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General\Daily Folders\202504\20250410\"/>
    </mc:Choice>
  </mc:AlternateContent>
  <xr:revisionPtr revIDLastSave="0" documentId="13_ncr:1_{52270C7C-3CAD-40CD-AF1D-A673B6BCBD02}" xr6:coauthVersionLast="47" xr6:coauthVersionMax="47" xr10:uidLastSave="{00000000-0000-0000-0000-000000000000}"/>
  <bookViews>
    <workbookView xWindow="28920" yWindow="30" windowWidth="29040" windowHeight="15840" xr2:uid="{59C091BB-1380-4F69-B5E3-D31CCACE3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<sst xmlns="http://schemas.openxmlformats.org/spreadsheetml/2006/main" count="80920" uniqueCount="41">
  <si>
    <t/>
  </si>
  <si>
    <t>Code</t>
  </si>
  <si>
    <t>#Symbol</t>
  </si>
  <si>
    <t>Sys date</t>
  </si>
  <si>
    <t>Adj. Rsn</t>
  </si>
  <si>
    <t>Isin Code</t>
  </si>
  <si>
    <t>Cntry</t>
  </si>
  <si>
    <t>Mnemo</t>
  </si>
  <si>
    <t>Name</t>
  </si>
  <si>
    <t>MIC</t>
  </si>
  <si>
    <t>Prev ICB</t>
  </si>
  <si>
    <t>New ICB</t>
  </si>
  <si>
    <t>Close Prc</t>
  </si>
  <si>
    <t xml:space="preserve">  Adj Close price  </t>
  </si>
  <si>
    <t>Net Div</t>
  </si>
  <si>
    <t>Gross Div</t>
  </si>
  <si>
    <t>Index</t>
  </si>
  <si>
    <t>Prev. Shares</t>
  </si>
  <si>
    <t xml:space="preserve">New Shares              </t>
  </si>
  <si>
    <t>Prev FF</t>
  </si>
  <si>
    <t>New FF</t>
  </si>
  <si>
    <t>Prev Capping</t>
  </si>
  <si>
    <t>New Capping</t>
  </si>
  <si>
    <t>RIC EUR Idx</t>
  </si>
  <si>
    <t>RIC USD Idx</t>
  </si>
  <si>
    <t>RIC GBp Idx</t>
  </si>
  <si>
    <t>Lev stocks</t>
  </si>
  <si>
    <t>.FCHICTRFD</t>
  </si>
  <si>
    <t>.FCHI</t>
  </si>
  <si>
    <t>FR0003500008</t>
  </si>
  <si>
    <t>FR</t>
  </si>
  <si>
    <t>PX1</t>
  </si>
  <si>
    <t>CAC 40</t>
  </si>
  <si>
    <t>XPAR</t>
  </si>
  <si>
    <t xml:space="preserve">    </t>
  </si>
  <si>
    <t>CTRFD</t>
  </si>
  <si>
    <t>.DUMCTRFCTRFD</t>
  </si>
  <si>
    <t>.DUMCTRF</t>
  </si>
  <si>
    <t>TRFCACROL</t>
  </si>
  <si>
    <t>DUTRF</t>
  </si>
  <si>
    <t>TRFCAC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</si>
</sst>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00_);_(* \(#,##0.00000\);_(* &quot;-&quot;??_);_(@_)"/>
    <numFmt numFmtId="165" formatCode="_(* #,##0.0000000000_);_(* \(#,##0.000000000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_(* #,##0.000000000000000_);_(* \(#,##0.000000000000000\);_(* &quot;-&quot;??_);_(@_)"/>
    <numFmt numFmtId="169" formatCode="_(* #,##0.000000000_);_(* \(#,##0.000000000\);_(* &quot;-&quot;??_);_(@_)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indexed="9"/>
      <name val="Tahoma"/>
      <family val="2"/>
    </font>
    <font>
      <b/>
      <sz val="8"/>
      <color indexed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2" fillId="0" borderId="0" xfId="0" applyFont="1"/>
    <xf numFmtId="0" fontId="3" fillId="0" borderId="0" xfId="2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43" fontId="0" fillId="0" borderId="0" xfId="1" applyFont="1"/>
    <xf numFmtId="168" fontId="0" fillId="0" borderId="0" xfId="1" applyNumberFormat="1" applyFont="1"/>
    <xf numFmtId="169" fontId="0" fillId="0" borderId="0" xfId="1" applyNumberFormat="1" applyFont="1"/>
  </cellXfs>
  <cellStyles count="3">
    <cellStyle name="Comma" xfId="1" builtinId="3"/>
    <cellStyle name="Normal" xfId="0" builtinId="0"/>
    <cellStyle name="Normal 5" xfId="2" xr:uid="{E34880D6-0CA3-4651-8CA0-B308FA7C299B}"/>
  </cellStyles>
  <dxfs count="2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>
          <bgColor indexed="51"/>
        </patternFill>
      </fill>
    </dxf>
    <dxf>
      <font>
        <b/>
        <i val="0"/>
        <condense val="0"/>
        <extend val="0"/>
        <color indexed="10"/>
      </font>
      <fill>
        <patternFill>
          <bgColor indexed="51"/>
        </patternFill>
      </fill>
    </dxf>
    <dxf>
      <font>
        <b/>
        <i val="0"/>
        <condense val="0"/>
        <extend val="0"/>
        <color indexed="15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222A-B081-41E8-8A98-0868EFB63075}">
  <dimension ref="A1:AD5938"/>
  <sheetViews>
    <sheetView tabSelected="1" workbookViewId="0">
      <selection sqref="A1:XFD1048576"/>
    </sheetView>
  </sheetViews>
  <sheetFormatPr defaultColWidth="9.625" defaultRowHeight="12.75" x14ac:dyDescent="0.2"/>
  <cols>
    <col min="2" max="2" width="14.5" bestFit="1" customWidth="1"/>
    <col min="6" max="6" width="15.625" customWidth="1"/>
    <col min="9" max="9" width="25.5" customWidth="1"/>
    <col min="14" max="14" width="14.5" bestFit="1" customWidth="1"/>
    <col min="15" max="16" width="13.25" bestFit="1" customWidth="1"/>
    <col min="18" max="18" width="13.875" bestFit="1" customWidth="1"/>
    <col min="19" max="19" width="14.875" bestFit="1" customWidth="1"/>
    <col min="22" max="22" width="14.75" bestFit="1" customWidth="1"/>
    <col min="23" max="23" width="16.875" bestFit="1" customWidth="1"/>
    <col min="28" max="28" width="9.625" style="1"/>
  </cols>
  <sheetData>
    <row r="1" spans="1:29" x14ac:dyDescent="0.2">
      <c r="A1">
        <v>2</v>
      </c>
    </row>
    <row r="2" spans="1:29" x14ac:dyDescent="0.2">
      <c r="D2" s="2">
        <v>0</v>
      </c>
      <c r="E2" s="2" t="s">
        <v>0</v>
      </c>
      <c r="F2" s="3"/>
    </row>
    <row r="3" spans="1:29" s="4" customFormat="1" ht="21.75" customHeight="1" x14ac:dyDescent="0.1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5" t="s">
        <v>10</v>
      </c>
      <c r="L3" s="5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5" t="s">
        <v>19</v>
      </c>
      <c r="U3" s="5" t="s">
        <v>20</v>
      </c>
      <c r="V3" s="4" t="s">
        <v>21</v>
      </c>
      <c r="W3" s="4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C3" s="5"/>
    </row>
    <row r="4" spans="1:29" s="6" customFormat="1" ht="10.5" hidden="1" x14ac:dyDescent="0.15">
      <c r="B4" s="6">
        <v>3</v>
      </c>
      <c r="C4" s="6">
        <v>4</v>
      </c>
      <c r="D4" s="6">
        <v>5</v>
      </c>
      <c r="E4" s="6">
        <v>4</v>
      </c>
      <c r="F4" s="6">
        <v>7</v>
      </c>
      <c r="G4" s="6">
        <v>8</v>
      </c>
      <c r="H4" s="6">
        <v>9</v>
      </c>
      <c r="I4" s="6">
        <v>10</v>
      </c>
      <c r="J4" s="6">
        <v>11</v>
      </c>
      <c r="L4" s="6">
        <v>10</v>
      </c>
      <c r="M4" s="6">
        <v>11</v>
      </c>
      <c r="N4" s="6">
        <v>12</v>
      </c>
      <c r="O4" s="6">
        <v>25</v>
      </c>
      <c r="P4" s="6">
        <v>26</v>
      </c>
      <c r="Q4" s="6">
        <v>15</v>
      </c>
      <c r="S4" s="6">
        <v>16</v>
      </c>
      <c r="U4" s="6">
        <v>17</v>
      </c>
      <c r="W4" s="6">
        <v>18</v>
      </c>
      <c r="AB4" s="7"/>
    </row>
    <row r="5" spans="1:29" x14ac:dyDescent="0.2">
      <c r="A5">
        <v>1</v>
      </c>
      <c r="B5" t="s">
        <v>27</v>
      </c>
      <c r="C5" t="s">
        <v>28</v>
      </c>
      <c r="D5" s="8">
        <v>45755</v>
      </c>
      <c r="E5">
        <v>0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34</v>
      </c>
      <c r="M5" s="9">
        <v>7100.42</v>
      </c>
      <c r="N5" s="9">
        <v>7100.42</v>
      </c>
      <c r="O5" s="10">
        <v>0</v>
      </c>
      <c r="P5" s="10">
        <v>0</v>
      </c>
      <c r="Q5" t="s">
        <v>35</v>
      </c>
      <c r="R5" s="11">
        <v>1182.6500333700001</v>
      </c>
      <c r="S5" s="11">
        <v>1212.2041897199999</v>
      </c>
      <c r="T5" s="12">
        <v>1</v>
      </c>
      <c r="U5" s="13">
        <v>1</v>
      </c>
      <c r="V5" s="14">
        <v>1.4436021102539999E-2</v>
      </c>
      <c r="W5" s="14">
        <v>1.408367890083E-2</v>
      </c>
      <c r="X5" t="s">
        <v>0</v>
      </c>
      <c r="Y5" t="s">
        <v>0</v>
      </c>
      <c r="Z5" t="s">
        <v>0</v>
      </c>
      <c r="AA5" t="s">
        <v>0</v>
      </c>
      <c r="AB5"/>
    </row>
    <row r="6" spans="1:29" x14ac:dyDescent="0.2">
      <c r="A6">
        <v>2</v>
      </c>
      <c r="B6" t="s">
        <v>36</v>
      </c>
      <c r="C6" t="s">
        <v>37</v>
      </c>
      <c r="D6" s="8">
        <v>45755</v>
      </c>
      <c r="E6">
        <v>0</v>
      </c>
      <c r="F6" t="s">
        <v>38</v>
      </c>
      <c r="G6" t="s">
        <v>30</v>
      </c>
      <c r="H6" t="s">
        <v>39</v>
      </c>
      <c r="I6" t="s">
        <v>40</v>
      </c>
      <c r="J6" t="s">
        <v>33</v>
      </c>
      <c r="K6" t="s">
        <v>34</v>
      </c>
      <c r="L6" t="s">
        <v>34</v>
      </c>
      <c r="M6" s="9">
        <v>1</v>
      </c>
      <c r="N6" s="9">
        <v>1</v>
      </c>
      <c r="O6" s="10">
        <v>0</v>
      </c>
      <c r="P6" s="10">
        <v>0</v>
      </c>
      <c r="Q6" t="s">
        <v>35</v>
      </c>
      <c r="R6" s="11">
        <v>-1182.6500333700001</v>
      </c>
      <c r="S6" s="11">
        <v>-1212.2041897199999</v>
      </c>
      <c r="T6" s="12">
        <v>1</v>
      </c>
      <c r="U6" s="13">
        <v>1</v>
      </c>
      <c r="V6" s="14">
        <v>2.8356164383600002E-3</v>
      </c>
      <c r="W6" s="14">
        <v>2.8356164383600002E-3</v>
      </c>
      <c r="X6" t="s">
        <v>0</v>
      </c>
      <c r="Y6" t="s">
        <v>0</v>
      </c>
      <c r="Z6" t="s">
        <v>0</v>
      </c>
      <c r="AA6" t="s">
        <v>0</v>
      </c>
      <c r="AB6"/>
    </row>
    <row r="7" spans="1:29" x14ac:dyDescent="0.2">
      <c r="A7" t="s">
        <v>0</v>
      </c>
      <c r="B7" t="s">
        <v>0</v>
      </c>
      <c r="C7" t="s">
        <v>0</v>
      </c>
      <c r="D7" s="8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s="9" t="s">
        <v>0</v>
      </c>
      <c r="N7" s="9" t="s">
        <v>0</v>
      </c>
      <c r="O7" s="10" t="s">
        <v>0</v>
      </c>
      <c r="P7" s="10" t="s">
        <v>0</v>
      </c>
      <c r="Q7" t="s">
        <v>0</v>
      </c>
      <c r="R7" s="11" t="s">
        <v>0</v>
      </c>
      <c r="S7" s="11" t="s">
        <v>0</v>
      </c>
      <c r="T7" s="12" t="s">
        <v>0</v>
      </c>
      <c r="U7" s="13" t="s">
        <v>0</v>
      </c>
      <c r="V7" s="14" t="s">
        <v>0</v>
      </c>
      <c r="W7" s="14" t="s">
        <v>0</v>
      </c>
      <c r="X7" t="s">
        <v>0</v>
      </c>
      <c r="Y7" t="s">
        <v>0</v>
      </c>
      <c r="Z7" t="s">
        <v>0</v>
      </c>
      <c r="AA7" t="s">
        <v>0</v>
      </c>
      <c r="AB7"/>
    </row>
    <row r="8" spans="1:29" x14ac:dyDescent="0.2">
      <c r="A8" t="s">
        <v>0</v>
      </c>
      <c r="B8" t="s">
        <v>0</v>
      </c>
      <c r="C8" t="s">
        <v>0</v>
      </c>
      <c r="D8" s="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s="9" t="s">
        <v>0</v>
      </c>
      <c r="N8" s="9" t="s">
        <v>0</v>
      </c>
      <c r="O8" s="10" t="s">
        <v>0</v>
      </c>
      <c r="P8" s="10" t="s">
        <v>0</v>
      </c>
      <c r="Q8" t="s">
        <v>0</v>
      </c>
      <c r="R8" s="11" t="s">
        <v>0</v>
      </c>
      <c r="S8" s="11" t="s">
        <v>0</v>
      </c>
      <c r="T8" s="12" t="s">
        <v>0</v>
      </c>
      <c r="U8" s="13" t="s">
        <v>0</v>
      </c>
      <c r="V8" s="14" t="s">
        <v>0</v>
      </c>
      <c r="W8" s="14" t="s">
        <v>0</v>
      </c>
      <c r="X8" t="s">
        <v>0</v>
      </c>
      <c r="Y8" t="s">
        <v>0</v>
      </c>
      <c r="Z8" t="s">
        <v>0</v>
      </c>
      <c r="AA8" t="s">
        <v>0</v>
      </c>
      <c r="AB8"/>
    </row>
    <row r="9" spans="1:29" x14ac:dyDescent="0.2">
      <c r="A9" t="s">
        <v>0</v>
      </c>
      <c r="B9" t="s">
        <v>0</v>
      </c>
      <c r="C9" t="s">
        <v>0</v>
      </c>
      <c r="D9" s="8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s="9" t="s">
        <v>0</v>
      </c>
      <c r="N9" s="9" t="s">
        <v>0</v>
      </c>
      <c r="O9" s="10" t="s">
        <v>0</v>
      </c>
      <c r="P9" s="10" t="s">
        <v>0</v>
      </c>
      <c r="Q9" t="s">
        <v>0</v>
      </c>
      <c r="R9" s="11" t="s">
        <v>0</v>
      </c>
      <c r="S9" s="11" t="s">
        <v>0</v>
      </c>
      <c r="T9" s="12" t="s">
        <v>0</v>
      </c>
      <c r="U9" s="13" t="s">
        <v>0</v>
      </c>
      <c r="V9" s="14" t="s">
        <v>0</v>
      </c>
      <c r="W9" s="14" t="s">
        <v>0</v>
      </c>
      <c r="X9" t="s">
        <v>0</v>
      </c>
      <c r="Y9" t="s">
        <v>0</v>
      </c>
      <c r="Z9" t="s">
        <v>0</v>
      </c>
      <c r="AA9" t="s">
        <v>0</v>
      </c>
      <c r="AB9"/>
    </row>
    <row r="10" spans="1:29" x14ac:dyDescent="0.2">
      <c r="A10" t="s">
        <v>0</v>
      </c>
      <c r="B10" t="s">
        <v>0</v>
      </c>
      <c r="C10" t="s">
        <v>0</v>
      </c>
      <c r="D10" s="8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s="9" t="s">
        <v>0</v>
      </c>
      <c r="N10" s="9" t="s">
        <v>0</v>
      </c>
      <c r="O10" s="10" t="s">
        <v>0</v>
      </c>
      <c r="P10" s="10" t="s">
        <v>0</v>
      </c>
      <c r="Q10" t="s">
        <v>0</v>
      </c>
      <c r="R10" s="11" t="s">
        <v>0</v>
      </c>
      <c r="S10" s="11" t="s">
        <v>0</v>
      </c>
      <c r="T10" s="12" t="s">
        <v>0</v>
      </c>
      <c r="U10" s="13" t="s">
        <v>0</v>
      </c>
      <c r="V10" s="14" t="s">
        <v>0</v>
      </c>
      <c r="W10" s="14" t="s">
        <v>0</v>
      </c>
      <c r="X10" t="s">
        <v>0</v>
      </c>
      <c r="Y10" t="s">
        <v>0</v>
      </c>
      <c r="Z10" t="s">
        <v>0</v>
      </c>
      <c r="AA10" t="s">
        <v>0</v>
      </c>
      <c r="AB10"/>
    </row>
    <row r="11" spans="1:29" x14ac:dyDescent="0.2">
      <c r="A11" t="s">
        <v>0</v>
      </c>
      <c r="B11" t="s">
        <v>0</v>
      </c>
      <c r="C11" t="s">
        <v>0</v>
      </c>
      <c r="D11" s="8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s="9" t="s">
        <v>0</v>
      </c>
      <c r="N11" s="9" t="s">
        <v>0</v>
      </c>
      <c r="O11" s="10" t="s">
        <v>0</v>
      </c>
      <c r="P11" s="10" t="s">
        <v>0</v>
      </c>
      <c r="Q11" t="s">
        <v>0</v>
      </c>
      <c r="R11" s="11" t="s">
        <v>0</v>
      </c>
      <c r="S11" s="11" t="s">
        <v>0</v>
      </c>
      <c r="T11" s="12" t="s">
        <v>0</v>
      </c>
      <c r="U11" s="13" t="s">
        <v>0</v>
      </c>
      <c r="V11" s="14" t="s">
        <v>0</v>
      </c>
      <c r="W11" s="14" t="s">
        <v>0</v>
      </c>
      <c r="X11" t="s">
        <v>0</v>
      </c>
      <c r="Y11" t="s">
        <v>0</v>
      </c>
      <c r="Z11" t="s">
        <v>0</v>
      </c>
      <c r="AA11" t="s">
        <v>0</v>
      </c>
      <c r="AB11"/>
    </row>
    <row r="12" spans="1:29" x14ac:dyDescent="0.2">
      <c r="A12" t="s">
        <v>0</v>
      </c>
      <c r="B12" t="s">
        <v>0</v>
      </c>
      <c r="C12" t="s">
        <v>0</v>
      </c>
      <c r="D12" s="8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s="9" t="s">
        <v>0</v>
      </c>
      <c r="N12" s="9" t="s">
        <v>0</v>
      </c>
      <c r="O12" s="10" t="s">
        <v>0</v>
      </c>
      <c r="P12" s="10" t="s">
        <v>0</v>
      </c>
      <c r="Q12" t="s">
        <v>0</v>
      </c>
      <c r="R12" s="11" t="s">
        <v>0</v>
      </c>
      <c r="S12" s="11" t="s">
        <v>0</v>
      </c>
      <c r="T12" s="12" t="s">
        <v>0</v>
      </c>
      <c r="U12" s="13" t="s">
        <v>0</v>
      </c>
      <c r="V12" s="14" t="s">
        <v>0</v>
      </c>
      <c r="W12" s="14" t="s">
        <v>0</v>
      </c>
      <c r="X12" t="s">
        <v>0</v>
      </c>
      <c r="Y12" t="s">
        <v>0</v>
      </c>
      <c r="Z12" t="s">
        <v>0</v>
      </c>
      <c r="AA12" t="s">
        <v>0</v>
      </c>
      <c r="AB12"/>
    </row>
    <row r="13" spans="1:29" x14ac:dyDescent="0.2">
      <c r="A13" t="s">
        <v>0</v>
      </c>
      <c r="B13" t="s">
        <v>0</v>
      </c>
      <c r="C13" t="s">
        <v>0</v>
      </c>
      <c r="D13" s="8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s="13" t="s">
        <v>0</v>
      </c>
      <c r="N13" s="15" t="s">
        <v>0</v>
      </c>
      <c r="O13" s="10" t="s">
        <v>0</v>
      </c>
      <c r="P13" s="10" t="s">
        <v>0</v>
      </c>
      <c r="Q13" t="s">
        <v>0</v>
      </c>
      <c r="R13" s="13" t="s">
        <v>0</v>
      </c>
      <c r="S13" s="13" t="s">
        <v>0</v>
      </c>
      <c r="T13" s="12" t="s">
        <v>0</v>
      </c>
      <c r="U13" s="13" t="s">
        <v>0</v>
      </c>
      <c r="V13" s="14" t="s">
        <v>0</v>
      </c>
      <c r="W13" s="14" t="s">
        <v>0</v>
      </c>
      <c r="X13" t="s">
        <v>0</v>
      </c>
      <c r="Y13" t="s">
        <v>0</v>
      </c>
      <c r="Z13" t="s">
        <v>0</v>
      </c>
      <c r="AA13" t="s">
        <v>0</v>
      </c>
      <c r="AB13"/>
    </row>
    <row r="14" spans="1:29" x14ac:dyDescent="0.2">
      <c r="A14" t="s">
        <v>0</v>
      </c>
      <c r="B14" t="s">
        <v>0</v>
      </c>
      <c r="C14" t="s">
        <v>0</v>
      </c>
      <c r="D14" s="8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s="13" t="s">
        <v>0</v>
      </c>
      <c r="N14" s="15" t="s">
        <v>0</v>
      </c>
      <c r="O14" s="10" t="s">
        <v>0</v>
      </c>
      <c r="P14" s="10" t="s">
        <v>0</v>
      </c>
      <c r="Q14" t="s">
        <v>0</v>
      </c>
      <c r="R14" s="13" t="s">
        <v>0</v>
      </c>
      <c r="S14" s="13" t="s">
        <v>0</v>
      </c>
      <c r="T14" s="12" t="s">
        <v>0</v>
      </c>
      <c r="U14" s="13" t="s">
        <v>0</v>
      </c>
      <c r="V14" s="14" t="s">
        <v>0</v>
      </c>
      <c r="W14" s="14" t="s">
        <v>0</v>
      </c>
      <c r="X14" t="s">
        <v>0</v>
      </c>
      <c r="Y14" t="s">
        <v>0</v>
      </c>
      <c r="Z14" t="s">
        <v>0</v>
      </c>
      <c r="AA14" t="s">
        <v>0</v>
      </c>
      <c r="AB14"/>
    </row>
    <row r="15" spans="1:29" x14ac:dyDescent="0.2">
      <c r="A15" t="s">
        <v>0</v>
      </c>
      <c r="B15" t="s">
        <v>0</v>
      </c>
      <c r="C15" t="s">
        <v>0</v>
      </c>
      <c r="D15" s="8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s="13" t="s">
        <v>0</v>
      </c>
      <c r="N15" s="15" t="s">
        <v>0</v>
      </c>
      <c r="O15" s="10" t="s">
        <v>0</v>
      </c>
      <c r="P15" s="10" t="s">
        <v>0</v>
      </c>
      <c r="Q15" t="s">
        <v>0</v>
      </c>
      <c r="R15" s="13" t="s">
        <v>0</v>
      </c>
      <c r="S15" s="13" t="s">
        <v>0</v>
      </c>
      <c r="T15" s="12" t="s">
        <v>0</v>
      </c>
      <c r="U15" s="13" t="s">
        <v>0</v>
      </c>
      <c r="V15" s="14" t="s">
        <v>0</v>
      </c>
      <c r="W15" s="14" t="s">
        <v>0</v>
      </c>
      <c r="X15" t="s">
        <v>0</v>
      </c>
      <c r="Y15" t="s">
        <v>0</v>
      </c>
      <c r="Z15" t="s">
        <v>0</v>
      </c>
      <c r="AA15" t="s">
        <v>0</v>
      </c>
      <c r="AB15"/>
    </row>
    <row r="16" spans="1:29" x14ac:dyDescent="0.2">
      <c r="A16" t="s">
        <v>0</v>
      </c>
      <c r="B16" t="s">
        <v>0</v>
      </c>
      <c r="C16" t="s">
        <v>0</v>
      </c>
      <c r="D16" s="8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s="13" t="s">
        <v>0</v>
      </c>
      <c r="N16" s="15" t="s">
        <v>0</v>
      </c>
      <c r="O16" s="10" t="s">
        <v>0</v>
      </c>
      <c r="P16" s="10" t="s">
        <v>0</v>
      </c>
      <c r="Q16" t="s">
        <v>0</v>
      </c>
      <c r="R16" s="13" t="s">
        <v>0</v>
      </c>
      <c r="S16" s="13" t="s">
        <v>0</v>
      </c>
      <c r="T16" s="12" t="s">
        <v>0</v>
      </c>
      <c r="U16" s="13" t="s">
        <v>0</v>
      </c>
      <c r="V16" s="14" t="s">
        <v>0</v>
      </c>
      <c r="W16" s="14" t="s">
        <v>0</v>
      </c>
      <c r="X16" t="s">
        <v>0</v>
      </c>
      <c r="Y16" t="s">
        <v>0</v>
      </c>
      <c r="Z16" t="s">
        <v>0</v>
      </c>
      <c r="AA16" t="s">
        <v>0</v>
      </c>
      <c r="AB16"/>
    </row>
    <row r="17" spans="1:28" x14ac:dyDescent="0.2">
      <c r="A17" t="s">
        <v>0</v>
      </c>
      <c r="B17" t="s">
        <v>0</v>
      </c>
      <c r="C17" t="s">
        <v>0</v>
      </c>
      <c r="D17" s="8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s="13" t="s">
        <v>0</v>
      </c>
      <c r="N17" s="15" t="s">
        <v>0</v>
      </c>
      <c r="O17" s="10" t="s">
        <v>0</v>
      </c>
      <c r="P17" s="10" t="s">
        <v>0</v>
      </c>
      <c r="Q17" t="s">
        <v>0</v>
      </c>
      <c r="R17" s="13" t="s">
        <v>0</v>
      </c>
      <c r="S17" s="13" t="s">
        <v>0</v>
      </c>
      <c r="T17" s="12" t="s">
        <v>0</v>
      </c>
      <c r="U17" s="13" t="s">
        <v>0</v>
      </c>
      <c r="V17" s="14" t="s">
        <v>0</v>
      </c>
      <c r="W17" s="14" t="s">
        <v>0</v>
      </c>
      <c r="X17" t="s">
        <v>0</v>
      </c>
      <c r="Y17" t="s">
        <v>0</v>
      </c>
      <c r="Z17" t="s">
        <v>0</v>
      </c>
      <c r="AA17" t="s">
        <v>0</v>
      </c>
      <c r="AB17"/>
    </row>
    <row r="18" spans="1:28" x14ac:dyDescent="0.2">
      <c r="A18" t="s">
        <v>0</v>
      </c>
      <c r="B18" t="s">
        <v>0</v>
      </c>
      <c r="C18" t="s">
        <v>0</v>
      </c>
      <c r="D18" s="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s="13" t="s">
        <v>0</v>
      </c>
      <c r="N18" s="15" t="s">
        <v>0</v>
      </c>
      <c r="O18" s="10" t="s">
        <v>0</v>
      </c>
      <c r="P18" s="10" t="s">
        <v>0</v>
      </c>
      <c r="Q18" t="s">
        <v>0</v>
      </c>
      <c r="R18" s="13" t="s">
        <v>0</v>
      </c>
      <c r="S18" s="13" t="s">
        <v>0</v>
      </c>
      <c r="T18" s="12" t="s">
        <v>0</v>
      </c>
      <c r="U18" s="13" t="s">
        <v>0</v>
      </c>
      <c r="V18" s="14" t="s">
        <v>0</v>
      </c>
      <c r="W18" s="14" t="s">
        <v>0</v>
      </c>
      <c r="X18" t="s">
        <v>0</v>
      </c>
      <c r="Y18" t="s">
        <v>0</v>
      </c>
      <c r="Z18" t="s">
        <v>0</v>
      </c>
      <c r="AA18" t="s">
        <v>0</v>
      </c>
      <c r="AB18"/>
    </row>
    <row r="19" spans="1:28" x14ac:dyDescent="0.2">
      <c r="A19" t="s">
        <v>0</v>
      </c>
      <c r="B19" t="s">
        <v>0</v>
      </c>
      <c r="C19" t="s">
        <v>0</v>
      </c>
      <c r="D19" s="8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s="13" t="s">
        <v>0</v>
      </c>
      <c r="N19" s="15" t="s">
        <v>0</v>
      </c>
      <c r="O19" s="10" t="s">
        <v>0</v>
      </c>
      <c r="P19" s="10" t="s">
        <v>0</v>
      </c>
      <c r="Q19" t="s">
        <v>0</v>
      </c>
      <c r="R19" s="13" t="s">
        <v>0</v>
      </c>
      <c r="S19" s="13" t="s">
        <v>0</v>
      </c>
      <c r="T19" s="12" t="s">
        <v>0</v>
      </c>
      <c r="U19" s="13" t="s">
        <v>0</v>
      </c>
      <c r="V19" s="14" t="s">
        <v>0</v>
      </c>
      <c r="W19" s="14" t="s">
        <v>0</v>
      </c>
      <c r="X19" t="s">
        <v>0</v>
      </c>
      <c r="Y19" t="s">
        <v>0</v>
      </c>
      <c r="Z19" t="s">
        <v>0</v>
      </c>
      <c r="AA19" t="s">
        <v>0</v>
      </c>
      <c r="AB19"/>
    </row>
    <row r="20" spans="1:28" x14ac:dyDescent="0.2">
      <c r="A20" t="s">
        <v>0</v>
      </c>
      <c r="B20" t="s">
        <v>0</v>
      </c>
      <c r="C20" t="s">
        <v>0</v>
      </c>
      <c r="D20" s="8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s="13" t="s">
        <v>0</v>
      </c>
      <c r="N20" s="15" t="s">
        <v>0</v>
      </c>
      <c r="O20" s="10" t="s">
        <v>0</v>
      </c>
      <c r="P20" s="10" t="s">
        <v>0</v>
      </c>
      <c r="Q20" t="s">
        <v>0</v>
      </c>
      <c r="R20" s="13" t="s">
        <v>0</v>
      </c>
      <c r="S20" s="13" t="s">
        <v>0</v>
      </c>
      <c r="T20" s="12" t="s">
        <v>0</v>
      </c>
      <c r="U20" s="13" t="s">
        <v>0</v>
      </c>
      <c r="V20" s="14" t="s">
        <v>0</v>
      </c>
      <c r="W20" s="14" t="s">
        <v>0</v>
      </c>
      <c r="X20" t="s">
        <v>0</v>
      </c>
      <c r="Y20" t="s">
        <v>0</v>
      </c>
      <c r="Z20" t="s">
        <v>0</v>
      </c>
      <c r="AA20" t="s">
        <v>0</v>
      </c>
      <c r="AB20"/>
    </row>
    <row r="21" spans="1:28" x14ac:dyDescent="0.2">
      <c r="A21" t="s">
        <v>0</v>
      </c>
      <c r="B21" t="s">
        <v>0</v>
      </c>
      <c r="C21" t="s">
        <v>0</v>
      </c>
      <c r="D21" s="8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s="13" t="s">
        <v>0</v>
      </c>
      <c r="N21" s="15" t="s">
        <v>0</v>
      </c>
      <c r="O21" s="10" t="s">
        <v>0</v>
      </c>
      <c r="P21" s="10" t="s">
        <v>0</v>
      </c>
      <c r="Q21" t="s">
        <v>0</v>
      </c>
      <c r="R21" s="13" t="s">
        <v>0</v>
      </c>
      <c r="S21" s="13" t="s">
        <v>0</v>
      </c>
      <c r="T21" s="12" t="s">
        <v>0</v>
      </c>
      <c r="U21" s="13" t="s">
        <v>0</v>
      </c>
      <c r="V21" s="14" t="s">
        <v>0</v>
      </c>
      <c r="W21" s="14" t="s">
        <v>0</v>
      </c>
      <c r="X21" t="s">
        <v>0</v>
      </c>
      <c r="Y21" t="s">
        <v>0</v>
      </c>
      <c r="Z21" t="s">
        <v>0</v>
      </c>
      <c r="AA21" t="s">
        <v>0</v>
      </c>
      <c r="AB21"/>
    </row>
    <row r="22" spans="1:28" x14ac:dyDescent="0.2">
      <c r="A22" t="s">
        <v>0</v>
      </c>
      <c r="B22" t="s">
        <v>0</v>
      </c>
      <c r="C22" t="s">
        <v>0</v>
      </c>
      <c r="D22" s="8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s="13" t="s">
        <v>0</v>
      </c>
      <c r="N22" s="15" t="s">
        <v>0</v>
      </c>
      <c r="O22" s="10" t="s">
        <v>0</v>
      </c>
      <c r="P22" s="10" t="s">
        <v>0</v>
      </c>
      <c r="Q22" t="s">
        <v>0</v>
      </c>
      <c r="R22" s="13" t="s">
        <v>0</v>
      </c>
      <c r="S22" s="13" t="s">
        <v>0</v>
      </c>
      <c r="T22" s="12" t="s">
        <v>0</v>
      </c>
      <c r="U22" s="13" t="s">
        <v>0</v>
      </c>
      <c r="V22" s="14" t="s">
        <v>0</v>
      </c>
      <c r="W22" s="14" t="s">
        <v>0</v>
      </c>
      <c r="X22" t="s">
        <v>0</v>
      </c>
      <c r="Y22" t="s">
        <v>0</v>
      </c>
      <c r="Z22" t="s">
        <v>0</v>
      </c>
      <c r="AA22" t="s">
        <v>0</v>
      </c>
      <c r="AB22"/>
    </row>
    <row r="23" spans="1:28" x14ac:dyDescent="0.2">
      <c r="A23" t="s">
        <v>0</v>
      </c>
      <c r="B23" t="s">
        <v>0</v>
      </c>
      <c r="C23" t="s">
        <v>0</v>
      </c>
      <c r="D23" s="8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s="13" t="s">
        <v>0</v>
      </c>
      <c r="N23" s="15" t="s">
        <v>0</v>
      </c>
      <c r="O23" s="10" t="s">
        <v>0</v>
      </c>
      <c r="P23" s="10" t="s">
        <v>0</v>
      </c>
      <c r="Q23" t="s">
        <v>0</v>
      </c>
      <c r="R23" s="13" t="s">
        <v>0</v>
      </c>
      <c r="S23" s="13" t="s">
        <v>0</v>
      </c>
      <c r="T23" s="12" t="s">
        <v>0</v>
      </c>
      <c r="U23" s="13" t="s">
        <v>0</v>
      </c>
      <c r="V23" s="14" t="s">
        <v>0</v>
      </c>
      <c r="W23" s="14" t="s">
        <v>0</v>
      </c>
      <c r="X23" t="s">
        <v>0</v>
      </c>
      <c r="Y23" t="s">
        <v>0</v>
      </c>
      <c r="Z23" t="s">
        <v>0</v>
      </c>
      <c r="AA23" t="s">
        <v>0</v>
      </c>
      <c r="AB23"/>
    </row>
    <row r="24" spans="1:28" x14ac:dyDescent="0.2">
      <c r="A24" t="s">
        <v>0</v>
      </c>
      <c r="B24" t="s">
        <v>0</v>
      </c>
      <c r="C24" t="s">
        <v>0</v>
      </c>
      <c r="D24" s="8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s="13" t="s">
        <v>0</v>
      </c>
      <c r="N24" s="15" t="s">
        <v>0</v>
      </c>
      <c r="O24" s="10" t="s">
        <v>0</v>
      </c>
      <c r="P24" s="10" t="s">
        <v>0</v>
      </c>
      <c r="Q24" t="s">
        <v>0</v>
      </c>
      <c r="R24" s="13" t="s">
        <v>0</v>
      </c>
      <c r="S24" s="13" t="s">
        <v>0</v>
      </c>
      <c r="T24" s="12" t="s">
        <v>0</v>
      </c>
      <c r="U24" s="13" t="s">
        <v>0</v>
      </c>
      <c r="V24" s="14" t="s">
        <v>0</v>
      </c>
      <c r="W24" s="14" t="s">
        <v>0</v>
      </c>
      <c r="X24" t="s">
        <v>0</v>
      </c>
      <c r="Y24" t="s">
        <v>0</v>
      </c>
      <c r="Z24" t="s">
        <v>0</v>
      </c>
      <c r="AA24" t="s">
        <v>0</v>
      </c>
      <c r="AB24"/>
    </row>
    <row r="25" spans="1:28" x14ac:dyDescent="0.2">
      <c r="A25" t="s">
        <v>0</v>
      </c>
      <c r="B25" t="s">
        <v>0</v>
      </c>
      <c r="C25" t="s">
        <v>0</v>
      </c>
      <c r="D25" s="8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s="13" t="s">
        <v>0</v>
      </c>
      <c r="N25" s="15" t="s">
        <v>0</v>
      </c>
      <c r="O25" s="10" t="s">
        <v>0</v>
      </c>
      <c r="P25" s="10" t="s">
        <v>0</v>
      </c>
      <c r="Q25" t="s">
        <v>0</v>
      </c>
      <c r="R25" s="13" t="s">
        <v>0</v>
      </c>
      <c r="S25" s="13" t="s">
        <v>0</v>
      </c>
      <c r="T25" s="12" t="s">
        <v>0</v>
      </c>
      <c r="U25" s="13" t="s">
        <v>0</v>
      </c>
      <c r="V25" s="14" t="s">
        <v>0</v>
      </c>
      <c r="W25" s="14" t="s">
        <v>0</v>
      </c>
      <c r="X25" t="s">
        <v>0</v>
      </c>
      <c r="Y25" t="s">
        <v>0</v>
      </c>
      <c r="Z25" t="s">
        <v>0</v>
      </c>
      <c r="AA25" t="s">
        <v>0</v>
      </c>
      <c r="AB25"/>
    </row>
    <row r="26" spans="1:28" x14ac:dyDescent="0.2">
      <c r="A26" t="s">
        <v>0</v>
      </c>
      <c r="B26" t="s">
        <v>0</v>
      </c>
      <c r="C26" t="s">
        <v>0</v>
      </c>
      <c r="D26" s="8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s="13" t="s">
        <v>0</v>
      </c>
      <c r="N26" s="15" t="s">
        <v>0</v>
      </c>
      <c r="O26" s="10" t="s">
        <v>0</v>
      </c>
      <c r="P26" s="10" t="s">
        <v>0</v>
      </c>
      <c r="Q26" t="s">
        <v>0</v>
      </c>
      <c r="R26" s="13" t="s">
        <v>0</v>
      </c>
      <c r="S26" s="13" t="s">
        <v>0</v>
      </c>
      <c r="T26" s="12" t="s">
        <v>0</v>
      </c>
      <c r="U26" s="13" t="s">
        <v>0</v>
      </c>
      <c r="V26" s="14" t="s">
        <v>0</v>
      </c>
      <c r="W26" s="14" t="s">
        <v>0</v>
      </c>
      <c r="X26" t="s">
        <v>0</v>
      </c>
      <c r="Y26" t="s">
        <v>0</v>
      </c>
      <c r="Z26" t="s">
        <v>0</v>
      </c>
      <c r="AA26" t="s">
        <v>0</v>
      </c>
      <c r="AB26"/>
    </row>
    <row r="27" spans="1:28" x14ac:dyDescent="0.2">
      <c r="A27" t="s">
        <v>0</v>
      </c>
      <c r="B27" t="s">
        <v>0</v>
      </c>
      <c r="C27" t="s">
        <v>0</v>
      </c>
      <c r="D27" s="8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s="13" t="s">
        <v>0</v>
      </c>
      <c r="N27" s="15" t="s">
        <v>0</v>
      </c>
      <c r="O27" s="10" t="s">
        <v>0</v>
      </c>
      <c r="P27" s="10" t="s">
        <v>0</v>
      </c>
      <c r="Q27" t="s">
        <v>0</v>
      </c>
      <c r="R27" s="13" t="s">
        <v>0</v>
      </c>
      <c r="S27" s="13" t="s">
        <v>0</v>
      </c>
      <c r="T27" s="12" t="s">
        <v>0</v>
      </c>
      <c r="U27" s="13" t="s">
        <v>0</v>
      </c>
      <c r="V27" s="14" t="s">
        <v>0</v>
      </c>
      <c r="W27" s="14" t="s">
        <v>0</v>
      </c>
      <c r="X27" t="s">
        <v>0</v>
      </c>
      <c r="Y27" t="s">
        <v>0</v>
      </c>
      <c r="Z27" t="s">
        <v>0</v>
      </c>
      <c r="AA27" t="s">
        <v>0</v>
      </c>
      <c r="AB27"/>
    </row>
    <row r="28" spans="1:28" x14ac:dyDescent="0.2">
      <c r="A28" t="s">
        <v>0</v>
      </c>
      <c r="B28" t="s">
        <v>0</v>
      </c>
      <c r="C28" t="s">
        <v>0</v>
      </c>
      <c r="D28" s="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s="13" t="s">
        <v>0</v>
      </c>
      <c r="N28" s="15" t="s">
        <v>0</v>
      </c>
      <c r="O28" s="10" t="s">
        <v>0</v>
      </c>
      <c r="P28" s="10" t="s">
        <v>0</v>
      </c>
      <c r="Q28" t="s">
        <v>0</v>
      </c>
      <c r="R28" s="13" t="s">
        <v>0</v>
      </c>
      <c r="S28" s="13" t="s">
        <v>0</v>
      </c>
      <c r="T28" s="12" t="s">
        <v>0</v>
      </c>
      <c r="U28" s="13" t="s">
        <v>0</v>
      </c>
      <c r="V28" s="14" t="s">
        <v>0</v>
      </c>
      <c r="W28" s="14" t="s">
        <v>0</v>
      </c>
      <c r="X28" t="s">
        <v>0</v>
      </c>
      <c r="Y28" t="s">
        <v>0</v>
      </c>
      <c r="Z28" t="s">
        <v>0</v>
      </c>
      <c r="AA28" t="s">
        <v>0</v>
      </c>
      <c r="AB28"/>
    </row>
    <row r="29" spans="1:28" x14ac:dyDescent="0.2">
      <c r="A29" t="s">
        <v>0</v>
      </c>
      <c r="B29" t="s">
        <v>0</v>
      </c>
      <c r="C29" t="s">
        <v>0</v>
      </c>
      <c r="D29" s="8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s="13" t="s">
        <v>0</v>
      </c>
      <c r="N29" s="15" t="s">
        <v>0</v>
      </c>
      <c r="O29" s="10" t="s">
        <v>0</v>
      </c>
      <c r="P29" s="10" t="s">
        <v>0</v>
      </c>
      <c r="Q29" t="s">
        <v>0</v>
      </c>
      <c r="R29" s="13" t="s">
        <v>0</v>
      </c>
      <c r="S29" s="13" t="s">
        <v>0</v>
      </c>
      <c r="T29" s="12" t="s">
        <v>0</v>
      </c>
      <c r="U29" s="13" t="s">
        <v>0</v>
      </c>
      <c r="V29" s="14" t="s">
        <v>0</v>
      </c>
      <c r="W29" s="14" t="s">
        <v>0</v>
      </c>
      <c r="X29" t="s">
        <v>0</v>
      </c>
      <c r="Y29" t="s">
        <v>0</v>
      </c>
      <c r="Z29" t="s">
        <v>0</v>
      </c>
      <c r="AA29" t="s">
        <v>0</v>
      </c>
      <c r="AB29"/>
    </row>
    <row r="30" spans="1:28" x14ac:dyDescent="0.2">
      <c r="A30" t="s">
        <v>0</v>
      </c>
      <c r="B30" t="s">
        <v>0</v>
      </c>
      <c r="C30" t="s">
        <v>0</v>
      </c>
      <c r="D30" s="8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s="13" t="s">
        <v>0</v>
      </c>
      <c r="N30" s="15" t="s">
        <v>0</v>
      </c>
      <c r="O30" s="10" t="s">
        <v>0</v>
      </c>
      <c r="P30" s="10" t="s">
        <v>0</v>
      </c>
      <c r="Q30" t="s">
        <v>0</v>
      </c>
      <c r="R30" s="13" t="s">
        <v>0</v>
      </c>
      <c r="S30" s="13" t="s">
        <v>0</v>
      </c>
      <c r="T30" s="12" t="s">
        <v>0</v>
      </c>
      <c r="U30" s="13" t="s">
        <v>0</v>
      </c>
      <c r="V30" s="14" t="s">
        <v>0</v>
      </c>
      <c r="W30" s="14" t="s">
        <v>0</v>
      </c>
      <c r="X30" t="s">
        <v>0</v>
      </c>
      <c r="Y30" t="s">
        <v>0</v>
      </c>
      <c r="Z30" t="s">
        <v>0</v>
      </c>
      <c r="AA30" t="s">
        <v>0</v>
      </c>
      <c r="AB30"/>
    </row>
    <row r="31" spans="1:28" x14ac:dyDescent="0.2">
      <c r="A31" t="s">
        <v>0</v>
      </c>
      <c r="B31" t="s">
        <v>0</v>
      </c>
      <c r="C31" t="s">
        <v>0</v>
      </c>
      <c r="D31" s="8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s="13" t="s">
        <v>0</v>
      </c>
      <c r="N31" s="15" t="s">
        <v>0</v>
      </c>
      <c r="O31" s="10" t="s">
        <v>0</v>
      </c>
      <c r="P31" s="10" t="s">
        <v>0</v>
      </c>
      <c r="Q31" t="s">
        <v>0</v>
      </c>
      <c r="R31" s="13" t="s">
        <v>0</v>
      </c>
      <c r="S31" s="13" t="s">
        <v>0</v>
      </c>
      <c r="T31" s="12" t="s">
        <v>0</v>
      </c>
      <c r="U31" s="13" t="s">
        <v>0</v>
      </c>
      <c r="V31" s="14" t="s">
        <v>0</v>
      </c>
      <c r="W31" s="14" t="s">
        <v>0</v>
      </c>
      <c r="X31" t="s">
        <v>0</v>
      </c>
      <c r="Y31" t="s">
        <v>0</v>
      </c>
      <c r="Z31" t="s">
        <v>0</v>
      </c>
      <c r="AA31" t="s">
        <v>0</v>
      </c>
      <c r="AB31"/>
    </row>
    <row r="32" spans="1:28" x14ac:dyDescent="0.2">
      <c r="A32" t="s">
        <v>0</v>
      </c>
      <c r="B32" t="s">
        <v>0</v>
      </c>
      <c r="C32" t="s">
        <v>0</v>
      </c>
      <c r="D32" s="8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s="13" t="s">
        <v>0</v>
      </c>
      <c r="N32" s="15" t="s">
        <v>0</v>
      </c>
      <c r="O32" s="10" t="s">
        <v>0</v>
      </c>
      <c r="P32" s="10" t="s">
        <v>0</v>
      </c>
      <c r="Q32" t="s">
        <v>0</v>
      </c>
      <c r="R32" s="13" t="s">
        <v>0</v>
      </c>
      <c r="S32" s="13" t="s">
        <v>0</v>
      </c>
      <c r="T32" s="12" t="s">
        <v>0</v>
      </c>
      <c r="U32" s="13" t="s">
        <v>0</v>
      </c>
      <c r="V32" s="14" t="s">
        <v>0</v>
      </c>
      <c r="W32" s="14" t="s">
        <v>0</v>
      </c>
      <c r="X32" t="s">
        <v>0</v>
      </c>
      <c r="Y32" t="s">
        <v>0</v>
      </c>
      <c r="Z32" t="s">
        <v>0</v>
      </c>
      <c r="AA32" t="s">
        <v>0</v>
      </c>
      <c r="AB32"/>
    </row>
    <row r="33" spans="1:28" x14ac:dyDescent="0.2">
      <c r="A33" t="s">
        <v>0</v>
      </c>
      <c r="B33" t="s">
        <v>0</v>
      </c>
      <c r="C33" t="s">
        <v>0</v>
      </c>
      <c r="D33" s="8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s="13" t="s">
        <v>0</v>
      </c>
      <c r="N33" s="15" t="s">
        <v>0</v>
      </c>
      <c r="O33" s="10" t="s">
        <v>0</v>
      </c>
      <c r="P33" s="10" t="s">
        <v>0</v>
      </c>
      <c r="Q33" t="s">
        <v>0</v>
      </c>
      <c r="R33" s="13" t="s">
        <v>0</v>
      </c>
      <c r="S33" s="13" t="s">
        <v>0</v>
      </c>
      <c r="T33" s="12" t="s">
        <v>0</v>
      </c>
      <c r="U33" s="13" t="s">
        <v>0</v>
      </c>
      <c r="V33" s="14" t="s">
        <v>0</v>
      </c>
      <c r="W33" s="14" t="s">
        <v>0</v>
      </c>
      <c r="X33" t="s">
        <v>0</v>
      </c>
      <c r="Y33" t="s">
        <v>0</v>
      </c>
      <c r="Z33" t="s">
        <v>0</v>
      </c>
      <c r="AA33" t="s">
        <v>0</v>
      </c>
      <c r="AB33"/>
    </row>
    <row r="34" spans="1:28" x14ac:dyDescent="0.2">
      <c r="A34" t="s">
        <v>0</v>
      </c>
      <c r="B34" t="s">
        <v>0</v>
      </c>
      <c r="C34" t="s">
        <v>0</v>
      </c>
      <c r="D34" s="8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s="13" t="s">
        <v>0</v>
      </c>
      <c r="N34" s="15" t="s">
        <v>0</v>
      </c>
      <c r="O34" s="10" t="s">
        <v>0</v>
      </c>
      <c r="P34" s="10" t="s">
        <v>0</v>
      </c>
      <c r="Q34" t="s">
        <v>0</v>
      </c>
      <c r="R34" s="13" t="s">
        <v>0</v>
      </c>
      <c r="S34" s="13" t="s">
        <v>0</v>
      </c>
      <c r="T34" s="12" t="s">
        <v>0</v>
      </c>
      <c r="U34" s="13" t="s">
        <v>0</v>
      </c>
      <c r="V34" s="14" t="s">
        <v>0</v>
      </c>
      <c r="W34" s="14" t="s">
        <v>0</v>
      </c>
      <c r="X34" t="s">
        <v>0</v>
      </c>
      <c r="Y34" t="s">
        <v>0</v>
      </c>
      <c r="Z34" t="s">
        <v>0</v>
      </c>
      <c r="AA34" t="s">
        <v>0</v>
      </c>
      <c r="AB34"/>
    </row>
    <row r="35" spans="1:28" x14ac:dyDescent="0.2">
      <c r="A35" t="s">
        <v>0</v>
      </c>
      <c r="B35" t="s">
        <v>0</v>
      </c>
      <c r="C35" t="s">
        <v>0</v>
      </c>
      <c r="D35" s="8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s="13" t="s">
        <v>0</v>
      </c>
      <c r="N35" s="15" t="s">
        <v>0</v>
      </c>
      <c r="O35" s="10" t="s">
        <v>0</v>
      </c>
      <c r="P35" s="10" t="s">
        <v>0</v>
      </c>
      <c r="Q35" t="s">
        <v>0</v>
      </c>
      <c r="R35" s="13" t="s">
        <v>0</v>
      </c>
      <c r="S35" s="13" t="s">
        <v>0</v>
      </c>
      <c r="T35" s="12" t="s">
        <v>0</v>
      </c>
      <c r="U35" s="13" t="s">
        <v>0</v>
      </c>
      <c r="V35" s="14" t="s">
        <v>0</v>
      </c>
      <c r="W35" s="14" t="s">
        <v>0</v>
      </c>
      <c r="X35" t="s">
        <v>0</v>
      </c>
      <c r="Y35" t="s">
        <v>0</v>
      </c>
      <c r="Z35" t="s">
        <v>0</v>
      </c>
      <c r="AA35" t="s">
        <v>0</v>
      </c>
      <c r="AB35"/>
    </row>
    <row r="36" spans="1:28" x14ac:dyDescent="0.2">
      <c r="A36" t="s">
        <v>0</v>
      </c>
      <c r="B36" t="s">
        <v>0</v>
      </c>
      <c r="C36" t="s">
        <v>0</v>
      </c>
      <c r="D36" s="8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s="13" t="s">
        <v>0</v>
      </c>
      <c r="N36" s="15" t="s">
        <v>0</v>
      </c>
      <c r="O36" s="10" t="s">
        <v>0</v>
      </c>
      <c r="P36" s="10" t="s">
        <v>0</v>
      </c>
      <c r="Q36" t="s">
        <v>0</v>
      </c>
      <c r="R36" s="13" t="s">
        <v>0</v>
      </c>
      <c r="S36" s="13" t="s">
        <v>0</v>
      </c>
      <c r="T36" s="12" t="s">
        <v>0</v>
      </c>
      <c r="U36" s="13" t="s">
        <v>0</v>
      </c>
      <c r="V36" s="14" t="s">
        <v>0</v>
      </c>
      <c r="W36" s="14" t="s">
        <v>0</v>
      </c>
      <c r="X36" t="s">
        <v>0</v>
      </c>
      <c r="Y36" t="s">
        <v>0</v>
      </c>
      <c r="Z36" t="s">
        <v>0</v>
      </c>
      <c r="AA36" t="s">
        <v>0</v>
      </c>
      <c r="AB36"/>
    </row>
    <row r="37" spans="1:28" x14ac:dyDescent="0.2">
      <c r="A37" t="s">
        <v>0</v>
      </c>
      <c r="B37" t="s">
        <v>0</v>
      </c>
      <c r="C37" t="s">
        <v>0</v>
      </c>
      <c r="D37" s="8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s="13" t="s">
        <v>0</v>
      </c>
      <c r="N37" s="15" t="s">
        <v>0</v>
      </c>
      <c r="O37" s="10" t="s">
        <v>0</v>
      </c>
      <c r="P37" s="10" t="s">
        <v>0</v>
      </c>
      <c r="Q37" t="s">
        <v>0</v>
      </c>
      <c r="R37" s="13" t="s">
        <v>0</v>
      </c>
      <c r="S37" s="13" t="s">
        <v>0</v>
      </c>
      <c r="T37" s="12" t="s">
        <v>0</v>
      </c>
      <c r="U37" s="13" t="s">
        <v>0</v>
      </c>
      <c r="V37" s="14" t="s">
        <v>0</v>
      </c>
      <c r="W37" s="14" t="s">
        <v>0</v>
      </c>
      <c r="X37" t="s">
        <v>0</v>
      </c>
      <c r="Y37" t="s">
        <v>0</v>
      </c>
      <c r="Z37" t="s">
        <v>0</v>
      </c>
      <c r="AA37" t="s">
        <v>0</v>
      </c>
      <c r="AB37"/>
    </row>
    <row r="38" spans="1:28" x14ac:dyDescent="0.2">
      <c r="A38" t="s">
        <v>0</v>
      </c>
      <c r="B38" t="s">
        <v>0</v>
      </c>
      <c r="C38" t="s">
        <v>0</v>
      </c>
      <c r="D38" s="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s="13" t="s">
        <v>0</v>
      </c>
      <c r="N38" s="15" t="s">
        <v>0</v>
      </c>
      <c r="O38" s="10" t="s">
        <v>0</v>
      </c>
      <c r="P38" s="10" t="s">
        <v>0</v>
      </c>
      <c r="Q38" t="s">
        <v>0</v>
      </c>
      <c r="R38" s="13" t="s">
        <v>0</v>
      </c>
      <c r="S38" s="13" t="s">
        <v>0</v>
      </c>
      <c r="T38" s="12" t="s">
        <v>0</v>
      </c>
      <c r="U38" s="13" t="s">
        <v>0</v>
      </c>
      <c r="V38" s="14" t="s">
        <v>0</v>
      </c>
      <c r="W38" s="14" t="s">
        <v>0</v>
      </c>
      <c r="X38" t="s">
        <v>0</v>
      </c>
      <c r="Y38" t="s">
        <v>0</v>
      </c>
      <c r="Z38" t="s">
        <v>0</v>
      </c>
      <c r="AA38" t="s">
        <v>0</v>
      </c>
      <c r="AB38"/>
    </row>
    <row r="39" spans="1:28" x14ac:dyDescent="0.2">
      <c r="A39" t="s">
        <v>0</v>
      </c>
      <c r="B39" t="s">
        <v>0</v>
      </c>
      <c r="C39" t="s">
        <v>0</v>
      </c>
      <c r="D39" s="8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s="13" t="s">
        <v>0</v>
      </c>
      <c r="N39" s="15" t="s">
        <v>0</v>
      </c>
      <c r="O39" s="10" t="s">
        <v>0</v>
      </c>
      <c r="P39" s="10" t="s">
        <v>0</v>
      </c>
      <c r="Q39" t="s">
        <v>0</v>
      </c>
      <c r="R39" s="13" t="s">
        <v>0</v>
      </c>
      <c r="S39" s="13" t="s">
        <v>0</v>
      </c>
      <c r="T39" s="12" t="s">
        <v>0</v>
      </c>
      <c r="U39" s="13" t="s">
        <v>0</v>
      </c>
      <c r="V39" s="14" t="s">
        <v>0</v>
      </c>
      <c r="W39" s="14" t="s">
        <v>0</v>
      </c>
      <c r="X39" t="s">
        <v>0</v>
      </c>
      <c r="Y39" t="s">
        <v>0</v>
      </c>
      <c r="Z39" t="s">
        <v>0</v>
      </c>
      <c r="AA39" t="s">
        <v>0</v>
      </c>
      <c r="AB39"/>
    </row>
    <row r="40" spans="1:28" x14ac:dyDescent="0.2">
      <c r="A40" t="s">
        <v>0</v>
      </c>
      <c r="B40" t="s">
        <v>0</v>
      </c>
      <c r="C40" t="s">
        <v>0</v>
      </c>
      <c r="D40" s="8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s="13" t="s">
        <v>0</v>
      </c>
      <c r="N40" s="15" t="s">
        <v>0</v>
      </c>
      <c r="O40" s="10" t="s">
        <v>0</v>
      </c>
      <c r="P40" s="10" t="s">
        <v>0</v>
      </c>
      <c r="Q40" t="s">
        <v>0</v>
      </c>
      <c r="R40" s="13" t="s">
        <v>0</v>
      </c>
      <c r="S40" s="13" t="s">
        <v>0</v>
      </c>
      <c r="T40" s="12" t="s">
        <v>0</v>
      </c>
      <c r="U40" s="13" t="s">
        <v>0</v>
      </c>
      <c r="V40" s="14" t="s">
        <v>0</v>
      </c>
      <c r="W40" s="14" t="s">
        <v>0</v>
      </c>
      <c r="X40" t="s">
        <v>0</v>
      </c>
      <c r="Y40" t="s">
        <v>0</v>
      </c>
      <c r="Z40" t="s">
        <v>0</v>
      </c>
      <c r="AA40" t="s">
        <v>0</v>
      </c>
      <c r="AB40"/>
    </row>
    <row r="41" spans="1:28" x14ac:dyDescent="0.2">
      <c r="A41" t="s">
        <v>0</v>
      </c>
      <c r="B41" t="s">
        <v>0</v>
      </c>
      <c r="C41" t="s">
        <v>0</v>
      </c>
      <c r="D41" s="8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s="13" t="s">
        <v>0</v>
      </c>
      <c r="N41" s="15" t="s">
        <v>0</v>
      </c>
      <c r="O41" s="10" t="s">
        <v>0</v>
      </c>
      <c r="P41" s="10" t="s">
        <v>0</v>
      </c>
      <c r="Q41" t="s">
        <v>0</v>
      </c>
      <c r="R41" s="13" t="s">
        <v>0</v>
      </c>
      <c r="S41" s="13" t="s">
        <v>0</v>
      </c>
      <c r="T41" s="12" t="s">
        <v>0</v>
      </c>
      <c r="U41" s="13" t="s">
        <v>0</v>
      </c>
      <c r="V41" s="14" t="s">
        <v>0</v>
      </c>
      <c r="W41" s="14" t="s">
        <v>0</v>
      </c>
      <c r="X41" t="s">
        <v>0</v>
      </c>
      <c r="Y41" t="s">
        <v>0</v>
      </c>
      <c r="Z41" t="s">
        <v>0</v>
      </c>
      <c r="AA41" t="s">
        <v>0</v>
      </c>
      <c r="AB41"/>
    </row>
    <row r="42" spans="1:28" x14ac:dyDescent="0.2">
      <c r="A42" t="s">
        <v>0</v>
      </c>
      <c r="B42" t="s">
        <v>0</v>
      </c>
      <c r="C42" t="s">
        <v>0</v>
      </c>
      <c r="D42" s="8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s="13" t="s">
        <v>0</v>
      </c>
      <c r="N42" s="15" t="s">
        <v>0</v>
      </c>
      <c r="O42" s="10" t="s">
        <v>0</v>
      </c>
      <c r="P42" s="10" t="s">
        <v>0</v>
      </c>
      <c r="Q42" t="s">
        <v>0</v>
      </c>
      <c r="R42" s="13" t="s">
        <v>0</v>
      </c>
      <c r="S42" s="13" t="s">
        <v>0</v>
      </c>
      <c r="T42" s="12" t="s">
        <v>0</v>
      </c>
      <c r="U42" s="13" t="s">
        <v>0</v>
      </c>
      <c r="V42" s="14" t="s">
        <v>0</v>
      </c>
      <c r="W42" s="14" t="s">
        <v>0</v>
      </c>
      <c r="X42" t="s">
        <v>0</v>
      </c>
      <c r="Y42" t="s">
        <v>0</v>
      </c>
      <c r="Z42" t="s">
        <v>0</v>
      </c>
      <c r="AA42" t="s">
        <v>0</v>
      </c>
      <c r="AB42"/>
    </row>
    <row r="43" spans="1:28" x14ac:dyDescent="0.2">
      <c r="A43" t="s">
        <v>0</v>
      </c>
      <c r="B43" t="s">
        <v>0</v>
      </c>
      <c r="C43" t="s">
        <v>0</v>
      </c>
      <c r="D43" s="8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s="13" t="s">
        <v>0</v>
      </c>
      <c r="N43" s="15" t="s">
        <v>0</v>
      </c>
      <c r="O43" s="10" t="s">
        <v>0</v>
      </c>
      <c r="P43" s="10" t="s">
        <v>0</v>
      </c>
      <c r="Q43" t="s">
        <v>0</v>
      </c>
      <c r="R43" s="13" t="s">
        <v>0</v>
      </c>
      <c r="S43" s="13" t="s">
        <v>0</v>
      </c>
      <c r="T43" s="12" t="s">
        <v>0</v>
      </c>
      <c r="U43" s="13" t="s">
        <v>0</v>
      </c>
      <c r="V43" s="14" t="s">
        <v>0</v>
      </c>
      <c r="W43" s="14" t="s">
        <v>0</v>
      </c>
      <c r="X43" t="s">
        <v>0</v>
      </c>
      <c r="Y43" t="s">
        <v>0</v>
      </c>
      <c r="Z43" t="s">
        <v>0</v>
      </c>
      <c r="AA43" t="s">
        <v>0</v>
      </c>
      <c r="AB43"/>
    </row>
    <row r="44" spans="1:28" x14ac:dyDescent="0.2">
      <c r="A44" t="s">
        <v>0</v>
      </c>
      <c r="B44" t="s">
        <v>0</v>
      </c>
      <c r="C44" t="s">
        <v>0</v>
      </c>
      <c r="D44" s="8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s="13" t="s">
        <v>0</v>
      </c>
      <c r="N44" s="15" t="s">
        <v>0</v>
      </c>
      <c r="O44" s="10" t="s">
        <v>0</v>
      </c>
      <c r="P44" s="10" t="s">
        <v>0</v>
      </c>
      <c r="Q44" t="s">
        <v>0</v>
      </c>
      <c r="R44" s="13" t="s">
        <v>0</v>
      </c>
      <c r="S44" s="13" t="s">
        <v>0</v>
      </c>
      <c r="T44" s="12" t="s">
        <v>0</v>
      </c>
      <c r="U44" s="13" t="s">
        <v>0</v>
      </c>
      <c r="V44" s="14" t="s">
        <v>0</v>
      </c>
      <c r="W44" s="14" t="s">
        <v>0</v>
      </c>
      <c r="X44" t="s">
        <v>0</v>
      </c>
      <c r="Y44" t="s">
        <v>0</v>
      </c>
      <c r="Z44" t="s">
        <v>0</v>
      </c>
      <c r="AA44" t="s">
        <v>0</v>
      </c>
      <c r="AB44"/>
    </row>
    <row r="45" spans="1:28" x14ac:dyDescent="0.2">
      <c r="A45" t="s">
        <v>0</v>
      </c>
      <c r="B45" t="s">
        <v>0</v>
      </c>
      <c r="C45" t="s">
        <v>0</v>
      </c>
      <c r="D45" s="8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s="13" t="s">
        <v>0</v>
      </c>
      <c r="N45" s="15" t="s">
        <v>0</v>
      </c>
      <c r="O45" s="10" t="s">
        <v>0</v>
      </c>
      <c r="P45" s="10" t="s">
        <v>0</v>
      </c>
      <c r="Q45" t="s">
        <v>0</v>
      </c>
      <c r="R45" s="13" t="s">
        <v>0</v>
      </c>
      <c r="S45" s="13" t="s">
        <v>0</v>
      </c>
      <c r="T45" s="12" t="s">
        <v>0</v>
      </c>
      <c r="U45" s="13" t="s">
        <v>0</v>
      </c>
      <c r="V45" s="14" t="s">
        <v>0</v>
      </c>
      <c r="W45" s="14" t="s">
        <v>0</v>
      </c>
      <c r="X45" t="s">
        <v>0</v>
      </c>
      <c r="Y45" t="s">
        <v>0</v>
      </c>
      <c r="Z45" t="s">
        <v>0</v>
      </c>
      <c r="AA45" t="s">
        <v>0</v>
      </c>
      <c r="AB45"/>
    </row>
    <row r="46" spans="1:28" x14ac:dyDescent="0.2">
      <c r="A46" t="s">
        <v>0</v>
      </c>
      <c r="B46" t="s">
        <v>0</v>
      </c>
      <c r="C46" t="s">
        <v>0</v>
      </c>
      <c r="D46" s="8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s="13" t="s">
        <v>0</v>
      </c>
      <c r="N46" s="15" t="s">
        <v>0</v>
      </c>
      <c r="O46" s="10" t="s">
        <v>0</v>
      </c>
      <c r="P46" s="10" t="s">
        <v>0</v>
      </c>
      <c r="Q46" t="s">
        <v>0</v>
      </c>
      <c r="R46" s="13" t="s">
        <v>0</v>
      </c>
      <c r="S46" s="13" t="s">
        <v>0</v>
      </c>
      <c r="T46" s="12" t="s">
        <v>0</v>
      </c>
      <c r="U46" s="13" t="s">
        <v>0</v>
      </c>
      <c r="V46" s="14" t="s">
        <v>0</v>
      </c>
      <c r="W46" s="14" t="s">
        <v>0</v>
      </c>
      <c r="X46" t="s">
        <v>0</v>
      </c>
      <c r="Y46" t="s">
        <v>0</v>
      </c>
      <c r="Z46" t="s">
        <v>0</v>
      </c>
      <c r="AA46" t="s">
        <v>0</v>
      </c>
      <c r="AB46"/>
    </row>
    <row r="47" spans="1:28" x14ac:dyDescent="0.2">
      <c r="A47" t="s">
        <v>0</v>
      </c>
      <c r="B47" t="s">
        <v>0</v>
      </c>
      <c r="C47" t="s">
        <v>0</v>
      </c>
      <c r="D47" s="8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s="13" t="s">
        <v>0</v>
      </c>
      <c r="N47" s="15" t="s">
        <v>0</v>
      </c>
      <c r="O47" s="10" t="s">
        <v>0</v>
      </c>
      <c r="P47" s="10" t="s">
        <v>0</v>
      </c>
      <c r="Q47" t="s">
        <v>0</v>
      </c>
      <c r="R47" s="13" t="s">
        <v>0</v>
      </c>
      <c r="S47" s="13" t="s">
        <v>0</v>
      </c>
      <c r="T47" s="12" t="s">
        <v>0</v>
      </c>
      <c r="U47" s="13" t="s">
        <v>0</v>
      </c>
      <c r="V47" s="14" t="s">
        <v>0</v>
      </c>
      <c r="W47" s="14" t="s">
        <v>0</v>
      </c>
      <c r="X47" t="s">
        <v>0</v>
      </c>
      <c r="Y47" t="s">
        <v>0</v>
      </c>
      <c r="Z47" t="s">
        <v>0</v>
      </c>
      <c r="AA47" t="s">
        <v>0</v>
      </c>
      <c r="AB47"/>
    </row>
    <row r="48" spans="1:28" x14ac:dyDescent="0.2">
      <c r="A48" t="s">
        <v>0</v>
      </c>
      <c r="B48" t="s">
        <v>0</v>
      </c>
      <c r="C48" t="s">
        <v>0</v>
      </c>
      <c r="D48" s="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s="13" t="s">
        <v>0</v>
      </c>
      <c r="N48" s="15" t="s">
        <v>0</v>
      </c>
      <c r="O48" s="10" t="s">
        <v>0</v>
      </c>
      <c r="P48" s="10" t="s">
        <v>0</v>
      </c>
      <c r="Q48" t="s">
        <v>0</v>
      </c>
      <c r="R48" s="13" t="s">
        <v>0</v>
      </c>
      <c r="S48" s="13" t="s">
        <v>0</v>
      </c>
      <c r="T48" s="12" t="s">
        <v>0</v>
      </c>
      <c r="U48" s="13" t="s">
        <v>0</v>
      </c>
      <c r="V48" s="14" t="s">
        <v>0</v>
      </c>
      <c r="W48" s="14" t="s">
        <v>0</v>
      </c>
      <c r="X48" t="s">
        <v>0</v>
      </c>
      <c r="Y48" t="s">
        <v>0</v>
      </c>
      <c r="Z48" t="s">
        <v>0</v>
      </c>
      <c r="AA48" t="s">
        <v>0</v>
      </c>
      <c r="AB48"/>
    </row>
    <row r="49" spans="1:28" x14ac:dyDescent="0.2">
      <c r="A49" t="s">
        <v>0</v>
      </c>
      <c r="B49" t="s">
        <v>0</v>
      </c>
      <c r="C49" t="s">
        <v>0</v>
      </c>
      <c r="D49" s="8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s="13" t="s">
        <v>0</v>
      </c>
      <c r="N49" s="15" t="s">
        <v>0</v>
      </c>
      <c r="O49" s="10" t="s">
        <v>0</v>
      </c>
      <c r="P49" s="10" t="s">
        <v>0</v>
      </c>
      <c r="Q49" t="s">
        <v>0</v>
      </c>
      <c r="R49" s="13" t="s">
        <v>0</v>
      </c>
      <c r="S49" s="13" t="s">
        <v>0</v>
      </c>
      <c r="T49" s="12" t="s">
        <v>0</v>
      </c>
      <c r="U49" s="13" t="s">
        <v>0</v>
      </c>
      <c r="V49" s="14" t="s">
        <v>0</v>
      </c>
      <c r="W49" s="14" t="s">
        <v>0</v>
      </c>
      <c r="X49" t="s">
        <v>0</v>
      </c>
      <c r="Y49" t="s">
        <v>0</v>
      </c>
      <c r="Z49" t="s">
        <v>0</v>
      </c>
      <c r="AA49" t="s">
        <v>0</v>
      </c>
      <c r="AB49"/>
    </row>
    <row r="50" spans="1:28" x14ac:dyDescent="0.2">
      <c r="A50" t="s">
        <v>0</v>
      </c>
      <c r="B50" t="s">
        <v>0</v>
      </c>
      <c r="C50" t="s">
        <v>0</v>
      </c>
      <c r="D50" s="8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s="13" t="s">
        <v>0</v>
      </c>
      <c r="N50" s="15" t="s">
        <v>0</v>
      </c>
      <c r="O50" s="10" t="s">
        <v>0</v>
      </c>
      <c r="P50" s="10" t="s">
        <v>0</v>
      </c>
      <c r="Q50" t="s">
        <v>0</v>
      </c>
      <c r="R50" s="13" t="s">
        <v>0</v>
      </c>
      <c r="S50" s="13" t="s">
        <v>0</v>
      </c>
      <c r="T50" s="12" t="s">
        <v>0</v>
      </c>
      <c r="U50" s="13" t="s">
        <v>0</v>
      </c>
      <c r="V50" s="14" t="s">
        <v>0</v>
      </c>
      <c r="W50" s="14" t="s">
        <v>0</v>
      </c>
      <c r="X50" t="s">
        <v>0</v>
      </c>
      <c r="Y50" t="s">
        <v>0</v>
      </c>
      <c r="Z50" t="s">
        <v>0</v>
      </c>
      <c r="AA50" t="s">
        <v>0</v>
      </c>
      <c r="AB50"/>
    </row>
    <row r="51" spans="1:28" x14ac:dyDescent="0.2">
      <c r="A51" t="s">
        <v>0</v>
      </c>
      <c r="B51" t="s">
        <v>0</v>
      </c>
      <c r="C51" t="s">
        <v>0</v>
      </c>
      <c r="D51" s="8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s="13" t="s">
        <v>0</v>
      </c>
      <c r="N51" s="15" t="s">
        <v>0</v>
      </c>
      <c r="O51" s="10" t="s">
        <v>0</v>
      </c>
      <c r="P51" s="10" t="s">
        <v>0</v>
      </c>
      <c r="Q51" t="s">
        <v>0</v>
      </c>
      <c r="R51" s="13" t="s">
        <v>0</v>
      </c>
      <c r="S51" s="13" t="s">
        <v>0</v>
      </c>
      <c r="T51" s="12" t="s">
        <v>0</v>
      </c>
      <c r="U51" s="13" t="s">
        <v>0</v>
      </c>
      <c r="V51" s="14" t="s">
        <v>0</v>
      </c>
      <c r="W51" s="14" t="s">
        <v>0</v>
      </c>
      <c r="X51" t="s">
        <v>0</v>
      </c>
      <c r="Y51" t="s">
        <v>0</v>
      </c>
      <c r="Z51" t="s">
        <v>0</v>
      </c>
      <c r="AA51" t="s">
        <v>0</v>
      </c>
      <c r="AB51"/>
    </row>
    <row r="52" spans="1:28" x14ac:dyDescent="0.2">
      <c r="A52" t="s">
        <v>0</v>
      </c>
      <c r="B52" t="s">
        <v>0</v>
      </c>
      <c r="C52" t="s">
        <v>0</v>
      </c>
      <c r="D52" s="8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s="13" t="s">
        <v>0</v>
      </c>
      <c r="N52" s="15" t="s">
        <v>0</v>
      </c>
      <c r="O52" s="10" t="s">
        <v>0</v>
      </c>
      <c r="P52" s="10" t="s">
        <v>0</v>
      </c>
      <c r="Q52" t="s">
        <v>0</v>
      </c>
      <c r="R52" s="13" t="s">
        <v>0</v>
      </c>
      <c r="S52" s="13" t="s">
        <v>0</v>
      </c>
      <c r="T52" s="12" t="s">
        <v>0</v>
      </c>
      <c r="U52" s="13" t="s">
        <v>0</v>
      </c>
      <c r="V52" s="14" t="s">
        <v>0</v>
      </c>
      <c r="W52" s="14" t="s">
        <v>0</v>
      </c>
      <c r="X52" t="s">
        <v>0</v>
      </c>
      <c r="Y52" t="s">
        <v>0</v>
      </c>
      <c r="Z52" t="s">
        <v>0</v>
      </c>
      <c r="AA52" t="s">
        <v>0</v>
      </c>
      <c r="AB52"/>
    </row>
    <row r="53" spans="1:28" x14ac:dyDescent="0.2">
      <c r="A53" t="s">
        <v>0</v>
      </c>
      <c r="B53" t="s">
        <v>0</v>
      </c>
      <c r="C53" t="s">
        <v>0</v>
      </c>
      <c r="D53" s="8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s="13" t="s">
        <v>0</v>
      </c>
      <c r="N53" s="15" t="s">
        <v>0</v>
      </c>
      <c r="O53" s="10" t="s">
        <v>0</v>
      </c>
      <c r="P53" s="10" t="s">
        <v>0</v>
      </c>
      <c r="Q53" t="s">
        <v>0</v>
      </c>
      <c r="R53" s="13" t="s">
        <v>0</v>
      </c>
      <c r="S53" s="13" t="s">
        <v>0</v>
      </c>
      <c r="T53" s="12" t="s">
        <v>0</v>
      </c>
      <c r="U53" s="13" t="s">
        <v>0</v>
      </c>
      <c r="V53" s="14" t="s">
        <v>0</v>
      </c>
      <c r="W53" s="14" t="s">
        <v>0</v>
      </c>
      <c r="X53" t="s">
        <v>0</v>
      </c>
      <c r="Y53" t="s">
        <v>0</v>
      </c>
      <c r="Z53" t="s">
        <v>0</v>
      </c>
      <c r="AA53" t="s">
        <v>0</v>
      </c>
      <c r="AB53"/>
    </row>
    <row r="54" spans="1:28" x14ac:dyDescent="0.2">
      <c r="A54" t="s">
        <v>0</v>
      </c>
      <c r="B54" t="s">
        <v>0</v>
      </c>
      <c r="C54" t="s">
        <v>0</v>
      </c>
      <c r="D54" s="8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s="13" t="s">
        <v>0</v>
      </c>
      <c r="N54" s="15" t="s">
        <v>0</v>
      </c>
      <c r="O54" s="10" t="s">
        <v>0</v>
      </c>
      <c r="P54" s="10" t="s">
        <v>0</v>
      </c>
      <c r="Q54" t="s">
        <v>0</v>
      </c>
      <c r="R54" s="13" t="s">
        <v>0</v>
      </c>
      <c r="S54" s="13" t="s">
        <v>0</v>
      </c>
      <c r="T54" s="12" t="s">
        <v>0</v>
      </c>
      <c r="U54" s="13" t="s">
        <v>0</v>
      </c>
      <c r="V54" s="14" t="s">
        <v>0</v>
      </c>
      <c r="W54" s="14" t="s">
        <v>0</v>
      </c>
      <c r="X54" t="s">
        <v>0</v>
      </c>
      <c r="Y54" t="s">
        <v>0</v>
      </c>
      <c r="Z54" t="s">
        <v>0</v>
      </c>
      <c r="AA54" t="s">
        <v>0</v>
      </c>
      <c r="AB54"/>
    </row>
    <row r="55" spans="1:28" x14ac:dyDescent="0.2">
      <c r="A55" t="s">
        <v>0</v>
      </c>
      <c r="B55" t="s">
        <v>0</v>
      </c>
      <c r="C55" t="s">
        <v>0</v>
      </c>
      <c r="D55" s="8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s="13" t="s">
        <v>0</v>
      </c>
      <c r="N55" s="15" t="s">
        <v>0</v>
      </c>
      <c r="O55" s="10" t="s">
        <v>0</v>
      </c>
      <c r="P55" s="10" t="s">
        <v>0</v>
      </c>
      <c r="Q55" t="s">
        <v>0</v>
      </c>
      <c r="R55" s="13" t="s">
        <v>0</v>
      </c>
      <c r="S55" s="13" t="s">
        <v>0</v>
      </c>
      <c r="T55" s="12" t="s">
        <v>0</v>
      </c>
      <c r="U55" s="13" t="s">
        <v>0</v>
      </c>
      <c r="V55" s="14" t="s">
        <v>0</v>
      </c>
      <c r="W55" s="14" t="s">
        <v>0</v>
      </c>
      <c r="X55" t="s">
        <v>0</v>
      </c>
      <c r="Y55" t="s">
        <v>0</v>
      </c>
      <c r="Z55" t="s">
        <v>0</v>
      </c>
      <c r="AA55" t="s">
        <v>0</v>
      </c>
      <c r="AB55"/>
    </row>
    <row r="56" spans="1:28" x14ac:dyDescent="0.2">
      <c r="A56" t="s">
        <v>0</v>
      </c>
      <c r="B56" t="s">
        <v>0</v>
      </c>
      <c r="C56" t="s">
        <v>0</v>
      </c>
      <c r="D56" s="8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s="13" t="s">
        <v>0</v>
      </c>
      <c r="N56" s="15" t="s">
        <v>0</v>
      </c>
      <c r="O56" s="10" t="s">
        <v>0</v>
      </c>
      <c r="P56" s="10" t="s">
        <v>0</v>
      </c>
      <c r="Q56" t="s">
        <v>0</v>
      </c>
      <c r="R56" s="13" t="s">
        <v>0</v>
      </c>
      <c r="S56" s="13" t="s">
        <v>0</v>
      </c>
      <c r="T56" s="12" t="s">
        <v>0</v>
      </c>
      <c r="U56" s="13" t="s">
        <v>0</v>
      </c>
      <c r="V56" s="14" t="s">
        <v>0</v>
      </c>
      <c r="W56" s="14" t="s">
        <v>0</v>
      </c>
      <c r="X56" t="s">
        <v>0</v>
      </c>
      <c r="Y56" t="s">
        <v>0</v>
      </c>
      <c r="Z56" t="s">
        <v>0</v>
      </c>
      <c r="AA56" t="s">
        <v>0</v>
      </c>
      <c r="AB56"/>
    </row>
    <row r="57" spans="1:28" x14ac:dyDescent="0.2">
      <c r="A57" t="s">
        <v>0</v>
      </c>
      <c r="B57" t="s">
        <v>0</v>
      </c>
      <c r="C57" t="s">
        <v>0</v>
      </c>
      <c r="D57" s="8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s="13" t="s">
        <v>0</v>
      </c>
      <c r="N57" s="15" t="s">
        <v>0</v>
      </c>
      <c r="O57" s="10" t="s">
        <v>0</v>
      </c>
      <c r="P57" s="10" t="s">
        <v>0</v>
      </c>
      <c r="Q57" t="s">
        <v>0</v>
      </c>
      <c r="R57" s="13" t="s">
        <v>0</v>
      </c>
      <c r="S57" s="13" t="s">
        <v>0</v>
      </c>
      <c r="T57" s="12" t="s">
        <v>0</v>
      </c>
      <c r="U57" s="13" t="s">
        <v>0</v>
      </c>
      <c r="V57" s="14" t="s">
        <v>0</v>
      </c>
      <c r="W57" s="14" t="s">
        <v>0</v>
      </c>
      <c r="X57" t="s">
        <v>0</v>
      </c>
      <c r="Y57" t="s">
        <v>0</v>
      </c>
      <c r="Z57" t="s">
        <v>0</v>
      </c>
      <c r="AA57" t="s">
        <v>0</v>
      </c>
      <c r="AB57"/>
    </row>
    <row r="58" spans="1:28" x14ac:dyDescent="0.2">
      <c r="A58" t="s">
        <v>0</v>
      </c>
      <c r="B58" t="s">
        <v>0</v>
      </c>
      <c r="C58" t="s">
        <v>0</v>
      </c>
      <c r="D58" s="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s="13" t="s">
        <v>0</v>
      </c>
      <c r="N58" s="15" t="s">
        <v>0</v>
      </c>
      <c r="O58" s="10" t="s">
        <v>0</v>
      </c>
      <c r="P58" s="10" t="s">
        <v>0</v>
      </c>
      <c r="Q58" t="s">
        <v>0</v>
      </c>
      <c r="R58" s="13" t="s">
        <v>0</v>
      </c>
      <c r="S58" s="13" t="s">
        <v>0</v>
      </c>
      <c r="T58" s="12" t="s">
        <v>0</v>
      </c>
      <c r="U58" s="13" t="s">
        <v>0</v>
      </c>
      <c r="V58" s="14" t="s">
        <v>0</v>
      </c>
      <c r="W58" s="14" t="s">
        <v>0</v>
      </c>
      <c r="X58" t="s">
        <v>0</v>
      </c>
      <c r="Y58" t="s">
        <v>0</v>
      </c>
      <c r="Z58" t="s">
        <v>0</v>
      </c>
      <c r="AA58" t="s">
        <v>0</v>
      </c>
      <c r="AB58"/>
    </row>
    <row r="59" spans="1:28" x14ac:dyDescent="0.2">
      <c r="A59" t="s">
        <v>0</v>
      </c>
      <c r="B59" t="s">
        <v>0</v>
      </c>
      <c r="C59" t="s">
        <v>0</v>
      </c>
      <c r="D59" s="8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s="13" t="s">
        <v>0</v>
      </c>
      <c r="N59" s="15" t="s">
        <v>0</v>
      </c>
      <c r="O59" s="10" t="s">
        <v>0</v>
      </c>
      <c r="P59" s="10" t="s">
        <v>0</v>
      </c>
      <c r="Q59" t="s">
        <v>0</v>
      </c>
      <c r="R59" s="13" t="s">
        <v>0</v>
      </c>
      <c r="S59" s="13" t="s">
        <v>0</v>
      </c>
      <c r="T59" s="12" t="s">
        <v>0</v>
      </c>
      <c r="U59" s="13" t="s">
        <v>0</v>
      </c>
      <c r="V59" s="14" t="s">
        <v>0</v>
      </c>
      <c r="W59" s="14" t="s">
        <v>0</v>
      </c>
      <c r="X59" t="s">
        <v>0</v>
      </c>
      <c r="Y59" t="s">
        <v>0</v>
      </c>
      <c r="Z59" t="s">
        <v>0</v>
      </c>
      <c r="AA59" t="s">
        <v>0</v>
      </c>
      <c r="AB59"/>
    </row>
    <row r="60" spans="1:28" x14ac:dyDescent="0.2">
      <c r="A60" t="s">
        <v>0</v>
      </c>
      <c r="B60" t="s">
        <v>0</v>
      </c>
      <c r="C60" t="s">
        <v>0</v>
      </c>
      <c r="D60" s="8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s="13" t="s">
        <v>0</v>
      </c>
      <c r="N60" s="15" t="s">
        <v>0</v>
      </c>
      <c r="O60" s="10" t="s">
        <v>0</v>
      </c>
      <c r="P60" s="10" t="s">
        <v>0</v>
      </c>
      <c r="Q60" t="s">
        <v>0</v>
      </c>
      <c r="R60" s="13" t="s">
        <v>0</v>
      </c>
      <c r="S60" s="13" t="s">
        <v>0</v>
      </c>
      <c r="T60" s="12" t="s">
        <v>0</v>
      </c>
      <c r="U60" s="13" t="s">
        <v>0</v>
      </c>
      <c r="V60" s="14" t="s">
        <v>0</v>
      </c>
      <c r="W60" s="14" t="s">
        <v>0</v>
      </c>
      <c r="X60" t="s">
        <v>0</v>
      </c>
      <c r="Y60" t="s">
        <v>0</v>
      </c>
      <c r="Z60" t="s">
        <v>0</v>
      </c>
      <c r="AA60" t="s">
        <v>0</v>
      </c>
      <c r="AB60"/>
    </row>
    <row r="61" spans="1:28" x14ac:dyDescent="0.2">
      <c r="A61" t="s">
        <v>0</v>
      </c>
      <c r="B61" t="s">
        <v>0</v>
      </c>
      <c r="C61" t="s">
        <v>0</v>
      </c>
      <c r="D61" s="8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s="13" t="s">
        <v>0</v>
      </c>
      <c r="N61" s="15" t="s">
        <v>0</v>
      </c>
      <c r="O61" s="10" t="s">
        <v>0</v>
      </c>
      <c r="P61" s="10" t="s">
        <v>0</v>
      </c>
      <c r="Q61" t="s">
        <v>0</v>
      </c>
      <c r="R61" s="13" t="s">
        <v>0</v>
      </c>
      <c r="S61" s="13" t="s">
        <v>0</v>
      </c>
      <c r="T61" s="12" t="s">
        <v>0</v>
      </c>
      <c r="U61" s="13" t="s">
        <v>0</v>
      </c>
      <c r="V61" s="14" t="s">
        <v>0</v>
      </c>
      <c r="W61" s="14" t="s">
        <v>0</v>
      </c>
      <c r="X61" t="s">
        <v>0</v>
      </c>
      <c r="Y61" t="s">
        <v>0</v>
      </c>
      <c r="Z61" t="s">
        <v>0</v>
      </c>
      <c r="AA61" t="s">
        <v>0</v>
      </c>
      <c r="AB61"/>
    </row>
    <row r="62" spans="1:28" x14ac:dyDescent="0.2">
      <c r="A62" t="s">
        <v>0</v>
      </c>
      <c r="B62" t="s">
        <v>0</v>
      </c>
      <c r="C62" t="s">
        <v>0</v>
      </c>
      <c r="D62" s="8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s="13" t="s">
        <v>0</v>
      </c>
      <c r="N62" s="15" t="s">
        <v>0</v>
      </c>
      <c r="O62" s="10" t="s">
        <v>0</v>
      </c>
      <c r="P62" s="10" t="s">
        <v>0</v>
      </c>
      <c r="Q62" t="s">
        <v>0</v>
      </c>
      <c r="R62" s="13" t="s">
        <v>0</v>
      </c>
      <c r="S62" s="13" t="s">
        <v>0</v>
      </c>
      <c r="T62" s="12" t="s">
        <v>0</v>
      </c>
      <c r="U62" s="13" t="s">
        <v>0</v>
      </c>
      <c r="V62" s="14" t="s">
        <v>0</v>
      </c>
      <c r="W62" s="14" t="s">
        <v>0</v>
      </c>
      <c r="X62" t="s">
        <v>0</v>
      </c>
      <c r="Y62" t="s">
        <v>0</v>
      </c>
      <c r="Z62" t="s">
        <v>0</v>
      </c>
      <c r="AA62" t="s">
        <v>0</v>
      </c>
      <c r="AB62"/>
    </row>
    <row r="63" spans="1:28" x14ac:dyDescent="0.2">
      <c r="A63" t="s">
        <v>0</v>
      </c>
      <c r="B63" t="s">
        <v>0</v>
      </c>
      <c r="C63" t="s">
        <v>0</v>
      </c>
      <c r="D63" s="8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s="13" t="s">
        <v>0</v>
      </c>
      <c r="N63" s="15" t="s">
        <v>0</v>
      </c>
      <c r="O63" s="10" t="s">
        <v>0</v>
      </c>
      <c r="P63" s="10" t="s">
        <v>0</v>
      </c>
      <c r="Q63" t="s">
        <v>0</v>
      </c>
      <c r="R63" s="13" t="s">
        <v>0</v>
      </c>
      <c r="S63" s="13" t="s">
        <v>0</v>
      </c>
      <c r="T63" s="12" t="s">
        <v>0</v>
      </c>
      <c r="U63" s="13" t="s">
        <v>0</v>
      </c>
      <c r="V63" s="14" t="s">
        <v>0</v>
      </c>
      <c r="W63" s="14" t="s">
        <v>0</v>
      </c>
      <c r="X63" t="s">
        <v>0</v>
      </c>
      <c r="Y63" t="s">
        <v>0</v>
      </c>
      <c r="Z63" t="s">
        <v>0</v>
      </c>
      <c r="AA63" t="s">
        <v>0</v>
      </c>
      <c r="AB63"/>
    </row>
    <row r="64" spans="1:28" x14ac:dyDescent="0.2">
      <c r="A64" t="s">
        <v>0</v>
      </c>
      <c r="B64" t="s">
        <v>0</v>
      </c>
      <c r="C64" t="s">
        <v>0</v>
      </c>
      <c r="D64" s="8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s="13" t="s">
        <v>0</v>
      </c>
      <c r="N64" s="15" t="s">
        <v>0</v>
      </c>
      <c r="O64" s="10" t="s">
        <v>0</v>
      </c>
      <c r="P64" s="10" t="s">
        <v>0</v>
      </c>
      <c r="Q64" t="s">
        <v>0</v>
      </c>
      <c r="R64" s="13" t="s">
        <v>0</v>
      </c>
      <c r="S64" s="13" t="s">
        <v>0</v>
      </c>
      <c r="T64" s="12" t="s">
        <v>0</v>
      </c>
      <c r="U64" s="13" t="s">
        <v>0</v>
      </c>
      <c r="V64" s="14" t="s">
        <v>0</v>
      </c>
      <c r="W64" s="14" t="s">
        <v>0</v>
      </c>
      <c r="X64" t="s">
        <v>0</v>
      </c>
      <c r="Y64" t="s">
        <v>0</v>
      </c>
      <c r="Z64" t="s">
        <v>0</v>
      </c>
      <c r="AA64" t="s">
        <v>0</v>
      </c>
      <c r="AB64"/>
    </row>
    <row r="65" spans="1:28" x14ac:dyDescent="0.2">
      <c r="A65" t="s">
        <v>0</v>
      </c>
      <c r="B65" t="s">
        <v>0</v>
      </c>
      <c r="C65" t="s">
        <v>0</v>
      </c>
      <c r="D65" s="8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s="13" t="s">
        <v>0</v>
      </c>
      <c r="N65" s="15" t="s">
        <v>0</v>
      </c>
      <c r="O65" s="10" t="s">
        <v>0</v>
      </c>
      <c r="P65" s="10" t="s">
        <v>0</v>
      </c>
      <c r="Q65" t="s">
        <v>0</v>
      </c>
      <c r="R65" s="13" t="s">
        <v>0</v>
      </c>
      <c r="S65" s="13" t="s">
        <v>0</v>
      </c>
      <c r="T65" s="12" t="s">
        <v>0</v>
      </c>
      <c r="U65" s="13" t="s">
        <v>0</v>
      </c>
      <c r="V65" s="14" t="s">
        <v>0</v>
      </c>
      <c r="W65" s="14" t="s">
        <v>0</v>
      </c>
      <c r="X65" t="s">
        <v>0</v>
      </c>
      <c r="Y65" t="s">
        <v>0</v>
      </c>
      <c r="Z65" t="s">
        <v>0</v>
      </c>
      <c r="AA65" t="s">
        <v>0</v>
      </c>
      <c r="AB65"/>
    </row>
    <row r="66" spans="1:28" x14ac:dyDescent="0.2">
      <c r="A66" t="s">
        <v>0</v>
      </c>
      <c r="B66" t="s">
        <v>0</v>
      </c>
      <c r="C66" t="s">
        <v>0</v>
      </c>
      <c r="D66" s="8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s="13" t="s">
        <v>0</v>
      </c>
      <c r="N66" s="15" t="s">
        <v>0</v>
      </c>
      <c r="O66" s="10" t="s">
        <v>0</v>
      </c>
      <c r="P66" s="10" t="s">
        <v>0</v>
      </c>
      <c r="Q66" t="s">
        <v>0</v>
      </c>
      <c r="R66" s="13" t="s">
        <v>0</v>
      </c>
      <c r="S66" s="13" t="s">
        <v>0</v>
      </c>
      <c r="T66" s="12" t="s">
        <v>0</v>
      </c>
      <c r="U66" s="13" t="s">
        <v>0</v>
      </c>
      <c r="V66" s="14" t="s">
        <v>0</v>
      </c>
      <c r="W66" s="14" t="s">
        <v>0</v>
      </c>
      <c r="X66" t="s">
        <v>0</v>
      </c>
      <c r="Y66" t="s">
        <v>0</v>
      </c>
      <c r="Z66" t="s">
        <v>0</v>
      </c>
      <c r="AA66" t="s">
        <v>0</v>
      </c>
      <c r="AB66"/>
    </row>
    <row r="67" spans="1:28" x14ac:dyDescent="0.2">
      <c r="A67" t="s">
        <v>0</v>
      </c>
      <c r="B67" t="s">
        <v>0</v>
      </c>
      <c r="C67" t="s">
        <v>0</v>
      </c>
      <c r="D67" s="8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s="13" t="s">
        <v>0</v>
      </c>
      <c r="N67" s="15" t="s">
        <v>0</v>
      </c>
      <c r="O67" s="10" t="s">
        <v>0</v>
      </c>
      <c r="P67" s="10" t="s">
        <v>0</v>
      </c>
      <c r="Q67" t="s">
        <v>0</v>
      </c>
      <c r="R67" s="13" t="s">
        <v>0</v>
      </c>
      <c r="S67" s="13" t="s">
        <v>0</v>
      </c>
      <c r="T67" s="12" t="s">
        <v>0</v>
      </c>
      <c r="U67" s="13" t="s">
        <v>0</v>
      </c>
      <c r="V67" s="14" t="s">
        <v>0</v>
      </c>
      <c r="W67" s="14" t="s">
        <v>0</v>
      </c>
      <c r="X67" t="s">
        <v>0</v>
      </c>
      <c r="Y67" t="s">
        <v>0</v>
      </c>
      <c r="Z67" t="s">
        <v>0</v>
      </c>
      <c r="AA67" t="s">
        <v>0</v>
      </c>
      <c r="AB67"/>
    </row>
    <row r="68" spans="1:28" x14ac:dyDescent="0.2">
      <c r="A68" t="s">
        <v>0</v>
      </c>
      <c r="B68" t="s">
        <v>0</v>
      </c>
      <c r="C68" t="s">
        <v>0</v>
      </c>
      <c r="D68" s="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s="13" t="s">
        <v>0</v>
      </c>
      <c r="N68" s="15" t="s">
        <v>0</v>
      </c>
      <c r="O68" s="10" t="s">
        <v>0</v>
      </c>
      <c r="P68" s="10" t="s">
        <v>0</v>
      </c>
      <c r="Q68" t="s">
        <v>0</v>
      </c>
      <c r="R68" s="13" t="s">
        <v>0</v>
      </c>
      <c r="S68" s="13" t="s">
        <v>0</v>
      </c>
      <c r="T68" s="12" t="s">
        <v>0</v>
      </c>
      <c r="U68" s="13" t="s">
        <v>0</v>
      </c>
      <c r="V68" s="14" t="s">
        <v>0</v>
      </c>
      <c r="W68" s="14" t="s">
        <v>0</v>
      </c>
      <c r="X68" t="s">
        <v>0</v>
      </c>
      <c r="Y68" t="s">
        <v>0</v>
      </c>
      <c r="Z68" t="s">
        <v>0</v>
      </c>
      <c r="AA68" t="s">
        <v>0</v>
      </c>
      <c r="AB68"/>
    </row>
    <row r="69" spans="1:28" x14ac:dyDescent="0.2">
      <c r="A69" t="s">
        <v>0</v>
      </c>
      <c r="B69" t="s">
        <v>0</v>
      </c>
      <c r="C69" t="s">
        <v>0</v>
      </c>
      <c r="D69" s="8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s="13" t="s">
        <v>0</v>
      </c>
      <c r="N69" s="15" t="s">
        <v>0</v>
      </c>
      <c r="O69" s="10" t="s">
        <v>0</v>
      </c>
      <c r="P69" s="10" t="s">
        <v>0</v>
      </c>
      <c r="Q69" t="s">
        <v>0</v>
      </c>
      <c r="R69" s="13" t="s">
        <v>0</v>
      </c>
      <c r="S69" s="13" t="s">
        <v>0</v>
      </c>
      <c r="T69" s="12" t="s">
        <v>0</v>
      </c>
      <c r="U69" s="13" t="s">
        <v>0</v>
      </c>
      <c r="V69" s="14" t="s">
        <v>0</v>
      </c>
      <c r="W69" s="14" t="s">
        <v>0</v>
      </c>
      <c r="X69" t="s">
        <v>0</v>
      </c>
      <c r="Y69" t="s">
        <v>0</v>
      </c>
      <c r="Z69" t="s">
        <v>0</v>
      </c>
      <c r="AA69" t="s">
        <v>0</v>
      </c>
      <c r="AB69"/>
    </row>
    <row r="70" spans="1:28" x14ac:dyDescent="0.2">
      <c r="A70" t="s">
        <v>0</v>
      </c>
      <c r="B70" t="s">
        <v>0</v>
      </c>
      <c r="C70" t="s">
        <v>0</v>
      </c>
      <c r="D70" s="8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s="13" t="s">
        <v>0</v>
      </c>
      <c r="N70" s="15" t="s">
        <v>0</v>
      </c>
      <c r="O70" s="10" t="s">
        <v>0</v>
      </c>
      <c r="P70" s="10" t="s">
        <v>0</v>
      </c>
      <c r="Q70" t="s">
        <v>0</v>
      </c>
      <c r="R70" s="13" t="s">
        <v>0</v>
      </c>
      <c r="S70" s="13" t="s">
        <v>0</v>
      </c>
      <c r="T70" s="12" t="s">
        <v>0</v>
      </c>
      <c r="U70" s="13" t="s">
        <v>0</v>
      </c>
      <c r="V70" s="14" t="s">
        <v>0</v>
      </c>
      <c r="W70" s="14" t="s">
        <v>0</v>
      </c>
      <c r="X70" t="s">
        <v>0</v>
      </c>
      <c r="Y70" t="s">
        <v>0</v>
      </c>
      <c r="Z70" t="s">
        <v>0</v>
      </c>
      <c r="AA70" t="s">
        <v>0</v>
      </c>
      <c r="AB70"/>
    </row>
    <row r="71" spans="1:28" x14ac:dyDescent="0.2">
      <c r="A71" t="s">
        <v>0</v>
      </c>
      <c r="B71" t="s">
        <v>0</v>
      </c>
      <c r="C71" t="s">
        <v>0</v>
      </c>
      <c r="D71" s="8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s="13" t="s">
        <v>0</v>
      </c>
      <c r="N71" s="15" t="s">
        <v>0</v>
      </c>
      <c r="O71" s="10" t="s">
        <v>0</v>
      </c>
      <c r="P71" s="10" t="s">
        <v>0</v>
      </c>
      <c r="Q71" t="s">
        <v>0</v>
      </c>
      <c r="R71" s="13" t="s">
        <v>0</v>
      </c>
      <c r="S71" s="13" t="s">
        <v>0</v>
      </c>
      <c r="T71" s="12" t="s">
        <v>0</v>
      </c>
      <c r="U71" s="13" t="s">
        <v>0</v>
      </c>
      <c r="V71" s="14" t="s">
        <v>0</v>
      </c>
      <c r="W71" s="14" t="s">
        <v>0</v>
      </c>
      <c r="X71" t="s">
        <v>0</v>
      </c>
      <c r="Y71" t="s">
        <v>0</v>
      </c>
      <c r="Z71" t="s">
        <v>0</v>
      </c>
      <c r="AA71" t="s">
        <v>0</v>
      </c>
      <c r="AB71"/>
    </row>
    <row r="72" spans="1:28" x14ac:dyDescent="0.2">
      <c r="A72" t="s">
        <v>0</v>
      </c>
      <c r="B72" t="s">
        <v>0</v>
      </c>
      <c r="C72" t="s">
        <v>0</v>
      </c>
      <c r="D72" s="8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s="13" t="s">
        <v>0</v>
      </c>
      <c r="N72" s="15" t="s">
        <v>0</v>
      </c>
      <c r="O72" s="10" t="s">
        <v>0</v>
      </c>
      <c r="P72" s="10" t="s">
        <v>0</v>
      </c>
      <c r="Q72" t="s">
        <v>0</v>
      </c>
      <c r="R72" s="13" t="s">
        <v>0</v>
      </c>
      <c r="S72" s="13" t="s">
        <v>0</v>
      </c>
      <c r="T72" s="12" t="s">
        <v>0</v>
      </c>
      <c r="U72" s="13" t="s">
        <v>0</v>
      </c>
      <c r="V72" s="14" t="s">
        <v>0</v>
      </c>
      <c r="W72" s="14" t="s">
        <v>0</v>
      </c>
      <c r="X72" t="s">
        <v>0</v>
      </c>
      <c r="Y72" t="s">
        <v>0</v>
      </c>
      <c r="Z72" t="s">
        <v>0</v>
      </c>
      <c r="AA72" t="s">
        <v>0</v>
      </c>
      <c r="AB72"/>
    </row>
    <row r="73" spans="1:28" x14ac:dyDescent="0.2">
      <c r="A73" t="s">
        <v>0</v>
      </c>
      <c r="B73" t="s">
        <v>0</v>
      </c>
      <c r="C73" t="s">
        <v>0</v>
      </c>
      <c r="D73" s="8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s="13" t="s">
        <v>0</v>
      </c>
      <c r="N73" s="15" t="s">
        <v>0</v>
      </c>
      <c r="O73" s="10" t="s">
        <v>0</v>
      </c>
      <c r="P73" s="10" t="s">
        <v>0</v>
      </c>
      <c r="Q73" t="s">
        <v>0</v>
      </c>
      <c r="R73" s="13" t="s">
        <v>0</v>
      </c>
      <c r="S73" s="13" t="s">
        <v>0</v>
      </c>
      <c r="T73" s="12" t="s">
        <v>0</v>
      </c>
      <c r="U73" s="13" t="s">
        <v>0</v>
      </c>
      <c r="V73" s="14" t="s">
        <v>0</v>
      </c>
      <c r="W73" s="14" t="s">
        <v>0</v>
      </c>
      <c r="X73" t="s">
        <v>0</v>
      </c>
      <c r="Y73" t="s">
        <v>0</v>
      </c>
      <c r="Z73" t="s">
        <v>0</v>
      </c>
      <c r="AA73" t="s">
        <v>0</v>
      </c>
      <c r="AB73"/>
    </row>
    <row r="74" spans="1:28" x14ac:dyDescent="0.2">
      <c r="A74" t="s">
        <v>0</v>
      </c>
      <c r="B74" t="s">
        <v>0</v>
      </c>
      <c r="C74" t="s">
        <v>0</v>
      </c>
      <c r="D74" s="8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s="13" t="s">
        <v>0</v>
      </c>
      <c r="N74" s="15" t="s">
        <v>0</v>
      </c>
      <c r="O74" s="10" t="s">
        <v>0</v>
      </c>
      <c r="P74" s="10" t="s">
        <v>0</v>
      </c>
      <c r="Q74" t="s">
        <v>0</v>
      </c>
      <c r="R74" s="13" t="s">
        <v>0</v>
      </c>
      <c r="S74" s="13" t="s">
        <v>0</v>
      </c>
      <c r="T74" s="12" t="s">
        <v>0</v>
      </c>
      <c r="U74" s="13" t="s">
        <v>0</v>
      </c>
      <c r="V74" s="14" t="s">
        <v>0</v>
      </c>
      <c r="W74" s="14" t="s">
        <v>0</v>
      </c>
      <c r="X74" t="s">
        <v>0</v>
      </c>
      <c r="Y74" t="s">
        <v>0</v>
      </c>
      <c r="Z74" t="s">
        <v>0</v>
      </c>
      <c r="AA74" t="s">
        <v>0</v>
      </c>
      <c r="AB74"/>
    </row>
    <row r="75" spans="1:28" x14ac:dyDescent="0.2">
      <c r="A75" t="s">
        <v>0</v>
      </c>
      <c r="B75" t="s">
        <v>0</v>
      </c>
      <c r="C75" t="s">
        <v>0</v>
      </c>
      <c r="D75" s="8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s="13" t="s">
        <v>0</v>
      </c>
      <c r="N75" s="15" t="s">
        <v>0</v>
      </c>
      <c r="O75" s="10" t="s">
        <v>0</v>
      </c>
      <c r="P75" s="10" t="s">
        <v>0</v>
      </c>
      <c r="Q75" t="s">
        <v>0</v>
      </c>
      <c r="R75" s="13" t="s">
        <v>0</v>
      </c>
      <c r="S75" s="13" t="s">
        <v>0</v>
      </c>
      <c r="T75" s="12" t="s">
        <v>0</v>
      </c>
      <c r="U75" s="13" t="s">
        <v>0</v>
      </c>
      <c r="V75" s="14" t="s">
        <v>0</v>
      </c>
      <c r="W75" s="14" t="s">
        <v>0</v>
      </c>
      <c r="X75" t="s">
        <v>0</v>
      </c>
      <c r="Y75" t="s">
        <v>0</v>
      </c>
      <c r="Z75" t="s">
        <v>0</v>
      </c>
      <c r="AA75" t="s">
        <v>0</v>
      </c>
      <c r="AB75"/>
    </row>
    <row r="76" spans="1:28" x14ac:dyDescent="0.2">
      <c r="A76" t="s">
        <v>0</v>
      </c>
      <c r="B76" t="s">
        <v>0</v>
      </c>
      <c r="C76" t="s">
        <v>0</v>
      </c>
      <c r="D76" s="8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s="13" t="s">
        <v>0</v>
      </c>
      <c r="N76" s="15" t="s">
        <v>0</v>
      </c>
      <c r="O76" s="10" t="s">
        <v>0</v>
      </c>
      <c r="P76" s="10" t="s">
        <v>0</v>
      </c>
      <c r="Q76" t="s">
        <v>0</v>
      </c>
      <c r="R76" s="13" t="s">
        <v>0</v>
      </c>
      <c r="S76" s="13" t="s">
        <v>0</v>
      </c>
      <c r="T76" s="12" t="s">
        <v>0</v>
      </c>
      <c r="U76" s="13" t="s">
        <v>0</v>
      </c>
      <c r="V76" s="14" t="s">
        <v>0</v>
      </c>
      <c r="W76" s="14" t="s">
        <v>0</v>
      </c>
      <c r="X76" t="s">
        <v>0</v>
      </c>
      <c r="Y76" t="s">
        <v>0</v>
      </c>
      <c r="Z76" t="s">
        <v>0</v>
      </c>
      <c r="AA76" t="s">
        <v>0</v>
      </c>
      <c r="AB76"/>
    </row>
    <row r="77" spans="1:28" x14ac:dyDescent="0.2">
      <c r="A77" t="s">
        <v>0</v>
      </c>
      <c r="B77" t="s">
        <v>0</v>
      </c>
      <c r="C77" t="s">
        <v>0</v>
      </c>
      <c r="D77" s="8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s="13" t="s">
        <v>0</v>
      </c>
      <c r="N77" s="15" t="s">
        <v>0</v>
      </c>
      <c r="O77" s="10" t="s">
        <v>0</v>
      </c>
      <c r="P77" s="10" t="s">
        <v>0</v>
      </c>
      <c r="Q77" t="s">
        <v>0</v>
      </c>
      <c r="R77" s="13" t="s">
        <v>0</v>
      </c>
      <c r="S77" s="13" t="s">
        <v>0</v>
      </c>
      <c r="T77" s="12" t="s">
        <v>0</v>
      </c>
      <c r="U77" s="13" t="s">
        <v>0</v>
      </c>
      <c r="V77" s="14" t="s">
        <v>0</v>
      </c>
      <c r="W77" s="14" t="s">
        <v>0</v>
      </c>
      <c r="X77" t="s">
        <v>0</v>
      </c>
      <c r="Y77" t="s">
        <v>0</v>
      </c>
      <c r="Z77" t="s">
        <v>0</v>
      </c>
      <c r="AA77" t="s">
        <v>0</v>
      </c>
      <c r="AB77"/>
    </row>
    <row r="78" spans="1:28" x14ac:dyDescent="0.2">
      <c r="A78" t="s">
        <v>0</v>
      </c>
      <c r="B78" t="s">
        <v>0</v>
      </c>
      <c r="C78" t="s">
        <v>0</v>
      </c>
      <c r="D78" s="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s="13" t="s">
        <v>0</v>
      </c>
      <c r="N78" s="15" t="s">
        <v>0</v>
      </c>
      <c r="O78" s="10" t="s">
        <v>0</v>
      </c>
      <c r="P78" s="10" t="s">
        <v>0</v>
      </c>
      <c r="Q78" t="s">
        <v>0</v>
      </c>
      <c r="R78" s="13" t="s">
        <v>0</v>
      </c>
      <c r="S78" s="13" t="s">
        <v>0</v>
      </c>
      <c r="T78" s="12" t="s">
        <v>0</v>
      </c>
      <c r="U78" s="13" t="s">
        <v>0</v>
      </c>
      <c r="V78" s="14" t="s">
        <v>0</v>
      </c>
      <c r="W78" s="14" t="s">
        <v>0</v>
      </c>
      <c r="X78" t="s">
        <v>0</v>
      </c>
      <c r="Y78" t="s">
        <v>0</v>
      </c>
      <c r="Z78" t="s">
        <v>0</v>
      </c>
      <c r="AA78" t="s">
        <v>0</v>
      </c>
      <c r="AB78"/>
    </row>
    <row r="79" spans="1:28" x14ac:dyDescent="0.2">
      <c r="A79" t="s">
        <v>0</v>
      </c>
      <c r="B79" t="s">
        <v>0</v>
      </c>
      <c r="C79" t="s">
        <v>0</v>
      </c>
      <c r="D79" s="8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s="13" t="s">
        <v>0</v>
      </c>
      <c r="N79" s="15" t="s">
        <v>0</v>
      </c>
      <c r="O79" s="10" t="s">
        <v>0</v>
      </c>
      <c r="P79" s="10" t="s">
        <v>0</v>
      </c>
      <c r="Q79" t="s">
        <v>0</v>
      </c>
      <c r="R79" s="13" t="s">
        <v>0</v>
      </c>
      <c r="S79" s="13" t="s">
        <v>0</v>
      </c>
      <c r="T79" s="12" t="s">
        <v>0</v>
      </c>
      <c r="U79" s="13" t="s">
        <v>0</v>
      </c>
      <c r="V79" s="14" t="s">
        <v>0</v>
      </c>
      <c r="W79" s="14" t="s">
        <v>0</v>
      </c>
      <c r="X79" t="s">
        <v>0</v>
      </c>
      <c r="Y79" t="s">
        <v>0</v>
      </c>
      <c r="Z79" t="s">
        <v>0</v>
      </c>
      <c r="AA79" t="s">
        <v>0</v>
      </c>
      <c r="AB79"/>
    </row>
    <row r="80" spans="1:28" x14ac:dyDescent="0.2">
      <c r="A80" t="s">
        <v>0</v>
      </c>
      <c r="B80" t="s">
        <v>0</v>
      </c>
      <c r="C80" t="s">
        <v>0</v>
      </c>
      <c r="D80" s="8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s="13" t="s">
        <v>0</v>
      </c>
      <c r="N80" s="15" t="s">
        <v>0</v>
      </c>
      <c r="O80" s="10" t="s">
        <v>0</v>
      </c>
      <c r="P80" s="10" t="s">
        <v>0</v>
      </c>
      <c r="Q80" t="s">
        <v>0</v>
      </c>
      <c r="R80" s="13" t="s">
        <v>0</v>
      </c>
      <c r="S80" s="13" t="s">
        <v>0</v>
      </c>
      <c r="T80" s="12" t="s">
        <v>0</v>
      </c>
      <c r="U80" s="13" t="s">
        <v>0</v>
      </c>
      <c r="V80" s="14" t="s">
        <v>0</v>
      </c>
      <c r="W80" s="14" t="s">
        <v>0</v>
      </c>
      <c r="X80" t="s">
        <v>0</v>
      </c>
      <c r="Y80" t="s">
        <v>0</v>
      </c>
      <c r="Z80" t="s">
        <v>0</v>
      </c>
      <c r="AA80" t="s">
        <v>0</v>
      </c>
      <c r="AB80"/>
    </row>
    <row r="81" spans="1:28" x14ac:dyDescent="0.2">
      <c r="A81" t="s">
        <v>0</v>
      </c>
      <c r="B81" t="s">
        <v>0</v>
      </c>
      <c r="C81" t="s">
        <v>0</v>
      </c>
      <c r="D81" s="8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s="13" t="s">
        <v>0</v>
      </c>
      <c r="N81" s="15" t="s">
        <v>0</v>
      </c>
      <c r="O81" s="10" t="s">
        <v>0</v>
      </c>
      <c r="P81" s="10" t="s">
        <v>0</v>
      </c>
      <c r="Q81" t="s">
        <v>0</v>
      </c>
      <c r="R81" s="13" t="s">
        <v>0</v>
      </c>
      <c r="S81" s="13" t="s">
        <v>0</v>
      </c>
      <c r="T81" s="12" t="s">
        <v>0</v>
      </c>
      <c r="U81" s="13" t="s">
        <v>0</v>
      </c>
      <c r="V81" s="14" t="s">
        <v>0</v>
      </c>
      <c r="W81" s="14" t="s">
        <v>0</v>
      </c>
      <c r="X81" t="s">
        <v>0</v>
      </c>
      <c r="Y81" t="s">
        <v>0</v>
      </c>
      <c r="Z81" t="s">
        <v>0</v>
      </c>
      <c r="AA81" t="s">
        <v>0</v>
      </c>
      <c r="AB81"/>
    </row>
    <row r="82" spans="1:28" x14ac:dyDescent="0.2">
      <c r="A82" t="s">
        <v>0</v>
      </c>
      <c r="B82" t="s">
        <v>0</v>
      </c>
      <c r="C82" t="s">
        <v>0</v>
      </c>
      <c r="D82" s="8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s="13" t="s">
        <v>0</v>
      </c>
      <c r="N82" s="15" t="s">
        <v>0</v>
      </c>
      <c r="O82" s="10" t="s">
        <v>0</v>
      </c>
      <c r="P82" s="10" t="s">
        <v>0</v>
      </c>
      <c r="Q82" t="s">
        <v>0</v>
      </c>
      <c r="R82" s="13" t="s">
        <v>0</v>
      </c>
      <c r="S82" s="13" t="s">
        <v>0</v>
      </c>
      <c r="T82" s="12" t="s">
        <v>0</v>
      </c>
      <c r="U82" s="13" t="s">
        <v>0</v>
      </c>
      <c r="V82" s="14" t="s">
        <v>0</v>
      </c>
      <c r="W82" s="14" t="s">
        <v>0</v>
      </c>
      <c r="X82" t="s">
        <v>0</v>
      </c>
      <c r="Y82" t="s">
        <v>0</v>
      </c>
      <c r="Z82" t="s">
        <v>0</v>
      </c>
      <c r="AA82" t="s">
        <v>0</v>
      </c>
      <c r="AB82"/>
    </row>
    <row r="83" spans="1:28" x14ac:dyDescent="0.2">
      <c r="A83" t="s">
        <v>0</v>
      </c>
      <c r="B83" t="s">
        <v>0</v>
      </c>
      <c r="C83" t="s">
        <v>0</v>
      </c>
      <c r="D83" s="8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s="13" t="s">
        <v>0</v>
      </c>
      <c r="N83" s="15" t="s">
        <v>0</v>
      </c>
      <c r="O83" s="10" t="s">
        <v>0</v>
      </c>
      <c r="P83" s="10" t="s">
        <v>0</v>
      </c>
      <c r="Q83" t="s">
        <v>0</v>
      </c>
      <c r="R83" s="13" t="s">
        <v>0</v>
      </c>
      <c r="S83" s="13" t="s">
        <v>0</v>
      </c>
      <c r="T83" s="12" t="s">
        <v>0</v>
      </c>
      <c r="U83" s="13" t="s">
        <v>0</v>
      </c>
      <c r="V83" s="14" t="s">
        <v>0</v>
      </c>
      <c r="W83" s="14" t="s">
        <v>0</v>
      </c>
      <c r="X83" t="s">
        <v>0</v>
      </c>
      <c r="Y83" t="s">
        <v>0</v>
      </c>
      <c r="Z83" t="s">
        <v>0</v>
      </c>
      <c r="AA83" t="s">
        <v>0</v>
      </c>
      <c r="AB83"/>
    </row>
    <row r="84" spans="1:28" x14ac:dyDescent="0.2">
      <c r="A84" t="s">
        <v>0</v>
      </c>
      <c r="B84" t="s">
        <v>0</v>
      </c>
      <c r="C84" t="s">
        <v>0</v>
      </c>
      <c r="D84" s="8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s="13" t="s">
        <v>0</v>
      </c>
      <c r="N84" s="15" t="s">
        <v>0</v>
      </c>
      <c r="O84" s="10" t="s">
        <v>0</v>
      </c>
      <c r="P84" s="10" t="s">
        <v>0</v>
      </c>
      <c r="Q84" t="s">
        <v>0</v>
      </c>
      <c r="R84" s="13" t="s">
        <v>0</v>
      </c>
      <c r="S84" s="13" t="s">
        <v>0</v>
      </c>
      <c r="T84" s="12" t="s">
        <v>0</v>
      </c>
      <c r="U84" s="13" t="s">
        <v>0</v>
      </c>
      <c r="V84" s="14" t="s">
        <v>0</v>
      </c>
      <c r="W84" s="14" t="s">
        <v>0</v>
      </c>
      <c r="X84" t="s">
        <v>0</v>
      </c>
      <c r="Y84" t="s">
        <v>0</v>
      </c>
      <c r="Z84" t="s">
        <v>0</v>
      </c>
      <c r="AA84" t="s">
        <v>0</v>
      </c>
      <c r="AB84"/>
    </row>
    <row r="85" spans="1:28" x14ac:dyDescent="0.2">
      <c r="A85" t="s">
        <v>0</v>
      </c>
      <c r="B85" t="s">
        <v>0</v>
      </c>
      <c r="C85" t="s">
        <v>0</v>
      </c>
      <c r="D85" s="8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s="13" t="s">
        <v>0</v>
      </c>
      <c r="N85" s="15" t="s">
        <v>0</v>
      </c>
      <c r="O85" s="10" t="s">
        <v>0</v>
      </c>
      <c r="P85" s="10" t="s">
        <v>0</v>
      </c>
      <c r="Q85" t="s">
        <v>0</v>
      </c>
      <c r="R85" s="13" t="s">
        <v>0</v>
      </c>
      <c r="S85" s="13" t="s">
        <v>0</v>
      </c>
      <c r="T85" s="12" t="s">
        <v>0</v>
      </c>
      <c r="U85" s="13" t="s">
        <v>0</v>
      </c>
      <c r="V85" s="14" t="s">
        <v>0</v>
      </c>
      <c r="W85" s="14" t="s">
        <v>0</v>
      </c>
      <c r="X85" t="s">
        <v>0</v>
      </c>
      <c r="Y85" t="s">
        <v>0</v>
      </c>
      <c r="Z85" t="s">
        <v>0</v>
      </c>
      <c r="AA85" t="s">
        <v>0</v>
      </c>
      <c r="AB85"/>
    </row>
    <row r="86" spans="1:28" x14ac:dyDescent="0.2">
      <c r="A86" t="s">
        <v>0</v>
      </c>
      <c r="B86" t="s">
        <v>0</v>
      </c>
      <c r="C86" t="s">
        <v>0</v>
      </c>
      <c r="D86" s="8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s="13" t="s">
        <v>0</v>
      </c>
      <c r="N86" s="15" t="s">
        <v>0</v>
      </c>
      <c r="O86" s="10" t="s">
        <v>0</v>
      </c>
      <c r="P86" s="10" t="s">
        <v>0</v>
      </c>
      <c r="Q86" t="s">
        <v>0</v>
      </c>
      <c r="R86" s="13" t="s">
        <v>0</v>
      </c>
      <c r="S86" s="13" t="s">
        <v>0</v>
      </c>
      <c r="T86" s="12" t="s">
        <v>0</v>
      </c>
      <c r="U86" s="13" t="s">
        <v>0</v>
      </c>
      <c r="V86" s="14" t="s">
        <v>0</v>
      </c>
      <c r="W86" s="14" t="s">
        <v>0</v>
      </c>
      <c r="X86" t="s">
        <v>0</v>
      </c>
      <c r="Y86" t="s">
        <v>0</v>
      </c>
      <c r="Z86" t="s">
        <v>0</v>
      </c>
      <c r="AA86" t="s">
        <v>0</v>
      </c>
      <c r="AB86"/>
    </row>
    <row r="87" spans="1:28" x14ac:dyDescent="0.2">
      <c r="A87" t="s">
        <v>0</v>
      </c>
      <c r="B87" t="s">
        <v>0</v>
      </c>
      <c r="C87" t="s">
        <v>0</v>
      </c>
      <c r="D87" s="8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s="13" t="s">
        <v>0</v>
      </c>
      <c r="N87" s="15" t="s">
        <v>0</v>
      </c>
      <c r="O87" s="10" t="s">
        <v>0</v>
      </c>
      <c r="P87" s="10" t="s">
        <v>0</v>
      </c>
      <c r="Q87" t="s">
        <v>0</v>
      </c>
      <c r="R87" s="13" t="s">
        <v>0</v>
      </c>
      <c r="S87" s="13" t="s">
        <v>0</v>
      </c>
      <c r="T87" s="12" t="s">
        <v>0</v>
      </c>
      <c r="U87" s="13" t="s">
        <v>0</v>
      </c>
      <c r="V87" s="14" t="s">
        <v>0</v>
      </c>
      <c r="W87" s="14" t="s">
        <v>0</v>
      </c>
      <c r="X87" t="s">
        <v>0</v>
      </c>
      <c r="Y87" t="s">
        <v>0</v>
      </c>
      <c r="Z87" t="s">
        <v>0</v>
      </c>
      <c r="AA87" t="s">
        <v>0</v>
      </c>
      <c r="AB87"/>
    </row>
    <row r="88" spans="1:28" x14ac:dyDescent="0.2">
      <c r="A88" t="s">
        <v>0</v>
      </c>
      <c r="B88" t="s">
        <v>0</v>
      </c>
      <c r="C88" t="s">
        <v>0</v>
      </c>
      <c r="D88" s="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s="13" t="s">
        <v>0</v>
      </c>
      <c r="N88" s="15" t="s">
        <v>0</v>
      </c>
      <c r="O88" s="10" t="s">
        <v>0</v>
      </c>
      <c r="P88" s="10" t="s">
        <v>0</v>
      </c>
      <c r="Q88" t="s">
        <v>0</v>
      </c>
      <c r="R88" s="13" t="s">
        <v>0</v>
      </c>
      <c r="S88" s="13" t="s">
        <v>0</v>
      </c>
      <c r="T88" s="12" t="s">
        <v>0</v>
      </c>
      <c r="U88" s="13" t="s">
        <v>0</v>
      </c>
      <c r="V88" s="14" t="s">
        <v>0</v>
      </c>
      <c r="W88" s="14" t="s">
        <v>0</v>
      </c>
      <c r="X88" t="s">
        <v>0</v>
      </c>
      <c r="Y88" t="s">
        <v>0</v>
      </c>
      <c r="Z88" t="s">
        <v>0</v>
      </c>
      <c r="AA88" t="s">
        <v>0</v>
      </c>
      <c r="AB88"/>
    </row>
    <row r="89" spans="1:28" x14ac:dyDescent="0.2">
      <c r="A89" t="s">
        <v>0</v>
      </c>
      <c r="B89" t="s">
        <v>0</v>
      </c>
      <c r="C89" t="s">
        <v>0</v>
      </c>
      <c r="D89" s="8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s="13" t="s">
        <v>0</v>
      </c>
      <c r="N89" s="15" t="s">
        <v>0</v>
      </c>
      <c r="O89" s="10" t="s">
        <v>0</v>
      </c>
      <c r="P89" s="10" t="s">
        <v>0</v>
      </c>
      <c r="Q89" t="s">
        <v>0</v>
      </c>
      <c r="R89" s="13" t="s">
        <v>0</v>
      </c>
      <c r="S89" s="13" t="s">
        <v>0</v>
      </c>
      <c r="T89" s="12" t="s">
        <v>0</v>
      </c>
      <c r="U89" s="13" t="s">
        <v>0</v>
      </c>
      <c r="V89" s="14" t="s">
        <v>0</v>
      </c>
      <c r="W89" s="14" t="s">
        <v>0</v>
      </c>
      <c r="X89" t="s">
        <v>0</v>
      </c>
      <c r="Y89" t="s">
        <v>0</v>
      </c>
      <c r="Z89" t="s">
        <v>0</v>
      </c>
      <c r="AA89" t="s">
        <v>0</v>
      </c>
      <c r="AB89"/>
    </row>
    <row r="90" spans="1:28" x14ac:dyDescent="0.2">
      <c r="A90" t="s">
        <v>0</v>
      </c>
      <c r="B90" t="s">
        <v>0</v>
      </c>
      <c r="C90" t="s">
        <v>0</v>
      </c>
      <c r="D90" s="8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s="13" t="s">
        <v>0</v>
      </c>
      <c r="N90" s="15" t="s">
        <v>0</v>
      </c>
      <c r="O90" s="10" t="s">
        <v>0</v>
      </c>
      <c r="P90" s="10" t="s">
        <v>0</v>
      </c>
      <c r="Q90" t="s">
        <v>0</v>
      </c>
      <c r="R90" s="13" t="s">
        <v>0</v>
      </c>
      <c r="S90" s="13" t="s">
        <v>0</v>
      </c>
      <c r="T90" s="12" t="s">
        <v>0</v>
      </c>
      <c r="U90" s="13" t="s">
        <v>0</v>
      </c>
      <c r="V90" s="14" t="s">
        <v>0</v>
      </c>
      <c r="W90" s="14" t="s">
        <v>0</v>
      </c>
      <c r="X90" t="s">
        <v>0</v>
      </c>
      <c r="Y90" t="s">
        <v>0</v>
      </c>
      <c r="Z90" t="s">
        <v>0</v>
      </c>
      <c r="AA90" t="s">
        <v>0</v>
      </c>
      <c r="AB90"/>
    </row>
    <row r="91" spans="1:28" x14ac:dyDescent="0.2">
      <c r="A91" t="s">
        <v>0</v>
      </c>
      <c r="B91" t="s">
        <v>0</v>
      </c>
      <c r="C91" t="s">
        <v>0</v>
      </c>
      <c r="D91" s="8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s="13" t="s">
        <v>0</v>
      </c>
      <c r="N91" s="15" t="s">
        <v>0</v>
      </c>
      <c r="O91" s="10" t="s">
        <v>0</v>
      </c>
      <c r="P91" s="10" t="s">
        <v>0</v>
      </c>
      <c r="Q91" t="s">
        <v>0</v>
      </c>
      <c r="R91" s="13" t="s">
        <v>0</v>
      </c>
      <c r="S91" s="13" t="s">
        <v>0</v>
      </c>
      <c r="T91" s="12" t="s">
        <v>0</v>
      </c>
      <c r="U91" s="13" t="s">
        <v>0</v>
      </c>
      <c r="V91" s="14" t="s">
        <v>0</v>
      </c>
      <c r="W91" s="14" t="s">
        <v>0</v>
      </c>
      <c r="X91" t="s">
        <v>0</v>
      </c>
      <c r="Y91" t="s">
        <v>0</v>
      </c>
      <c r="Z91" t="s">
        <v>0</v>
      </c>
      <c r="AA91" t="s">
        <v>0</v>
      </c>
      <c r="AB91"/>
    </row>
    <row r="92" spans="1:28" x14ac:dyDescent="0.2">
      <c r="A92" t="s">
        <v>0</v>
      </c>
      <c r="B92" t="s">
        <v>0</v>
      </c>
      <c r="C92" t="s">
        <v>0</v>
      </c>
      <c r="D92" s="8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s="13" t="s">
        <v>0</v>
      </c>
      <c r="N92" s="15" t="s">
        <v>0</v>
      </c>
      <c r="O92" s="10" t="s">
        <v>0</v>
      </c>
      <c r="P92" s="10" t="s">
        <v>0</v>
      </c>
      <c r="Q92" t="s">
        <v>0</v>
      </c>
      <c r="R92" s="13" t="s">
        <v>0</v>
      </c>
      <c r="S92" s="13" t="s">
        <v>0</v>
      </c>
      <c r="T92" s="12" t="s">
        <v>0</v>
      </c>
      <c r="U92" s="13" t="s">
        <v>0</v>
      </c>
      <c r="V92" s="14" t="s">
        <v>0</v>
      </c>
      <c r="W92" s="14" t="s">
        <v>0</v>
      </c>
      <c r="X92" t="s">
        <v>0</v>
      </c>
      <c r="Y92" t="s">
        <v>0</v>
      </c>
      <c r="Z92" t="s">
        <v>0</v>
      </c>
      <c r="AA92" t="s">
        <v>0</v>
      </c>
      <c r="AB92"/>
    </row>
    <row r="93" spans="1:28" x14ac:dyDescent="0.2">
      <c r="A93" t="s">
        <v>0</v>
      </c>
      <c r="B93" t="s">
        <v>0</v>
      </c>
      <c r="C93" t="s">
        <v>0</v>
      </c>
      <c r="D93" s="8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s="13" t="s">
        <v>0</v>
      </c>
      <c r="N93" s="15" t="s">
        <v>0</v>
      </c>
      <c r="O93" s="10" t="s">
        <v>0</v>
      </c>
      <c r="P93" s="10" t="s">
        <v>0</v>
      </c>
      <c r="Q93" t="s">
        <v>0</v>
      </c>
      <c r="R93" s="13" t="s">
        <v>0</v>
      </c>
      <c r="S93" s="13" t="s">
        <v>0</v>
      </c>
      <c r="T93" s="12" t="s">
        <v>0</v>
      </c>
      <c r="U93" s="13" t="s">
        <v>0</v>
      </c>
      <c r="V93" s="14" t="s">
        <v>0</v>
      </c>
      <c r="W93" s="14" t="s">
        <v>0</v>
      </c>
      <c r="X93" t="s">
        <v>0</v>
      </c>
      <c r="Y93" t="s">
        <v>0</v>
      </c>
      <c r="Z93" t="s">
        <v>0</v>
      </c>
      <c r="AA93" t="s">
        <v>0</v>
      </c>
      <c r="AB93"/>
    </row>
    <row r="94" spans="1:28" x14ac:dyDescent="0.2">
      <c r="A94" t="s">
        <v>0</v>
      </c>
      <c r="B94" t="s">
        <v>0</v>
      </c>
      <c r="C94" t="s">
        <v>0</v>
      </c>
      <c r="D94" s="8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s="13" t="s">
        <v>0</v>
      </c>
      <c r="N94" s="15" t="s">
        <v>0</v>
      </c>
      <c r="O94" s="10" t="s">
        <v>0</v>
      </c>
      <c r="P94" s="10" t="s">
        <v>0</v>
      </c>
      <c r="Q94" t="s">
        <v>0</v>
      </c>
      <c r="R94" s="13" t="s">
        <v>0</v>
      </c>
      <c r="S94" s="13" t="s">
        <v>0</v>
      </c>
      <c r="T94" s="12" t="s">
        <v>0</v>
      </c>
      <c r="U94" s="13" t="s">
        <v>0</v>
      </c>
      <c r="V94" s="14" t="s">
        <v>0</v>
      </c>
      <c r="W94" s="14" t="s">
        <v>0</v>
      </c>
      <c r="X94" t="s">
        <v>0</v>
      </c>
      <c r="Y94" t="s">
        <v>0</v>
      </c>
      <c r="Z94" t="s">
        <v>0</v>
      </c>
      <c r="AA94" t="s">
        <v>0</v>
      </c>
      <c r="AB94"/>
    </row>
    <row r="95" spans="1:28" x14ac:dyDescent="0.2">
      <c r="A95" t="s">
        <v>0</v>
      </c>
      <c r="B95" t="s">
        <v>0</v>
      </c>
      <c r="C95" t="s">
        <v>0</v>
      </c>
      <c r="D95" s="8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s="13" t="s">
        <v>0</v>
      </c>
      <c r="N95" s="15" t="s">
        <v>0</v>
      </c>
      <c r="O95" s="10" t="s">
        <v>0</v>
      </c>
      <c r="P95" s="10" t="s">
        <v>0</v>
      </c>
      <c r="Q95" t="s">
        <v>0</v>
      </c>
      <c r="R95" s="13" t="s">
        <v>0</v>
      </c>
      <c r="S95" s="13" t="s">
        <v>0</v>
      </c>
      <c r="T95" s="12" t="s">
        <v>0</v>
      </c>
      <c r="U95" s="13" t="s">
        <v>0</v>
      </c>
      <c r="V95" s="14" t="s">
        <v>0</v>
      </c>
      <c r="W95" s="14" t="s">
        <v>0</v>
      </c>
      <c r="X95" t="s">
        <v>0</v>
      </c>
      <c r="Y95" t="s">
        <v>0</v>
      </c>
      <c r="Z95" t="s">
        <v>0</v>
      </c>
      <c r="AA95" t="s">
        <v>0</v>
      </c>
      <c r="AB95"/>
    </row>
    <row r="96" spans="1:28" x14ac:dyDescent="0.2">
      <c r="A96" t="s">
        <v>0</v>
      </c>
      <c r="B96" t="s">
        <v>0</v>
      </c>
      <c r="C96" t="s">
        <v>0</v>
      </c>
      <c r="D96" s="8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s="13" t="s">
        <v>0</v>
      </c>
      <c r="N96" s="15" t="s">
        <v>0</v>
      </c>
      <c r="O96" s="10" t="s">
        <v>0</v>
      </c>
      <c r="P96" s="10" t="s">
        <v>0</v>
      </c>
      <c r="Q96" t="s">
        <v>0</v>
      </c>
      <c r="R96" s="13" t="s">
        <v>0</v>
      </c>
      <c r="S96" s="13" t="s">
        <v>0</v>
      </c>
      <c r="T96" s="12" t="s">
        <v>0</v>
      </c>
      <c r="U96" s="13" t="s">
        <v>0</v>
      </c>
      <c r="V96" s="14" t="s">
        <v>0</v>
      </c>
      <c r="W96" s="14" t="s">
        <v>0</v>
      </c>
      <c r="X96" t="s">
        <v>0</v>
      </c>
      <c r="Y96" t="s">
        <v>0</v>
      </c>
      <c r="Z96" t="s">
        <v>0</v>
      </c>
      <c r="AA96" t="s">
        <v>0</v>
      </c>
      <c r="AB96"/>
    </row>
    <row r="97" spans="1:28" x14ac:dyDescent="0.2">
      <c r="A97" t="s">
        <v>0</v>
      </c>
      <c r="B97" t="s">
        <v>0</v>
      </c>
      <c r="C97" t="s">
        <v>0</v>
      </c>
      <c r="D97" s="8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s="13" t="s">
        <v>0</v>
      </c>
      <c r="N97" s="15" t="s">
        <v>0</v>
      </c>
      <c r="O97" s="10" t="s">
        <v>0</v>
      </c>
      <c r="P97" s="10" t="s">
        <v>0</v>
      </c>
      <c r="Q97" t="s">
        <v>0</v>
      </c>
      <c r="R97" s="13" t="s">
        <v>0</v>
      </c>
      <c r="S97" s="13" t="s">
        <v>0</v>
      </c>
      <c r="T97" s="12" t="s">
        <v>0</v>
      </c>
      <c r="U97" s="13" t="s">
        <v>0</v>
      </c>
      <c r="V97" s="14" t="s">
        <v>0</v>
      </c>
      <c r="W97" s="14" t="s">
        <v>0</v>
      </c>
      <c r="X97" t="s">
        <v>0</v>
      </c>
      <c r="Y97" t="s">
        <v>0</v>
      </c>
      <c r="Z97" t="s">
        <v>0</v>
      </c>
      <c r="AA97" t="s">
        <v>0</v>
      </c>
      <c r="AB97"/>
    </row>
    <row r="98" spans="1:28" x14ac:dyDescent="0.2">
      <c r="A98" t="s">
        <v>0</v>
      </c>
      <c r="B98" t="s">
        <v>0</v>
      </c>
      <c r="C98" t="s">
        <v>0</v>
      </c>
      <c r="D98" s="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s="13" t="s">
        <v>0</v>
      </c>
      <c r="N98" s="15" t="s">
        <v>0</v>
      </c>
      <c r="O98" s="10" t="s">
        <v>0</v>
      </c>
      <c r="P98" s="10" t="s">
        <v>0</v>
      </c>
      <c r="Q98" t="s">
        <v>0</v>
      </c>
      <c r="R98" s="13" t="s">
        <v>0</v>
      </c>
      <c r="S98" s="13" t="s">
        <v>0</v>
      </c>
      <c r="T98" s="12" t="s">
        <v>0</v>
      </c>
      <c r="U98" s="13" t="s">
        <v>0</v>
      </c>
      <c r="V98" s="14" t="s">
        <v>0</v>
      </c>
      <c r="W98" s="14" t="s">
        <v>0</v>
      </c>
      <c r="X98" t="s">
        <v>0</v>
      </c>
      <c r="Y98" t="s">
        <v>0</v>
      </c>
      <c r="Z98" t="s">
        <v>0</v>
      </c>
      <c r="AA98" t="s">
        <v>0</v>
      </c>
      <c r="AB98"/>
    </row>
    <row r="99" spans="1:28" x14ac:dyDescent="0.2">
      <c r="A99" t="s">
        <v>0</v>
      </c>
      <c r="B99" t="s">
        <v>0</v>
      </c>
      <c r="C99" t="s">
        <v>0</v>
      </c>
      <c r="D99" s="8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s="13" t="s">
        <v>0</v>
      </c>
      <c r="N99" s="15" t="s">
        <v>0</v>
      </c>
      <c r="O99" s="10" t="s">
        <v>0</v>
      </c>
      <c r="P99" s="10" t="s">
        <v>0</v>
      </c>
      <c r="Q99" t="s">
        <v>0</v>
      </c>
      <c r="R99" s="13" t="s">
        <v>0</v>
      </c>
      <c r="S99" s="13" t="s">
        <v>0</v>
      </c>
      <c r="T99" s="12" t="s">
        <v>0</v>
      </c>
      <c r="U99" s="13" t="s">
        <v>0</v>
      </c>
      <c r="V99" s="14" t="s">
        <v>0</v>
      </c>
      <c r="W99" s="14" t="s">
        <v>0</v>
      </c>
      <c r="X99" t="s">
        <v>0</v>
      </c>
      <c r="Y99" t="s">
        <v>0</v>
      </c>
      <c r="Z99" t="s">
        <v>0</v>
      </c>
      <c r="AA99" t="s">
        <v>0</v>
      </c>
      <c r="AB99"/>
    </row>
    <row r="100" spans="1:28" x14ac:dyDescent="0.2">
      <c r="A100" t="s">
        <v>0</v>
      </c>
      <c r="B100" t="s">
        <v>0</v>
      </c>
      <c r="C100" t="s">
        <v>0</v>
      </c>
      <c r="D100" s="8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s="13" t="s">
        <v>0</v>
      </c>
      <c r="N100" s="15" t="s">
        <v>0</v>
      </c>
      <c r="O100" s="10" t="s">
        <v>0</v>
      </c>
      <c r="P100" s="10" t="s">
        <v>0</v>
      </c>
      <c r="Q100" t="s">
        <v>0</v>
      </c>
      <c r="R100" s="13" t="s">
        <v>0</v>
      </c>
      <c r="S100" s="13" t="s">
        <v>0</v>
      </c>
      <c r="T100" s="12" t="s">
        <v>0</v>
      </c>
      <c r="U100" s="13" t="s">
        <v>0</v>
      </c>
      <c r="V100" s="14" t="s">
        <v>0</v>
      </c>
      <c r="W100" s="14" t="s">
        <v>0</v>
      </c>
      <c r="X100" t="s">
        <v>0</v>
      </c>
      <c r="Y100" t="s">
        <v>0</v>
      </c>
      <c r="Z100" t="s">
        <v>0</v>
      </c>
      <c r="AA100" t="s">
        <v>0</v>
      </c>
      <c r="AB100"/>
    </row>
    <row r="101" spans="1:28" x14ac:dyDescent="0.2">
      <c r="A101" t="s">
        <v>0</v>
      </c>
      <c r="B101" t="s">
        <v>0</v>
      </c>
      <c r="C101" t="s">
        <v>0</v>
      </c>
      <c r="D101" s="8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s="13" t="s">
        <v>0</v>
      </c>
      <c r="N101" s="15" t="s">
        <v>0</v>
      </c>
      <c r="O101" s="10" t="s">
        <v>0</v>
      </c>
      <c r="P101" s="10" t="s">
        <v>0</v>
      </c>
      <c r="Q101" t="s">
        <v>0</v>
      </c>
      <c r="R101" s="13" t="s">
        <v>0</v>
      </c>
      <c r="S101" s="13" t="s">
        <v>0</v>
      </c>
      <c r="T101" s="12" t="s">
        <v>0</v>
      </c>
      <c r="U101" s="13" t="s">
        <v>0</v>
      </c>
      <c r="V101" s="14" t="s">
        <v>0</v>
      </c>
      <c r="W101" s="14" t="s">
        <v>0</v>
      </c>
      <c r="X101" t="s">
        <v>0</v>
      </c>
      <c r="Y101" t="s">
        <v>0</v>
      </c>
      <c r="Z101" t="s">
        <v>0</v>
      </c>
      <c r="AA101" t="s">
        <v>0</v>
      </c>
      <c r="AB101"/>
    </row>
    <row r="102" spans="1:28" x14ac:dyDescent="0.2">
      <c r="A102" t="s">
        <v>0</v>
      </c>
      <c r="B102" t="s">
        <v>0</v>
      </c>
      <c r="C102" t="s">
        <v>0</v>
      </c>
      <c r="D102" s="8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s="13" t="s">
        <v>0</v>
      </c>
      <c r="N102" s="15" t="s">
        <v>0</v>
      </c>
      <c r="O102" s="10" t="s">
        <v>0</v>
      </c>
      <c r="P102" s="10" t="s">
        <v>0</v>
      </c>
      <c r="Q102" t="s">
        <v>0</v>
      </c>
      <c r="R102" s="13" t="s">
        <v>0</v>
      </c>
      <c r="S102" s="13" t="s">
        <v>0</v>
      </c>
      <c r="T102" s="12" t="s">
        <v>0</v>
      </c>
      <c r="U102" s="13" t="s">
        <v>0</v>
      </c>
      <c r="V102" s="14" t="s">
        <v>0</v>
      </c>
      <c r="W102" s="14" t="s">
        <v>0</v>
      </c>
      <c r="X102" t="s">
        <v>0</v>
      </c>
      <c r="Y102" t="s">
        <v>0</v>
      </c>
      <c r="Z102" t="s">
        <v>0</v>
      </c>
      <c r="AA102" t="s">
        <v>0</v>
      </c>
      <c r="AB102"/>
    </row>
    <row r="103" spans="1:28" x14ac:dyDescent="0.2">
      <c r="A103" t="s">
        <v>0</v>
      </c>
      <c r="B103" t="s">
        <v>0</v>
      </c>
      <c r="C103" t="s">
        <v>0</v>
      </c>
      <c r="D103" s="8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s="13" t="s">
        <v>0</v>
      </c>
      <c r="N103" s="15" t="s">
        <v>0</v>
      </c>
      <c r="O103" s="10" t="s">
        <v>0</v>
      </c>
      <c r="P103" s="10" t="s">
        <v>0</v>
      </c>
      <c r="Q103" t="s">
        <v>0</v>
      </c>
      <c r="R103" s="13" t="s">
        <v>0</v>
      </c>
      <c r="S103" s="13" t="s">
        <v>0</v>
      </c>
      <c r="T103" s="12" t="s">
        <v>0</v>
      </c>
      <c r="U103" s="13" t="s">
        <v>0</v>
      </c>
      <c r="V103" s="14" t="s">
        <v>0</v>
      </c>
      <c r="W103" s="14" t="s">
        <v>0</v>
      </c>
      <c r="X103" t="s">
        <v>0</v>
      </c>
      <c r="Y103" t="s">
        <v>0</v>
      </c>
      <c r="Z103" t="s">
        <v>0</v>
      </c>
      <c r="AA103" t="s">
        <v>0</v>
      </c>
      <c r="AB103"/>
    </row>
    <row r="104" spans="1:28" x14ac:dyDescent="0.2">
      <c r="A104" t="s">
        <v>0</v>
      </c>
      <c r="B104" t="s">
        <v>0</v>
      </c>
      <c r="C104" t="s">
        <v>0</v>
      </c>
      <c r="D104" s="8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s="13" t="s">
        <v>0</v>
      </c>
      <c r="N104" s="15" t="s">
        <v>0</v>
      </c>
      <c r="O104" s="10" t="s">
        <v>0</v>
      </c>
      <c r="P104" s="10" t="s">
        <v>0</v>
      </c>
      <c r="Q104" t="s">
        <v>0</v>
      </c>
      <c r="R104" s="13" t="s">
        <v>0</v>
      </c>
      <c r="S104" s="13" t="s">
        <v>0</v>
      </c>
      <c r="T104" s="12" t="s">
        <v>0</v>
      </c>
      <c r="U104" s="13" t="s">
        <v>0</v>
      </c>
      <c r="V104" s="14" t="s">
        <v>0</v>
      </c>
      <c r="W104" s="14" t="s">
        <v>0</v>
      </c>
      <c r="X104" t="s">
        <v>0</v>
      </c>
      <c r="Y104" t="s">
        <v>0</v>
      </c>
      <c r="Z104" t="s">
        <v>0</v>
      </c>
      <c r="AA104" t="s">
        <v>0</v>
      </c>
      <c r="AB104"/>
    </row>
    <row r="105" spans="1:28" x14ac:dyDescent="0.2">
      <c r="A105" t="s">
        <v>0</v>
      </c>
      <c r="B105" t="s">
        <v>0</v>
      </c>
      <c r="C105" t="s">
        <v>0</v>
      </c>
      <c r="D105" s="8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s="13" t="s">
        <v>0</v>
      </c>
      <c r="N105" s="15" t="s">
        <v>0</v>
      </c>
      <c r="O105" s="10" t="s">
        <v>0</v>
      </c>
      <c r="P105" s="10" t="s">
        <v>0</v>
      </c>
      <c r="Q105" t="s">
        <v>0</v>
      </c>
      <c r="R105" s="13" t="s">
        <v>0</v>
      </c>
      <c r="S105" s="13" t="s">
        <v>0</v>
      </c>
      <c r="T105" s="12" t="s">
        <v>0</v>
      </c>
      <c r="U105" s="13" t="s">
        <v>0</v>
      </c>
      <c r="V105" s="14" t="s">
        <v>0</v>
      </c>
      <c r="W105" s="14" t="s">
        <v>0</v>
      </c>
      <c r="X105" t="s">
        <v>0</v>
      </c>
      <c r="Y105" t="s">
        <v>0</v>
      </c>
      <c r="Z105" t="s">
        <v>0</v>
      </c>
      <c r="AA105" t="s">
        <v>0</v>
      </c>
      <c r="AB105"/>
    </row>
    <row r="106" spans="1:28" x14ac:dyDescent="0.2">
      <c r="A106" t="s">
        <v>0</v>
      </c>
      <c r="B106" t="s">
        <v>0</v>
      </c>
      <c r="C106" t="s">
        <v>0</v>
      </c>
      <c r="D106" s="8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s="13" t="s">
        <v>0</v>
      </c>
      <c r="N106" s="15" t="s">
        <v>0</v>
      </c>
      <c r="O106" s="10" t="s">
        <v>0</v>
      </c>
      <c r="P106" s="10" t="s">
        <v>0</v>
      </c>
      <c r="Q106" t="s">
        <v>0</v>
      </c>
      <c r="R106" s="13" t="s">
        <v>0</v>
      </c>
      <c r="S106" s="13" t="s">
        <v>0</v>
      </c>
      <c r="T106" s="12" t="s">
        <v>0</v>
      </c>
      <c r="U106" s="13" t="s">
        <v>0</v>
      </c>
      <c r="V106" s="14" t="s">
        <v>0</v>
      </c>
      <c r="W106" s="14" t="s">
        <v>0</v>
      </c>
      <c r="X106" t="s">
        <v>0</v>
      </c>
      <c r="Y106" t="s">
        <v>0</v>
      </c>
      <c r="Z106" t="s">
        <v>0</v>
      </c>
      <c r="AA106" t="s">
        <v>0</v>
      </c>
      <c r="AB106"/>
    </row>
    <row r="107" spans="1:28" x14ac:dyDescent="0.2">
      <c r="A107" t="s">
        <v>0</v>
      </c>
      <c r="B107" t="s">
        <v>0</v>
      </c>
      <c r="C107" t="s">
        <v>0</v>
      </c>
      <c r="D107" s="8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s="13" t="s">
        <v>0</v>
      </c>
      <c r="N107" s="15" t="s">
        <v>0</v>
      </c>
      <c r="O107" s="10" t="s">
        <v>0</v>
      </c>
      <c r="P107" s="10" t="s">
        <v>0</v>
      </c>
      <c r="Q107" t="s">
        <v>0</v>
      </c>
      <c r="R107" s="13" t="s">
        <v>0</v>
      </c>
      <c r="S107" s="13" t="s">
        <v>0</v>
      </c>
      <c r="T107" s="12" t="s">
        <v>0</v>
      </c>
      <c r="U107" s="13" t="s">
        <v>0</v>
      </c>
      <c r="V107" s="14" t="s">
        <v>0</v>
      </c>
      <c r="W107" s="14" t="s">
        <v>0</v>
      </c>
      <c r="X107" t="s">
        <v>0</v>
      </c>
      <c r="Y107" t="s">
        <v>0</v>
      </c>
      <c r="Z107" t="s">
        <v>0</v>
      </c>
      <c r="AA107" t="s">
        <v>0</v>
      </c>
      <c r="AB107"/>
    </row>
    <row r="108" spans="1:28" x14ac:dyDescent="0.2">
      <c r="A108" t="s">
        <v>0</v>
      </c>
      <c r="B108" t="s">
        <v>0</v>
      </c>
      <c r="C108" t="s">
        <v>0</v>
      </c>
      <c r="D108" s="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s="13" t="s">
        <v>0</v>
      </c>
      <c r="N108" s="15" t="s">
        <v>0</v>
      </c>
      <c r="O108" s="10" t="s">
        <v>0</v>
      </c>
      <c r="P108" s="10" t="s">
        <v>0</v>
      </c>
      <c r="Q108" t="s">
        <v>0</v>
      </c>
      <c r="R108" s="13" t="s">
        <v>0</v>
      </c>
      <c r="S108" s="13" t="s">
        <v>0</v>
      </c>
      <c r="T108" s="12" t="s">
        <v>0</v>
      </c>
      <c r="U108" s="13" t="s">
        <v>0</v>
      </c>
      <c r="V108" s="14" t="s">
        <v>0</v>
      </c>
      <c r="W108" s="14" t="s">
        <v>0</v>
      </c>
      <c r="X108" t="s">
        <v>0</v>
      </c>
      <c r="Y108" t="s">
        <v>0</v>
      </c>
      <c r="Z108" t="s">
        <v>0</v>
      </c>
      <c r="AA108" t="s">
        <v>0</v>
      </c>
      <c r="AB108"/>
    </row>
    <row r="109" spans="1:28" x14ac:dyDescent="0.2">
      <c r="A109" t="s">
        <v>0</v>
      </c>
      <c r="B109" t="s">
        <v>0</v>
      </c>
      <c r="C109" t="s">
        <v>0</v>
      </c>
      <c r="D109" s="8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s="13" t="s">
        <v>0</v>
      </c>
      <c r="N109" s="15" t="s">
        <v>0</v>
      </c>
      <c r="O109" s="10" t="s">
        <v>0</v>
      </c>
      <c r="P109" s="10" t="s">
        <v>0</v>
      </c>
      <c r="Q109" t="s">
        <v>0</v>
      </c>
      <c r="R109" s="13" t="s">
        <v>0</v>
      </c>
      <c r="S109" s="13" t="s">
        <v>0</v>
      </c>
      <c r="T109" s="12" t="s">
        <v>0</v>
      </c>
      <c r="U109" s="13" t="s">
        <v>0</v>
      </c>
      <c r="V109" s="14" t="s">
        <v>0</v>
      </c>
      <c r="W109" s="14" t="s">
        <v>0</v>
      </c>
      <c r="X109" t="s">
        <v>0</v>
      </c>
      <c r="Y109" t="s">
        <v>0</v>
      </c>
      <c r="Z109" t="s">
        <v>0</v>
      </c>
      <c r="AA109" t="s">
        <v>0</v>
      </c>
      <c r="AB109"/>
    </row>
    <row r="110" spans="1:28" x14ac:dyDescent="0.2">
      <c r="A110" t="s">
        <v>0</v>
      </c>
      <c r="B110" t="s">
        <v>0</v>
      </c>
      <c r="C110" t="s">
        <v>0</v>
      </c>
      <c r="D110" s="8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s="13" t="s">
        <v>0</v>
      </c>
      <c r="N110" s="15" t="s">
        <v>0</v>
      </c>
      <c r="O110" s="10" t="s">
        <v>0</v>
      </c>
      <c r="P110" s="10" t="s">
        <v>0</v>
      </c>
      <c r="Q110" t="s">
        <v>0</v>
      </c>
      <c r="R110" s="13" t="s">
        <v>0</v>
      </c>
      <c r="S110" s="13" t="s">
        <v>0</v>
      </c>
      <c r="T110" s="12" t="s">
        <v>0</v>
      </c>
      <c r="U110" s="13" t="s">
        <v>0</v>
      </c>
      <c r="V110" s="14" t="s">
        <v>0</v>
      </c>
      <c r="W110" s="14" t="s">
        <v>0</v>
      </c>
      <c r="X110" t="s">
        <v>0</v>
      </c>
      <c r="Y110" t="s">
        <v>0</v>
      </c>
      <c r="Z110" t="s">
        <v>0</v>
      </c>
      <c r="AA110" t="s">
        <v>0</v>
      </c>
      <c r="AB110"/>
    </row>
    <row r="111" spans="1:28" x14ac:dyDescent="0.2">
      <c r="A111" t="s">
        <v>0</v>
      </c>
      <c r="B111" t="s">
        <v>0</v>
      </c>
      <c r="C111" t="s">
        <v>0</v>
      </c>
      <c r="D111" s="8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s="13" t="s">
        <v>0</v>
      </c>
      <c r="N111" s="15" t="s">
        <v>0</v>
      </c>
      <c r="O111" s="10" t="s">
        <v>0</v>
      </c>
      <c r="P111" s="10" t="s">
        <v>0</v>
      </c>
      <c r="Q111" t="s">
        <v>0</v>
      </c>
      <c r="R111" s="13" t="s">
        <v>0</v>
      </c>
      <c r="S111" s="13" t="s">
        <v>0</v>
      </c>
      <c r="T111" s="12" t="s">
        <v>0</v>
      </c>
      <c r="U111" s="13" t="s">
        <v>0</v>
      </c>
      <c r="V111" s="14" t="s">
        <v>0</v>
      </c>
      <c r="W111" s="14" t="s">
        <v>0</v>
      </c>
      <c r="X111" t="s">
        <v>0</v>
      </c>
      <c r="Y111" t="s">
        <v>0</v>
      </c>
      <c r="Z111" t="s">
        <v>0</v>
      </c>
      <c r="AA111" t="s">
        <v>0</v>
      </c>
      <c r="AB111"/>
    </row>
    <row r="112" spans="1:28" x14ac:dyDescent="0.2">
      <c r="A112" t="s">
        <v>0</v>
      </c>
      <c r="B112" t="s">
        <v>0</v>
      </c>
      <c r="C112" t="s">
        <v>0</v>
      </c>
      <c r="D112" s="8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s="13" t="s">
        <v>0</v>
      </c>
      <c r="N112" s="15" t="s">
        <v>0</v>
      </c>
      <c r="O112" s="10" t="s">
        <v>0</v>
      </c>
      <c r="P112" s="10" t="s">
        <v>0</v>
      </c>
      <c r="Q112" t="s">
        <v>0</v>
      </c>
      <c r="R112" s="13" t="s">
        <v>0</v>
      </c>
      <c r="S112" s="13" t="s">
        <v>0</v>
      </c>
      <c r="T112" s="12" t="s">
        <v>0</v>
      </c>
      <c r="U112" s="13" t="s">
        <v>0</v>
      </c>
      <c r="V112" s="14" t="s">
        <v>0</v>
      </c>
      <c r="W112" s="14" t="s">
        <v>0</v>
      </c>
      <c r="X112" t="s">
        <v>0</v>
      </c>
      <c r="Y112" t="s">
        <v>0</v>
      </c>
      <c r="Z112" t="s">
        <v>0</v>
      </c>
      <c r="AA112" t="s">
        <v>0</v>
      </c>
      <c r="AB112"/>
    </row>
    <row r="113" spans="1:28" x14ac:dyDescent="0.2">
      <c r="A113" t="s">
        <v>0</v>
      </c>
      <c r="B113" t="s">
        <v>0</v>
      </c>
      <c r="C113" t="s">
        <v>0</v>
      </c>
      <c r="D113" s="8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s="13" t="s">
        <v>0</v>
      </c>
      <c r="N113" s="15" t="s">
        <v>0</v>
      </c>
      <c r="O113" s="10" t="s">
        <v>0</v>
      </c>
      <c r="P113" s="10" t="s">
        <v>0</v>
      </c>
      <c r="Q113" t="s">
        <v>0</v>
      </c>
      <c r="R113" s="13" t="s">
        <v>0</v>
      </c>
      <c r="S113" s="13" t="s">
        <v>0</v>
      </c>
      <c r="T113" s="12" t="s">
        <v>0</v>
      </c>
      <c r="U113" s="13" t="s">
        <v>0</v>
      </c>
      <c r="V113" s="14" t="s">
        <v>0</v>
      </c>
      <c r="W113" s="14" t="s">
        <v>0</v>
      </c>
      <c r="X113" t="s">
        <v>0</v>
      </c>
      <c r="Y113" t="s">
        <v>0</v>
      </c>
      <c r="Z113" t="s">
        <v>0</v>
      </c>
      <c r="AA113" t="s">
        <v>0</v>
      </c>
      <c r="AB113"/>
    </row>
    <row r="114" spans="1:28" x14ac:dyDescent="0.2">
      <c r="A114" t="s">
        <v>0</v>
      </c>
      <c r="B114" t="s">
        <v>0</v>
      </c>
      <c r="C114" t="s">
        <v>0</v>
      </c>
      <c r="D114" s="8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s="13" t="s">
        <v>0</v>
      </c>
      <c r="N114" s="15" t="s">
        <v>0</v>
      </c>
      <c r="O114" s="10" t="s">
        <v>0</v>
      </c>
      <c r="P114" s="10" t="s">
        <v>0</v>
      </c>
      <c r="Q114" t="s">
        <v>0</v>
      </c>
      <c r="R114" s="13" t="s">
        <v>0</v>
      </c>
      <c r="S114" s="13" t="s">
        <v>0</v>
      </c>
      <c r="T114" s="12" t="s">
        <v>0</v>
      </c>
      <c r="U114" s="13" t="s">
        <v>0</v>
      </c>
      <c r="V114" s="14" t="s">
        <v>0</v>
      </c>
      <c r="W114" s="14" t="s">
        <v>0</v>
      </c>
      <c r="X114" t="s">
        <v>0</v>
      </c>
      <c r="Y114" t="s">
        <v>0</v>
      </c>
      <c r="Z114" t="s">
        <v>0</v>
      </c>
      <c r="AA114" t="s">
        <v>0</v>
      </c>
      <c r="AB114"/>
    </row>
    <row r="115" spans="1:28" x14ac:dyDescent="0.2">
      <c r="A115" t="s">
        <v>0</v>
      </c>
      <c r="B115" t="s">
        <v>0</v>
      </c>
      <c r="C115" t="s">
        <v>0</v>
      </c>
      <c r="D115" s="8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s="13" t="s">
        <v>0</v>
      </c>
      <c r="N115" s="15" t="s">
        <v>0</v>
      </c>
      <c r="O115" s="10" t="s">
        <v>0</v>
      </c>
      <c r="P115" s="10" t="s">
        <v>0</v>
      </c>
      <c r="Q115" t="s">
        <v>0</v>
      </c>
      <c r="R115" s="13" t="s">
        <v>0</v>
      </c>
      <c r="S115" s="13" t="s">
        <v>0</v>
      </c>
      <c r="T115" s="12" t="s">
        <v>0</v>
      </c>
      <c r="U115" s="13" t="s">
        <v>0</v>
      </c>
      <c r="V115" s="14" t="s">
        <v>0</v>
      </c>
      <c r="W115" s="14" t="s">
        <v>0</v>
      </c>
      <c r="X115" t="s">
        <v>0</v>
      </c>
      <c r="Y115" t="s">
        <v>0</v>
      </c>
      <c r="Z115" t="s">
        <v>0</v>
      </c>
      <c r="AA115" t="s">
        <v>0</v>
      </c>
      <c r="AB115"/>
    </row>
    <row r="116" spans="1:28" x14ac:dyDescent="0.2">
      <c r="A116" t="s">
        <v>0</v>
      </c>
      <c r="B116" t="s">
        <v>0</v>
      </c>
      <c r="C116" t="s">
        <v>0</v>
      </c>
      <c r="D116" s="8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s="13" t="s">
        <v>0</v>
      </c>
      <c r="N116" s="15" t="s">
        <v>0</v>
      </c>
      <c r="O116" s="10" t="s">
        <v>0</v>
      </c>
      <c r="P116" s="10" t="s">
        <v>0</v>
      </c>
      <c r="Q116" t="s">
        <v>0</v>
      </c>
      <c r="R116" s="13" t="s">
        <v>0</v>
      </c>
      <c r="S116" s="13" t="s">
        <v>0</v>
      </c>
      <c r="T116" s="12" t="s">
        <v>0</v>
      </c>
      <c r="U116" s="13" t="s">
        <v>0</v>
      </c>
      <c r="V116" s="14" t="s">
        <v>0</v>
      </c>
      <c r="W116" s="14" t="s">
        <v>0</v>
      </c>
      <c r="X116" t="s">
        <v>0</v>
      </c>
      <c r="Y116" t="s">
        <v>0</v>
      </c>
      <c r="Z116" t="s">
        <v>0</v>
      </c>
      <c r="AA116" t="s">
        <v>0</v>
      </c>
      <c r="AB116"/>
    </row>
    <row r="117" spans="1:28" x14ac:dyDescent="0.2">
      <c r="A117" t="s">
        <v>0</v>
      </c>
      <c r="B117" t="s">
        <v>0</v>
      </c>
      <c r="C117" t="s">
        <v>0</v>
      </c>
      <c r="D117" s="8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s="13" t="s">
        <v>0</v>
      </c>
      <c r="N117" s="15" t="s">
        <v>0</v>
      </c>
      <c r="O117" s="10" t="s">
        <v>0</v>
      </c>
      <c r="P117" s="10" t="s">
        <v>0</v>
      </c>
      <c r="Q117" t="s">
        <v>0</v>
      </c>
      <c r="R117" s="13" t="s">
        <v>0</v>
      </c>
      <c r="S117" s="13" t="s">
        <v>0</v>
      </c>
      <c r="T117" s="12" t="s">
        <v>0</v>
      </c>
      <c r="U117" s="13" t="s">
        <v>0</v>
      </c>
      <c r="V117" s="14" t="s">
        <v>0</v>
      </c>
      <c r="W117" s="14" t="s">
        <v>0</v>
      </c>
      <c r="X117" t="s">
        <v>0</v>
      </c>
      <c r="Y117" t="s">
        <v>0</v>
      </c>
      <c r="Z117" t="s">
        <v>0</v>
      </c>
      <c r="AA117" t="s">
        <v>0</v>
      </c>
      <c r="AB117"/>
    </row>
    <row r="118" spans="1:28" x14ac:dyDescent="0.2">
      <c r="A118" t="s">
        <v>0</v>
      </c>
      <c r="B118" t="s">
        <v>0</v>
      </c>
      <c r="C118" t="s">
        <v>0</v>
      </c>
      <c r="D118" s="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s="13" t="s">
        <v>0</v>
      </c>
      <c r="N118" s="15" t="s">
        <v>0</v>
      </c>
      <c r="O118" s="10" t="s">
        <v>0</v>
      </c>
      <c r="P118" s="10" t="s">
        <v>0</v>
      </c>
      <c r="Q118" t="s">
        <v>0</v>
      </c>
      <c r="R118" s="13" t="s">
        <v>0</v>
      </c>
      <c r="S118" s="13" t="s">
        <v>0</v>
      </c>
      <c r="T118" s="12" t="s">
        <v>0</v>
      </c>
      <c r="U118" s="13" t="s">
        <v>0</v>
      </c>
      <c r="V118" s="14" t="s">
        <v>0</v>
      </c>
      <c r="W118" s="14" t="s">
        <v>0</v>
      </c>
      <c r="X118" t="s">
        <v>0</v>
      </c>
      <c r="Y118" t="s">
        <v>0</v>
      </c>
      <c r="Z118" t="s">
        <v>0</v>
      </c>
      <c r="AA118" t="s">
        <v>0</v>
      </c>
      <c r="AB118"/>
    </row>
    <row r="119" spans="1:28" x14ac:dyDescent="0.2">
      <c r="A119" t="s">
        <v>0</v>
      </c>
      <c r="B119" t="s">
        <v>0</v>
      </c>
      <c r="C119" t="s">
        <v>0</v>
      </c>
      <c r="D119" s="8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s="13" t="s">
        <v>0</v>
      </c>
      <c r="N119" s="15" t="s">
        <v>0</v>
      </c>
      <c r="O119" s="10" t="s">
        <v>0</v>
      </c>
      <c r="P119" s="10" t="s">
        <v>0</v>
      </c>
      <c r="Q119" t="s">
        <v>0</v>
      </c>
      <c r="R119" s="13" t="s">
        <v>0</v>
      </c>
      <c r="S119" s="13" t="s">
        <v>0</v>
      </c>
      <c r="T119" s="12" t="s">
        <v>0</v>
      </c>
      <c r="U119" s="13" t="s">
        <v>0</v>
      </c>
      <c r="V119" s="14" t="s">
        <v>0</v>
      </c>
      <c r="W119" s="14" t="s">
        <v>0</v>
      </c>
      <c r="X119" t="s">
        <v>0</v>
      </c>
      <c r="Y119" t="s">
        <v>0</v>
      </c>
      <c r="Z119" t="s">
        <v>0</v>
      </c>
      <c r="AA119" t="s">
        <v>0</v>
      </c>
      <c r="AB119"/>
    </row>
    <row r="120" spans="1:28" x14ac:dyDescent="0.2">
      <c r="A120" t="s">
        <v>0</v>
      </c>
      <c r="B120" t="s">
        <v>0</v>
      </c>
      <c r="C120" t="s">
        <v>0</v>
      </c>
      <c r="D120" s="8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s="13" t="s">
        <v>0</v>
      </c>
      <c r="N120" s="15" t="s">
        <v>0</v>
      </c>
      <c r="O120" s="10" t="s">
        <v>0</v>
      </c>
      <c r="P120" s="10" t="s">
        <v>0</v>
      </c>
      <c r="Q120" t="s">
        <v>0</v>
      </c>
      <c r="R120" s="13" t="s">
        <v>0</v>
      </c>
      <c r="S120" s="13" t="s">
        <v>0</v>
      </c>
      <c r="T120" s="12" t="s">
        <v>0</v>
      </c>
      <c r="U120" s="13" t="s">
        <v>0</v>
      </c>
      <c r="V120" s="14" t="s">
        <v>0</v>
      </c>
      <c r="W120" s="14" t="s">
        <v>0</v>
      </c>
      <c r="X120" t="s">
        <v>0</v>
      </c>
      <c r="Y120" t="s">
        <v>0</v>
      </c>
      <c r="Z120" t="s">
        <v>0</v>
      </c>
      <c r="AA120" t="s">
        <v>0</v>
      </c>
      <c r="AB120"/>
    </row>
    <row r="121" spans="1:28" x14ac:dyDescent="0.2">
      <c r="A121" t="s">
        <v>0</v>
      </c>
      <c r="B121" t="s">
        <v>0</v>
      </c>
      <c r="C121" t="s">
        <v>0</v>
      </c>
      <c r="D121" s="8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s="13" t="s">
        <v>0</v>
      </c>
      <c r="N121" s="15" t="s">
        <v>0</v>
      </c>
      <c r="O121" s="10" t="s">
        <v>0</v>
      </c>
      <c r="P121" s="10" t="s">
        <v>0</v>
      </c>
      <c r="Q121" t="s">
        <v>0</v>
      </c>
      <c r="R121" s="13" t="s">
        <v>0</v>
      </c>
      <c r="S121" s="13" t="s">
        <v>0</v>
      </c>
      <c r="T121" s="12" t="s">
        <v>0</v>
      </c>
      <c r="U121" s="13" t="s">
        <v>0</v>
      </c>
      <c r="V121" s="14" t="s">
        <v>0</v>
      </c>
      <c r="W121" s="14" t="s">
        <v>0</v>
      </c>
      <c r="X121" t="s">
        <v>0</v>
      </c>
      <c r="Y121" t="s">
        <v>0</v>
      </c>
      <c r="Z121" t="s">
        <v>0</v>
      </c>
      <c r="AA121" t="s">
        <v>0</v>
      </c>
      <c r="AB121"/>
    </row>
    <row r="122" spans="1:28" x14ac:dyDescent="0.2">
      <c r="A122" t="s">
        <v>0</v>
      </c>
      <c r="B122" t="s">
        <v>0</v>
      </c>
      <c r="C122" t="s">
        <v>0</v>
      </c>
      <c r="D122" s="8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s="13" t="s">
        <v>0</v>
      </c>
      <c r="N122" s="15" t="s">
        <v>0</v>
      </c>
      <c r="O122" s="10" t="s">
        <v>0</v>
      </c>
      <c r="P122" s="10" t="s">
        <v>0</v>
      </c>
      <c r="Q122" t="s">
        <v>0</v>
      </c>
      <c r="R122" s="13" t="s">
        <v>0</v>
      </c>
      <c r="S122" s="13" t="s">
        <v>0</v>
      </c>
      <c r="T122" s="12" t="s">
        <v>0</v>
      </c>
      <c r="U122" s="13" t="s">
        <v>0</v>
      </c>
      <c r="V122" s="14" t="s">
        <v>0</v>
      </c>
      <c r="W122" s="14" t="s">
        <v>0</v>
      </c>
      <c r="X122" t="s">
        <v>0</v>
      </c>
      <c r="Y122" t="s">
        <v>0</v>
      </c>
      <c r="Z122" t="s">
        <v>0</v>
      </c>
      <c r="AA122" t="s">
        <v>0</v>
      </c>
      <c r="AB122"/>
    </row>
    <row r="123" spans="1:28" x14ac:dyDescent="0.2">
      <c r="A123" t="s">
        <v>0</v>
      </c>
      <c r="B123" t="s">
        <v>0</v>
      </c>
      <c r="C123" t="s">
        <v>0</v>
      </c>
      <c r="D123" s="8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s="13" t="s">
        <v>0</v>
      </c>
      <c r="N123" s="15" t="s">
        <v>0</v>
      </c>
      <c r="O123" s="10" t="s">
        <v>0</v>
      </c>
      <c r="P123" s="10" t="s">
        <v>0</v>
      </c>
      <c r="Q123" t="s">
        <v>0</v>
      </c>
      <c r="R123" s="13" t="s">
        <v>0</v>
      </c>
      <c r="S123" s="13" t="s">
        <v>0</v>
      </c>
      <c r="T123" s="12" t="s">
        <v>0</v>
      </c>
      <c r="U123" s="13" t="s">
        <v>0</v>
      </c>
      <c r="V123" s="14" t="s">
        <v>0</v>
      </c>
      <c r="W123" s="14" t="s">
        <v>0</v>
      </c>
      <c r="X123" t="s">
        <v>0</v>
      </c>
      <c r="Y123" t="s">
        <v>0</v>
      </c>
      <c r="Z123" t="s">
        <v>0</v>
      </c>
      <c r="AA123" t="s">
        <v>0</v>
      </c>
      <c r="AB123"/>
    </row>
    <row r="124" spans="1:28" x14ac:dyDescent="0.2">
      <c r="A124" t="s">
        <v>0</v>
      </c>
      <c r="B124" t="s">
        <v>0</v>
      </c>
      <c r="C124" t="s">
        <v>0</v>
      </c>
      <c r="D124" s="8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s="13" t="s">
        <v>0</v>
      </c>
      <c r="N124" s="15" t="s">
        <v>0</v>
      </c>
      <c r="O124" s="10" t="s">
        <v>0</v>
      </c>
      <c r="P124" s="10" t="s">
        <v>0</v>
      </c>
      <c r="Q124" t="s">
        <v>0</v>
      </c>
      <c r="R124" s="13" t="s">
        <v>0</v>
      </c>
      <c r="S124" s="13" t="s">
        <v>0</v>
      </c>
      <c r="T124" s="12" t="s">
        <v>0</v>
      </c>
      <c r="U124" s="13" t="s">
        <v>0</v>
      </c>
      <c r="V124" s="14" t="s">
        <v>0</v>
      </c>
      <c r="W124" s="14" t="s">
        <v>0</v>
      </c>
      <c r="X124" t="s">
        <v>0</v>
      </c>
      <c r="Y124" t="s">
        <v>0</v>
      </c>
      <c r="Z124" t="s">
        <v>0</v>
      </c>
      <c r="AA124" t="s">
        <v>0</v>
      </c>
      <c r="AB124"/>
    </row>
    <row r="125" spans="1:28" x14ac:dyDescent="0.2">
      <c r="A125" t="s">
        <v>0</v>
      </c>
      <c r="B125" t="s">
        <v>0</v>
      </c>
      <c r="C125" t="s">
        <v>0</v>
      </c>
      <c r="D125" s="8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s="13" t="s">
        <v>0</v>
      </c>
      <c r="N125" s="15" t="s">
        <v>0</v>
      </c>
      <c r="O125" s="10" t="s">
        <v>0</v>
      </c>
      <c r="P125" s="10" t="s">
        <v>0</v>
      </c>
      <c r="Q125" t="s">
        <v>0</v>
      </c>
      <c r="R125" s="13" t="s">
        <v>0</v>
      </c>
      <c r="S125" s="13" t="s">
        <v>0</v>
      </c>
      <c r="T125" s="12" t="s">
        <v>0</v>
      </c>
      <c r="U125" s="13" t="s">
        <v>0</v>
      </c>
      <c r="V125" s="14" t="s">
        <v>0</v>
      </c>
      <c r="W125" s="14" t="s">
        <v>0</v>
      </c>
      <c r="X125" t="s">
        <v>0</v>
      </c>
      <c r="Y125" t="s">
        <v>0</v>
      </c>
      <c r="Z125" t="s">
        <v>0</v>
      </c>
      <c r="AA125" t="s">
        <v>0</v>
      </c>
      <c r="AB125"/>
    </row>
    <row r="126" spans="1:28" x14ac:dyDescent="0.2">
      <c r="A126" t="s">
        <v>0</v>
      </c>
      <c r="B126" t="s">
        <v>0</v>
      </c>
      <c r="C126" t="s">
        <v>0</v>
      </c>
      <c r="D126" s="8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s="13" t="s">
        <v>0</v>
      </c>
      <c r="N126" s="15" t="s">
        <v>0</v>
      </c>
      <c r="O126" s="10" t="s">
        <v>0</v>
      </c>
      <c r="P126" s="10" t="s">
        <v>0</v>
      </c>
      <c r="Q126" t="s">
        <v>0</v>
      </c>
      <c r="R126" s="13" t="s">
        <v>0</v>
      </c>
      <c r="S126" s="13" t="s">
        <v>0</v>
      </c>
      <c r="T126" s="12" t="s">
        <v>0</v>
      </c>
      <c r="U126" s="13" t="s">
        <v>0</v>
      </c>
      <c r="V126" s="14" t="s">
        <v>0</v>
      </c>
      <c r="W126" s="14" t="s">
        <v>0</v>
      </c>
      <c r="X126" t="s">
        <v>0</v>
      </c>
      <c r="Y126" t="s">
        <v>0</v>
      </c>
      <c r="Z126" t="s">
        <v>0</v>
      </c>
      <c r="AA126" t="s">
        <v>0</v>
      </c>
      <c r="AB126"/>
    </row>
    <row r="127" spans="1:28" x14ac:dyDescent="0.2">
      <c r="A127" t="s">
        <v>0</v>
      </c>
      <c r="B127" t="s">
        <v>0</v>
      </c>
      <c r="C127" t="s">
        <v>0</v>
      </c>
      <c r="D127" s="8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s="13" t="s">
        <v>0</v>
      </c>
      <c r="N127" s="15" t="s">
        <v>0</v>
      </c>
      <c r="O127" s="10" t="s">
        <v>0</v>
      </c>
      <c r="P127" s="10" t="s">
        <v>0</v>
      </c>
      <c r="Q127" t="s">
        <v>0</v>
      </c>
      <c r="R127" s="13" t="s">
        <v>0</v>
      </c>
      <c r="S127" s="13" t="s">
        <v>0</v>
      </c>
      <c r="T127" s="12" t="s">
        <v>0</v>
      </c>
      <c r="U127" s="13" t="s">
        <v>0</v>
      </c>
      <c r="V127" s="14" t="s">
        <v>0</v>
      </c>
      <c r="W127" s="14" t="s">
        <v>0</v>
      </c>
      <c r="X127" t="s">
        <v>0</v>
      </c>
      <c r="Y127" t="s">
        <v>0</v>
      </c>
      <c r="Z127" t="s">
        <v>0</v>
      </c>
      <c r="AA127" t="s">
        <v>0</v>
      </c>
      <c r="AB127"/>
    </row>
    <row r="128" spans="1:28" x14ac:dyDescent="0.2">
      <c r="A128" t="s">
        <v>0</v>
      </c>
      <c r="B128" t="s">
        <v>0</v>
      </c>
      <c r="C128" t="s">
        <v>0</v>
      </c>
      <c r="D128" s="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s="13" t="s">
        <v>0</v>
      </c>
      <c r="N128" s="15" t="s">
        <v>0</v>
      </c>
      <c r="O128" s="10" t="s">
        <v>0</v>
      </c>
      <c r="P128" s="10" t="s">
        <v>0</v>
      </c>
      <c r="Q128" t="s">
        <v>0</v>
      </c>
      <c r="R128" s="13" t="s">
        <v>0</v>
      </c>
      <c r="S128" s="13" t="s">
        <v>0</v>
      </c>
      <c r="T128" s="12" t="s">
        <v>0</v>
      </c>
      <c r="U128" s="13" t="s">
        <v>0</v>
      </c>
      <c r="V128" s="14" t="s">
        <v>0</v>
      </c>
      <c r="W128" s="14" t="s">
        <v>0</v>
      </c>
      <c r="X128" t="s">
        <v>0</v>
      </c>
      <c r="Y128" t="s">
        <v>0</v>
      </c>
      <c r="Z128" t="s">
        <v>0</v>
      </c>
      <c r="AA128" t="s">
        <v>0</v>
      </c>
      <c r="AB128"/>
    </row>
    <row r="129" spans="1:28" x14ac:dyDescent="0.2">
      <c r="A129" t="s">
        <v>0</v>
      </c>
      <c r="B129" t="s">
        <v>0</v>
      </c>
      <c r="C129" t="s">
        <v>0</v>
      </c>
      <c r="D129" s="8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s="13" t="s">
        <v>0</v>
      </c>
      <c r="N129" s="15" t="s">
        <v>0</v>
      </c>
      <c r="O129" s="10" t="s">
        <v>0</v>
      </c>
      <c r="P129" s="10" t="s">
        <v>0</v>
      </c>
      <c r="Q129" t="s">
        <v>0</v>
      </c>
      <c r="R129" s="13" t="s">
        <v>0</v>
      </c>
      <c r="S129" s="13" t="s">
        <v>0</v>
      </c>
      <c r="T129" s="12" t="s">
        <v>0</v>
      </c>
      <c r="U129" s="13" t="s">
        <v>0</v>
      </c>
      <c r="V129" s="14" t="s">
        <v>0</v>
      </c>
      <c r="W129" s="14" t="s">
        <v>0</v>
      </c>
      <c r="X129" t="s">
        <v>0</v>
      </c>
      <c r="Y129" t="s">
        <v>0</v>
      </c>
      <c r="Z129" t="s">
        <v>0</v>
      </c>
      <c r="AA129" t="s">
        <v>0</v>
      </c>
      <c r="AB129"/>
    </row>
    <row r="130" spans="1:28" x14ac:dyDescent="0.2">
      <c r="A130" t="s">
        <v>0</v>
      </c>
      <c r="B130" t="s">
        <v>0</v>
      </c>
      <c r="C130" t="s">
        <v>0</v>
      </c>
      <c r="D130" s="8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s="13" t="s">
        <v>0</v>
      </c>
      <c r="N130" s="15" t="s">
        <v>0</v>
      </c>
      <c r="O130" s="10" t="s">
        <v>0</v>
      </c>
      <c r="P130" s="10" t="s">
        <v>0</v>
      </c>
      <c r="Q130" t="s">
        <v>0</v>
      </c>
      <c r="R130" s="13" t="s">
        <v>0</v>
      </c>
      <c r="S130" s="13" t="s">
        <v>0</v>
      </c>
      <c r="T130" s="12" t="s">
        <v>0</v>
      </c>
      <c r="U130" s="13" t="s">
        <v>0</v>
      </c>
      <c r="V130" s="14" t="s">
        <v>0</v>
      </c>
      <c r="W130" s="14" t="s">
        <v>0</v>
      </c>
      <c r="X130" t="s">
        <v>0</v>
      </c>
      <c r="Y130" t="s">
        <v>0</v>
      </c>
      <c r="Z130" t="s">
        <v>0</v>
      </c>
      <c r="AA130" t="s">
        <v>0</v>
      </c>
      <c r="AB130"/>
    </row>
    <row r="131" spans="1:28" x14ac:dyDescent="0.2">
      <c r="A131" t="s">
        <v>0</v>
      </c>
      <c r="B131" t="s">
        <v>0</v>
      </c>
      <c r="C131" t="s">
        <v>0</v>
      </c>
      <c r="D131" s="8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s="13" t="s">
        <v>0</v>
      </c>
      <c r="N131" s="15" t="s">
        <v>0</v>
      </c>
      <c r="O131" s="10" t="s">
        <v>0</v>
      </c>
      <c r="P131" s="10" t="s">
        <v>0</v>
      </c>
      <c r="Q131" t="s">
        <v>0</v>
      </c>
      <c r="R131" s="13" t="s">
        <v>0</v>
      </c>
      <c r="S131" s="13" t="s">
        <v>0</v>
      </c>
      <c r="T131" s="12" t="s">
        <v>0</v>
      </c>
      <c r="U131" s="13" t="s">
        <v>0</v>
      </c>
      <c r="V131" s="14" t="s">
        <v>0</v>
      </c>
      <c r="W131" s="14" t="s">
        <v>0</v>
      </c>
      <c r="X131" t="s">
        <v>0</v>
      </c>
      <c r="Y131" t="s">
        <v>0</v>
      </c>
      <c r="Z131" t="s">
        <v>0</v>
      </c>
      <c r="AA131" t="s">
        <v>0</v>
      </c>
      <c r="AB131"/>
    </row>
    <row r="132" spans="1:28" x14ac:dyDescent="0.2">
      <c r="A132" t="s">
        <v>0</v>
      </c>
      <c r="B132" t="s">
        <v>0</v>
      </c>
      <c r="C132" t="s">
        <v>0</v>
      </c>
      <c r="D132" s="8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s="13" t="s">
        <v>0</v>
      </c>
      <c r="N132" s="15" t="s">
        <v>0</v>
      </c>
      <c r="O132" s="10" t="s">
        <v>0</v>
      </c>
      <c r="P132" s="10" t="s">
        <v>0</v>
      </c>
      <c r="Q132" t="s">
        <v>0</v>
      </c>
      <c r="R132" s="13" t="s">
        <v>0</v>
      </c>
      <c r="S132" s="13" t="s">
        <v>0</v>
      </c>
      <c r="T132" s="12" t="s">
        <v>0</v>
      </c>
      <c r="U132" s="13" t="s">
        <v>0</v>
      </c>
      <c r="V132" s="14" t="s">
        <v>0</v>
      </c>
      <c r="W132" s="14" t="s">
        <v>0</v>
      </c>
      <c r="X132" t="s">
        <v>0</v>
      </c>
      <c r="Y132" t="s">
        <v>0</v>
      </c>
      <c r="Z132" t="s">
        <v>0</v>
      </c>
      <c r="AA132" t="s">
        <v>0</v>
      </c>
      <c r="AB132"/>
    </row>
    <row r="133" spans="1:28" x14ac:dyDescent="0.2">
      <c r="A133" t="s">
        <v>0</v>
      </c>
      <c r="B133" t="s">
        <v>0</v>
      </c>
      <c r="C133" t="s">
        <v>0</v>
      </c>
      <c r="D133" s="8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s="13" t="s">
        <v>0</v>
      </c>
      <c r="N133" s="15" t="s">
        <v>0</v>
      </c>
      <c r="O133" s="10" t="s">
        <v>0</v>
      </c>
      <c r="P133" s="10" t="s">
        <v>0</v>
      </c>
      <c r="Q133" t="s">
        <v>0</v>
      </c>
      <c r="R133" s="13" t="s">
        <v>0</v>
      </c>
      <c r="S133" s="13" t="s">
        <v>0</v>
      </c>
      <c r="T133" s="12" t="s">
        <v>0</v>
      </c>
      <c r="U133" s="13" t="s">
        <v>0</v>
      </c>
      <c r="V133" s="14" t="s">
        <v>0</v>
      </c>
      <c r="W133" s="14" t="s">
        <v>0</v>
      </c>
      <c r="X133" t="s">
        <v>0</v>
      </c>
      <c r="Y133" t="s">
        <v>0</v>
      </c>
      <c r="Z133" t="s">
        <v>0</v>
      </c>
      <c r="AA133" t="s">
        <v>0</v>
      </c>
      <c r="AB133"/>
    </row>
    <row r="134" spans="1:28" x14ac:dyDescent="0.2">
      <c r="A134" t="s">
        <v>0</v>
      </c>
      <c r="B134" t="s">
        <v>0</v>
      </c>
      <c r="C134" t="s">
        <v>0</v>
      </c>
      <c r="D134" s="8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s="13" t="s">
        <v>0</v>
      </c>
      <c r="N134" s="15" t="s">
        <v>0</v>
      </c>
      <c r="O134" s="10" t="s">
        <v>0</v>
      </c>
      <c r="P134" s="10" t="s">
        <v>0</v>
      </c>
      <c r="Q134" t="s">
        <v>0</v>
      </c>
      <c r="R134" s="13" t="s">
        <v>0</v>
      </c>
      <c r="S134" s="13" t="s">
        <v>0</v>
      </c>
      <c r="T134" s="12" t="s">
        <v>0</v>
      </c>
      <c r="U134" s="13" t="s">
        <v>0</v>
      </c>
      <c r="V134" s="14" t="s">
        <v>0</v>
      </c>
      <c r="W134" s="14" t="s">
        <v>0</v>
      </c>
      <c r="X134" t="s">
        <v>0</v>
      </c>
      <c r="Y134" t="s">
        <v>0</v>
      </c>
      <c r="Z134" t="s">
        <v>0</v>
      </c>
      <c r="AA134" t="s">
        <v>0</v>
      </c>
      <c r="AB134"/>
    </row>
    <row r="135" spans="1:28" x14ac:dyDescent="0.2">
      <c r="A135" t="s">
        <v>0</v>
      </c>
      <c r="B135" t="s">
        <v>0</v>
      </c>
      <c r="C135" t="s">
        <v>0</v>
      </c>
      <c r="D135" s="8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s="13" t="s">
        <v>0</v>
      </c>
      <c r="N135" s="15" t="s">
        <v>0</v>
      </c>
      <c r="O135" s="10" t="s">
        <v>0</v>
      </c>
      <c r="P135" s="10" t="s">
        <v>0</v>
      </c>
      <c r="Q135" t="s">
        <v>0</v>
      </c>
      <c r="R135" s="13" t="s">
        <v>0</v>
      </c>
      <c r="S135" s="13" t="s">
        <v>0</v>
      </c>
      <c r="T135" s="12" t="s">
        <v>0</v>
      </c>
      <c r="U135" s="13" t="s">
        <v>0</v>
      </c>
      <c r="V135" s="14" t="s">
        <v>0</v>
      </c>
      <c r="W135" s="14" t="s">
        <v>0</v>
      </c>
      <c r="X135" t="s">
        <v>0</v>
      </c>
      <c r="Y135" t="s">
        <v>0</v>
      </c>
      <c r="Z135" t="s">
        <v>0</v>
      </c>
      <c r="AA135" t="s">
        <v>0</v>
      </c>
      <c r="AB135"/>
    </row>
    <row r="136" spans="1:28" x14ac:dyDescent="0.2">
      <c r="A136" t="s">
        <v>0</v>
      </c>
      <c r="B136" t="s">
        <v>0</v>
      </c>
      <c r="C136" t="s">
        <v>0</v>
      </c>
      <c r="D136" s="8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s="13" t="s">
        <v>0</v>
      </c>
      <c r="N136" s="15" t="s">
        <v>0</v>
      </c>
      <c r="O136" s="10" t="s">
        <v>0</v>
      </c>
      <c r="P136" s="10" t="s">
        <v>0</v>
      </c>
      <c r="Q136" t="s">
        <v>0</v>
      </c>
      <c r="R136" s="13" t="s">
        <v>0</v>
      </c>
      <c r="S136" s="13" t="s">
        <v>0</v>
      </c>
      <c r="T136" s="12" t="s">
        <v>0</v>
      </c>
      <c r="U136" s="13" t="s">
        <v>0</v>
      </c>
      <c r="V136" s="14" t="s">
        <v>0</v>
      </c>
      <c r="W136" s="14" t="s">
        <v>0</v>
      </c>
      <c r="X136" t="s">
        <v>0</v>
      </c>
      <c r="Y136" t="s">
        <v>0</v>
      </c>
      <c r="Z136" t="s">
        <v>0</v>
      </c>
      <c r="AA136" t="s">
        <v>0</v>
      </c>
      <c r="AB136"/>
    </row>
    <row r="137" spans="1:28" x14ac:dyDescent="0.2">
      <c r="A137" t="s">
        <v>0</v>
      </c>
      <c r="B137" t="s">
        <v>0</v>
      </c>
      <c r="C137" t="s">
        <v>0</v>
      </c>
      <c r="D137" s="8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s="13" t="s">
        <v>0</v>
      </c>
      <c r="N137" s="15" t="s">
        <v>0</v>
      </c>
      <c r="O137" s="10" t="s">
        <v>0</v>
      </c>
      <c r="P137" s="10" t="s">
        <v>0</v>
      </c>
      <c r="Q137" t="s">
        <v>0</v>
      </c>
      <c r="R137" s="13" t="s">
        <v>0</v>
      </c>
      <c r="S137" s="13" t="s">
        <v>0</v>
      </c>
      <c r="T137" s="12" t="s">
        <v>0</v>
      </c>
      <c r="U137" s="13" t="s">
        <v>0</v>
      </c>
      <c r="V137" s="14" t="s">
        <v>0</v>
      </c>
      <c r="W137" s="14" t="s">
        <v>0</v>
      </c>
      <c r="X137" t="s">
        <v>0</v>
      </c>
      <c r="Y137" t="s">
        <v>0</v>
      </c>
      <c r="Z137" t="s">
        <v>0</v>
      </c>
      <c r="AA137" t="s">
        <v>0</v>
      </c>
      <c r="AB137"/>
    </row>
    <row r="138" spans="1:28" x14ac:dyDescent="0.2">
      <c r="A138" t="s">
        <v>0</v>
      </c>
      <c r="B138" t="s">
        <v>0</v>
      </c>
      <c r="C138" t="s">
        <v>0</v>
      </c>
      <c r="D138" s="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s="13" t="s">
        <v>0</v>
      </c>
      <c r="N138" s="15" t="s">
        <v>0</v>
      </c>
      <c r="O138" s="10" t="s">
        <v>0</v>
      </c>
      <c r="P138" s="10" t="s">
        <v>0</v>
      </c>
      <c r="Q138" t="s">
        <v>0</v>
      </c>
      <c r="R138" s="13" t="s">
        <v>0</v>
      </c>
      <c r="S138" s="13" t="s">
        <v>0</v>
      </c>
      <c r="T138" s="12" t="s">
        <v>0</v>
      </c>
      <c r="U138" s="13" t="s">
        <v>0</v>
      </c>
      <c r="V138" s="14" t="s">
        <v>0</v>
      </c>
      <c r="W138" s="14" t="s">
        <v>0</v>
      </c>
      <c r="X138" t="s">
        <v>0</v>
      </c>
      <c r="Y138" t="s">
        <v>0</v>
      </c>
      <c r="Z138" t="s">
        <v>0</v>
      </c>
      <c r="AA138" t="s">
        <v>0</v>
      </c>
      <c r="AB138"/>
    </row>
    <row r="139" spans="1:28" x14ac:dyDescent="0.2">
      <c r="A139" t="s">
        <v>0</v>
      </c>
      <c r="B139" t="s">
        <v>0</v>
      </c>
      <c r="C139" t="s">
        <v>0</v>
      </c>
      <c r="D139" s="8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s="13" t="s">
        <v>0</v>
      </c>
      <c r="N139" s="15" t="s">
        <v>0</v>
      </c>
      <c r="O139" s="10" t="s">
        <v>0</v>
      </c>
      <c r="P139" s="10" t="s">
        <v>0</v>
      </c>
      <c r="Q139" t="s">
        <v>0</v>
      </c>
      <c r="R139" s="13" t="s">
        <v>0</v>
      </c>
      <c r="S139" s="13" t="s">
        <v>0</v>
      </c>
      <c r="T139" s="12" t="s">
        <v>0</v>
      </c>
      <c r="U139" s="13" t="s">
        <v>0</v>
      </c>
      <c r="V139" s="14" t="s">
        <v>0</v>
      </c>
      <c r="W139" s="14" t="s">
        <v>0</v>
      </c>
      <c r="X139" t="s">
        <v>0</v>
      </c>
      <c r="Y139" t="s">
        <v>0</v>
      </c>
      <c r="Z139" t="s">
        <v>0</v>
      </c>
      <c r="AA139" t="s">
        <v>0</v>
      </c>
      <c r="AB139"/>
    </row>
    <row r="140" spans="1:28" x14ac:dyDescent="0.2">
      <c r="A140" t="s">
        <v>0</v>
      </c>
      <c r="B140" t="s">
        <v>0</v>
      </c>
      <c r="C140" t="s">
        <v>0</v>
      </c>
      <c r="D140" s="8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s="13" t="s">
        <v>0</v>
      </c>
      <c r="N140" s="15" t="s">
        <v>0</v>
      </c>
      <c r="O140" s="10" t="s">
        <v>0</v>
      </c>
      <c r="P140" s="10" t="s">
        <v>0</v>
      </c>
      <c r="Q140" t="s">
        <v>0</v>
      </c>
      <c r="R140" s="13" t="s">
        <v>0</v>
      </c>
      <c r="S140" s="13" t="s">
        <v>0</v>
      </c>
      <c r="T140" s="12" t="s">
        <v>0</v>
      </c>
      <c r="U140" s="13" t="s">
        <v>0</v>
      </c>
      <c r="V140" s="14" t="s">
        <v>0</v>
      </c>
      <c r="W140" s="14" t="s">
        <v>0</v>
      </c>
      <c r="X140" t="s">
        <v>0</v>
      </c>
      <c r="Y140" t="s">
        <v>0</v>
      </c>
      <c r="Z140" t="s">
        <v>0</v>
      </c>
      <c r="AA140" t="s">
        <v>0</v>
      </c>
      <c r="AB140"/>
    </row>
    <row r="141" spans="1:28" x14ac:dyDescent="0.2">
      <c r="A141" t="s">
        <v>0</v>
      </c>
      <c r="B141" t="s">
        <v>0</v>
      </c>
      <c r="C141" t="s">
        <v>0</v>
      </c>
      <c r="D141" s="8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s="13" t="s">
        <v>0</v>
      </c>
      <c r="N141" s="15" t="s">
        <v>0</v>
      </c>
      <c r="O141" s="10" t="s">
        <v>0</v>
      </c>
      <c r="P141" s="10" t="s">
        <v>0</v>
      </c>
      <c r="Q141" t="s">
        <v>0</v>
      </c>
      <c r="R141" s="13" t="s">
        <v>0</v>
      </c>
      <c r="S141" s="13" t="s">
        <v>0</v>
      </c>
      <c r="T141" s="12" t="s">
        <v>0</v>
      </c>
      <c r="U141" s="13" t="s">
        <v>0</v>
      </c>
      <c r="V141" s="14" t="s">
        <v>0</v>
      </c>
      <c r="W141" s="14" t="s">
        <v>0</v>
      </c>
      <c r="X141" t="s">
        <v>0</v>
      </c>
      <c r="Y141" t="s">
        <v>0</v>
      </c>
      <c r="Z141" t="s">
        <v>0</v>
      </c>
      <c r="AA141" t="s">
        <v>0</v>
      </c>
      <c r="AB141"/>
    </row>
    <row r="142" spans="1:28" x14ac:dyDescent="0.2">
      <c r="A142" t="s">
        <v>0</v>
      </c>
      <c r="B142" t="s">
        <v>0</v>
      </c>
      <c r="C142" t="s">
        <v>0</v>
      </c>
      <c r="D142" s="8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s="13" t="s">
        <v>0</v>
      </c>
      <c r="N142" s="15" t="s">
        <v>0</v>
      </c>
      <c r="O142" s="10" t="s">
        <v>0</v>
      </c>
      <c r="P142" s="10" t="s">
        <v>0</v>
      </c>
      <c r="Q142" t="s">
        <v>0</v>
      </c>
      <c r="R142" s="13" t="s">
        <v>0</v>
      </c>
      <c r="S142" s="13" t="s">
        <v>0</v>
      </c>
      <c r="T142" s="12" t="s">
        <v>0</v>
      </c>
      <c r="U142" s="13" t="s">
        <v>0</v>
      </c>
      <c r="V142" s="14" t="s">
        <v>0</v>
      </c>
      <c r="W142" s="14" t="s">
        <v>0</v>
      </c>
      <c r="X142" t="s">
        <v>0</v>
      </c>
      <c r="Y142" t="s">
        <v>0</v>
      </c>
      <c r="Z142" t="s">
        <v>0</v>
      </c>
      <c r="AA142" t="s">
        <v>0</v>
      </c>
      <c r="AB142"/>
    </row>
    <row r="143" spans="1:28" x14ac:dyDescent="0.2">
      <c r="A143" t="s">
        <v>0</v>
      </c>
      <c r="B143" t="s">
        <v>0</v>
      </c>
      <c r="C143" t="s">
        <v>0</v>
      </c>
      <c r="D143" s="8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s="13" t="s">
        <v>0</v>
      </c>
      <c r="N143" s="15" t="s">
        <v>0</v>
      </c>
      <c r="O143" s="10" t="s">
        <v>0</v>
      </c>
      <c r="P143" s="10" t="s">
        <v>0</v>
      </c>
      <c r="Q143" t="s">
        <v>0</v>
      </c>
      <c r="R143" s="13" t="s">
        <v>0</v>
      </c>
      <c r="S143" s="13" t="s">
        <v>0</v>
      </c>
      <c r="T143" s="12" t="s">
        <v>0</v>
      </c>
      <c r="U143" s="13" t="s">
        <v>0</v>
      </c>
      <c r="V143" s="14" t="s">
        <v>0</v>
      </c>
      <c r="W143" s="14" t="s">
        <v>0</v>
      </c>
      <c r="X143" t="s">
        <v>0</v>
      </c>
      <c r="Y143" t="s">
        <v>0</v>
      </c>
      <c r="Z143" t="s">
        <v>0</v>
      </c>
      <c r="AA143" t="s">
        <v>0</v>
      </c>
      <c r="AB143"/>
    </row>
    <row r="144" spans="1:28" x14ac:dyDescent="0.2">
      <c r="A144" t="s">
        <v>0</v>
      </c>
      <c r="B144" t="s">
        <v>0</v>
      </c>
      <c r="C144" t="s">
        <v>0</v>
      </c>
      <c r="D144" s="8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s="13" t="s">
        <v>0</v>
      </c>
      <c r="N144" s="15" t="s">
        <v>0</v>
      </c>
      <c r="O144" s="10" t="s">
        <v>0</v>
      </c>
      <c r="P144" s="10" t="s">
        <v>0</v>
      </c>
      <c r="Q144" t="s">
        <v>0</v>
      </c>
      <c r="R144" s="13" t="s">
        <v>0</v>
      </c>
      <c r="S144" s="13" t="s">
        <v>0</v>
      </c>
      <c r="T144" s="12" t="s">
        <v>0</v>
      </c>
      <c r="U144" s="13" t="s">
        <v>0</v>
      </c>
      <c r="V144" s="14" t="s">
        <v>0</v>
      </c>
      <c r="W144" s="14" t="s">
        <v>0</v>
      </c>
      <c r="X144" t="s">
        <v>0</v>
      </c>
      <c r="Y144" t="s">
        <v>0</v>
      </c>
      <c r="Z144" t="s">
        <v>0</v>
      </c>
      <c r="AA144" t="s">
        <v>0</v>
      </c>
      <c r="AB144"/>
    </row>
    <row r="145" spans="1:28" x14ac:dyDescent="0.2">
      <c r="A145" t="s">
        <v>0</v>
      </c>
      <c r="B145" t="s">
        <v>0</v>
      </c>
      <c r="C145" t="s">
        <v>0</v>
      </c>
      <c r="D145" s="8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s="13" t="s">
        <v>0</v>
      </c>
      <c r="N145" s="15" t="s">
        <v>0</v>
      </c>
      <c r="O145" s="10" t="s">
        <v>0</v>
      </c>
      <c r="P145" s="10" t="s">
        <v>0</v>
      </c>
      <c r="Q145" t="s">
        <v>0</v>
      </c>
      <c r="R145" s="13" t="s">
        <v>0</v>
      </c>
      <c r="S145" s="13" t="s">
        <v>0</v>
      </c>
      <c r="T145" s="12" t="s">
        <v>0</v>
      </c>
      <c r="U145" s="13" t="s">
        <v>0</v>
      </c>
      <c r="V145" s="14" t="s">
        <v>0</v>
      </c>
      <c r="W145" s="14" t="s">
        <v>0</v>
      </c>
      <c r="X145" t="s">
        <v>0</v>
      </c>
      <c r="Y145" t="s">
        <v>0</v>
      </c>
      <c r="Z145" t="s">
        <v>0</v>
      </c>
      <c r="AA145" t="s">
        <v>0</v>
      </c>
      <c r="AB145"/>
    </row>
    <row r="146" spans="1:28" x14ac:dyDescent="0.2">
      <c r="A146" t="s">
        <v>0</v>
      </c>
      <c r="B146" t="s">
        <v>0</v>
      </c>
      <c r="C146" t="s">
        <v>0</v>
      </c>
      <c r="D146" s="8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s="13" t="s">
        <v>0</v>
      </c>
      <c r="N146" s="15" t="s">
        <v>0</v>
      </c>
      <c r="O146" s="10" t="s">
        <v>0</v>
      </c>
      <c r="P146" s="10" t="s">
        <v>0</v>
      </c>
      <c r="Q146" t="s">
        <v>0</v>
      </c>
      <c r="R146" s="13" t="s">
        <v>0</v>
      </c>
      <c r="S146" s="13" t="s">
        <v>0</v>
      </c>
      <c r="T146" s="12" t="s">
        <v>0</v>
      </c>
      <c r="U146" s="13" t="s">
        <v>0</v>
      </c>
      <c r="V146" s="14" t="s">
        <v>0</v>
      </c>
      <c r="W146" s="14" t="s">
        <v>0</v>
      </c>
      <c r="X146" t="s">
        <v>0</v>
      </c>
      <c r="Y146" t="s">
        <v>0</v>
      </c>
      <c r="Z146" t="s">
        <v>0</v>
      </c>
      <c r="AA146" t="s">
        <v>0</v>
      </c>
      <c r="AB146"/>
    </row>
    <row r="147" spans="1:28" x14ac:dyDescent="0.2">
      <c r="A147" t="s">
        <v>0</v>
      </c>
      <c r="B147" t="s">
        <v>0</v>
      </c>
      <c r="C147" t="s">
        <v>0</v>
      </c>
      <c r="D147" s="8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s="13" t="s">
        <v>0</v>
      </c>
      <c r="N147" s="15" t="s">
        <v>0</v>
      </c>
      <c r="O147" s="10" t="s">
        <v>0</v>
      </c>
      <c r="P147" s="10" t="s">
        <v>0</v>
      </c>
      <c r="Q147" t="s">
        <v>0</v>
      </c>
      <c r="R147" s="13" t="s">
        <v>0</v>
      </c>
      <c r="S147" s="13" t="s">
        <v>0</v>
      </c>
      <c r="T147" s="12" t="s">
        <v>0</v>
      </c>
      <c r="U147" s="13" t="s">
        <v>0</v>
      </c>
      <c r="V147" s="14" t="s">
        <v>0</v>
      </c>
      <c r="W147" s="14" t="s">
        <v>0</v>
      </c>
      <c r="X147" t="s">
        <v>0</v>
      </c>
      <c r="Y147" t="s">
        <v>0</v>
      </c>
      <c r="Z147" t="s">
        <v>0</v>
      </c>
      <c r="AA147" t="s">
        <v>0</v>
      </c>
      <c r="AB147"/>
    </row>
    <row r="148" spans="1:28" x14ac:dyDescent="0.2">
      <c r="A148" t="s">
        <v>0</v>
      </c>
      <c r="B148" t="s">
        <v>0</v>
      </c>
      <c r="C148" t="s">
        <v>0</v>
      </c>
      <c r="D148" s="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s="13" t="s">
        <v>0</v>
      </c>
      <c r="N148" s="15" t="s">
        <v>0</v>
      </c>
      <c r="O148" s="10" t="s">
        <v>0</v>
      </c>
      <c r="P148" s="10" t="s">
        <v>0</v>
      </c>
      <c r="Q148" t="s">
        <v>0</v>
      </c>
      <c r="R148" s="13" t="s">
        <v>0</v>
      </c>
      <c r="S148" s="13" t="s">
        <v>0</v>
      </c>
      <c r="T148" s="12" t="s">
        <v>0</v>
      </c>
      <c r="U148" s="13" t="s">
        <v>0</v>
      </c>
      <c r="V148" s="14" t="s">
        <v>0</v>
      </c>
      <c r="W148" s="14" t="s">
        <v>0</v>
      </c>
      <c r="X148" t="s">
        <v>0</v>
      </c>
      <c r="Y148" t="s">
        <v>0</v>
      </c>
      <c r="Z148" t="s">
        <v>0</v>
      </c>
      <c r="AA148" t="s">
        <v>0</v>
      </c>
      <c r="AB148"/>
    </row>
    <row r="149" spans="1:28" x14ac:dyDescent="0.2">
      <c r="A149" t="s">
        <v>0</v>
      </c>
      <c r="B149" t="s">
        <v>0</v>
      </c>
      <c r="C149" t="s">
        <v>0</v>
      </c>
      <c r="D149" s="8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s="13" t="s">
        <v>0</v>
      </c>
      <c r="N149" s="15" t="s">
        <v>0</v>
      </c>
      <c r="O149" s="10" t="s">
        <v>0</v>
      </c>
      <c r="P149" s="10" t="s">
        <v>0</v>
      </c>
      <c r="Q149" t="s">
        <v>0</v>
      </c>
      <c r="R149" s="13" t="s">
        <v>0</v>
      </c>
      <c r="S149" s="13" t="s">
        <v>0</v>
      </c>
      <c r="T149" s="12" t="s">
        <v>0</v>
      </c>
      <c r="U149" s="13" t="s">
        <v>0</v>
      </c>
      <c r="V149" s="14" t="s">
        <v>0</v>
      </c>
      <c r="W149" s="14" t="s">
        <v>0</v>
      </c>
      <c r="X149" t="s">
        <v>0</v>
      </c>
      <c r="Y149" t="s">
        <v>0</v>
      </c>
      <c r="Z149" t="s">
        <v>0</v>
      </c>
      <c r="AA149" t="s">
        <v>0</v>
      </c>
      <c r="AB149"/>
    </row>
    <row r="150" spans="1:28" x14ac:dyDescent="0.2">
      <c r="A150" t="s">
        <v>0</v>
      </c>
      <c r="B150" t="s">
        <v>0</v>
      </c>
      <c r="C150" t="s">
        <v>0</v>
      </c>
      <c r="D150" s="8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s="13" t="s">
        <v>0</v>
      </c>
      <c r="N150" s="15" t="s">
        <v>0</v>
      </c>
      <c r="O150" s="10" t="s">
        <v>0</v>
      </c>
      <c r="P150" s="10" t="s">
        <v>0</v>
      </c>
      <c r="Q150" t="s">
        <v>0</v>
      </c>
      <c r="R150" s="13" t="s">
        <v>0</v>
      </c>
      <c r="S150" s="13" t="s">
        <v>0</v>
      </c>
      <c r="T150" s="12" t="s">
        <v>0</v>
      </c>
      <c r="U150" s="13" t="s">
        <v>0</v>
      </c>
      <c r="V150" s="14" t="s">
        <v>0</v>
      </c>
      <c r="W150" s="14" t="s">
        <v>0</v>
      </c>
      <c r="X150" t="s">
        <v>0</v>
      </c>
      <c r="Y150" t="s">
        <v>0</v>
      </c>
      <c r="Z150" t="s">
        <v>0</v>
      </c>
      <c r="AA150" t="s">
        <v>0</v>
      </c>
      <c r="AB150"/>
    </row>
    <row r="151" spans="1:28" x14ac:dyDescent="0.2">
      <c r="A151" t="s">
        <v>0</v>
      </c>
      <c r="B151" t="s">
        <v>0</v>
      </c>
      <c r="C151" t="s">
        <v>0</v>
      </c>
      <c r="D151" s="8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s="13" t="s">
        <v>0</v>
      </c>
      <c r="N151" s="15" t="s">
        <v>0</v>
      </c>
      <c r="O151" s="10" t="s">
        <v>0</v>
      </c>
      <c r="P151" s="10" t="s">
        <v>0</v>
      </c>
      <c r="Q151" t="s">
        <v>0</v>
      </c>
      <c r="R151" s="13" t="s">
        <v>0</v>
      </c>
      <c r="S151" s="13" t="s">
        <v>0</v>
      </c>
      <c r="T151" s="12" t="s">
        <v>0</v>
      </c>
      <c r="U151" s="13" t="s">
        <v>0</v>
      </c>
      <c r="V151" s="14" t="s">
        <v>0</v>
      </c>
      <c r="W151" s="14" t="s">
        <v>0</v>
      </c>
      <c r="X151" t="s">
        <v>0</v>
      </c>
      <c r="Y151" t="s">
        <v>0</v>
      </c>
      <c r="Z151" t="s">
        <v>0</v>
      </c>
      <c r="AA151" t="s">
        <v>0</v>
      </c>
      <c r="AB151"/>
    </row>
    <row r="152" spans="1:28" x14ac:dyDescent="0.2">
      <c r="A152" t="s">
        <v>0</v>
      </c>
      <c r="B152" t="s">
        <v>0</v>
      </c>
      <c r="C152" t="s">
        <v>0</v>
      </c>
      <c r="D152" s="8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s="13" t="s">
        <v>0</v>
      </c>
      <c r="N152" s="15" t="s">
        <v>0</v>
      </c>
      <c r="O152" s="10" t="s">
        <v>0</v>
      </c>
      <c r="P152" s="10" t="s">
        <v>0</v>
      </c>
      <c r="Q152" t="s">
        <v>0</v>
      </c>
      <c r="R152" s="13" t="s">
        <v>0</v>
      </c>
      <c r="S152" s="13" t="s">
        <v>0</v>
      </c>
      <c r="T152" s="12" t="s">
        <v>0</v>
      </c>
      <c r="U152" s="13" t="s">
        <v>0</v>
      </c>
      <c r="V152" s="14" t="s">
        <v>0</v>
      </c>
      <c r="W152" s="14" t="s">
        <v>0</v>
      </c>
      <c r="X152" t="s">
        <v>0</v>
      </c>
      <c r="Y152" t="s">
        <v>0</v>
      </c>
      <c r="Z152" t="s">
        <v>0</v>
      </c>
      <c r="AA152" t="s">
        <v>0</v>
      </c>
      <c r="AB152"/>
    </row>
    <row r="153" spans="1:28" x14ac:dyDescent="0.2">
      <c r="A153" t="s">
        <v>0</v>
      </c>
      <c r="B153" t="s">
        <v>0</v>
      </c>
      <c r="C153" t="s">
        <v>0</v>
      </c>
      <c r="D153" s="8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s="13" t="s">
        <v>0</v>
      </c>
      <c r="N153" s="15" t="s">
        <v>0</v>
      </c>
      <c r="O153" s="10" t="s">
        <v>0</v>
      </c>
      <c r="P153" s="10" t="s">
        <v>0</v>
      </c>
      <c r="Q153" t="s">
        <v>0</v>
      </c>
      <c r="R153" s="13" t="s">
        <v>0</v>
      </c>
      <c r="S153" s="13" t="s">
        <v>0</v>
      </c>
      <c r="T153" s="12" t="s">
        <v>0</v>
      </c>
      <c r="U153" s="13" t="s">
        <v>0</v>
      </c>
      <c r="V153" s="14" t="s">
        <v>0</v>
      </c>
      <c r="W153" s="14" t="s">
        <v>0</v>
      </c>
      <c r="X153" t="s">
        <v>0</v>
      </c>
      <c r="Y153" t="s">
        <v>0</v>
      </c>
      <c r="Z153" t="s">
        <v>0</v>
      </c>
      <c r="AA153" t="s">
        <v>0</v>
      </c>
      <c r="AB153"/>
    </row>
    <row r="154" spans="1:28" x14ac:dyDescent="0.2">
      <c r="A154" t="s">
        <v>0</v>
      </c>
      <c r="B154" t="s">
        <v>0</v>
      </c>
      <c r="C154" t="s">
        <v>0</v>
      </c>
      <c r="D154" s="8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s="13" t="s">
        <v>0</v>
      </c>
      <c r="N154" s="15" t="s">
        <v>0</v>
      </c>
      <c r="O154" s="10" t="s">
        <v>0</v>
      </c>
      <c r="P154" s="10" t="s">
        <v>0</v>
      </c>
      <c r="Q154" t="s">
        <v>0</v>
      </c>
      <c r="R154" s="13" t="s">
        <v>0</v>
      </c>
      <c r="S154" s="13" t="s">
        <v>0</v>
      </c>
      <c r="T154" s="12" t="s">
        <v>0</v>
      </c>
      <c r="U154" s="13" t="s">
        <v>0</v>
      </c>
      <c r="V154" s="14" t="s">
        <v>0</v>
      </c>
      <c r="W154" s="14" t="s">
        <v>0</v>
      </c>
      <c r="X154" t="s">
        <v>0</v>
      </c>
      <c r="Y154" t="s">
        <v>0</v>
      </c>
      <c r="Z154" t="s">
        <v>0</v>
      </c>
      <c r="AA154" t="s">
        <v>0</v>
      </c>
      <c r="AB154"/>
    </row>
    <row r="155" spans="1:28" x14ac:dyDescent="0.2">
      <c r="A155" t="s">
        <v>0</v>
      </c>
      <c r="B155" t="s">
        <v>0</v>
      </c>
      <c r="C155" t="s">
        <v>0</v>
      </c>
      <c r="D155" s="8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s="13" t="s">
        <v>0</v>
      </c>
      <c r="N155" s="15" t="s">
        <v>0</v>
      </c>
      <c r="O155" s="10" t="s">
        <v>0</v>
      </c>
      <c r="P155" s="10" t="s">
        <v>0</v>
      </c>
      <c r="Q155" t="s">
        <v>0</v>
      </c>
      <c r="R155" s="13" t="s">
        <v>0</v>
      </c>
      <c r="S155" s="13" t="s">
        <v>0</v>
      </c>
      <c r="T155" s="12" t="s">
        <v>0</v>
      </c>
      <c r="U155" s="13" t="s">
        <v>0</v>
      </c>
      <c r="V155" s="14" t="s">
        <v>0</v>
      </c>
      <c r="W155" s="14" t="s">
        <v>0</v>
      </c>
      <c r="X155" t="s">
        <v>0</v>
      </c>
      <c r="Y155" t="s">
        <v>0</v>
      </c>
      <c r="Z155" t="s">
        <v>0</v>
      </c>
      <c r="AA155" t="s">
        <v>0</v>
      </c>
      <c r="AB155"/>
    </row>
    <row r="156" spans="1:28" x14ac:dyDescent="0.2">
      <c r="A156" t="s">
        <v>0</v>
      </c>
      <c r="B156" t="s">
        <v>0</v>
      </c>
      <c r="C156" t="s">
        <v>0</v>
      </c>
      <c r="D156" s="8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s="13" t="s">
        <v>0</v>
      </c>
      <c r="N156" s="15" t="s">
        <v>0</v>
      </c>
      <c r="O156" s="10" t="s">
        <v>0</v>
      </c>
      <c r="P156" s="10" t="s">
        <v>0</v>
      </c>
      <c r="Q156" t="s">
        <v>0</v>
      </c>
      <c r="R156" s="13" t="s">
        <v>0</v>
      </c>
      <c r="S156" s="13" t="s">
        <v>0</v>
      </c>
      <c r="T156" s="12" t="s">
        <v>0</v>
      </c>
      <c r="U156" s="13" t="s">
        <v>0</v>
      </c>
      <c r="V156" s="14" t="s">
        <v>0</v>
      </c>
      <c r="W156" s="14" t="s">
        <v>0</v>
      </c>
      <c r="X156" t="s">
        <v>0</v>
      </c>
      <c r="Y156" t="s">
        <v>0</v>
      </c>
      <c r="Z156" t="s">
        <v>0</v>
      </c>
      <c r="AA156" t="s">
        <v>0</v>
      </c>
      <c r="AB156"/>
    </row>
    <row r="157" spans="1:28" x14ac:dyDescent="0.2">
      <c r="A157" t="s">
        <v>0</v>
      </c>
      <c r="B157" t="s">
        <v>0</v>
      </c>
      <c r="C157" t="s">
        <v>0</v>
      </c>
      <c r="D157" s="8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s="13" t="s">
        <v>0</v>
      </c>
      <c r="N157" s="15" t="s">
        <v>0</v>
      </c>
      <c r="O157" s="10" t="s">
        <v>0</v>
      </c>
      <c r="P157" s="10" t="s">
        <v>0</v>
      </c>
      <c r="Q157" t="s">
        <v>0</v>
      </c>
      <c r="R157" s="13" t="s">
        <v>0</v>
      </c>
      <c r="S157" s="13" t="s">
        <v>0</v>
      </c>
      <c r="T157" s="12" t="s">
        <v>0</v>
      </c>
      <c r="U157" s="13" t="s">
        <v>0</v>
      </c>
      <c r="V157" s="14" t="s">
        <v>0</v>
      </c>
      <c r="W157" s="14" t="s">
        <v>0</v>
      </c>
      <c r="X157" t="s">
        <v>0</v>
      </c>
      <c r="Y157" t="s">
        <v>0</v>
      </c>
      <c r="Z157" t="s">
        <v>0</v>
      </c>
      <c r="AA157" t="s">
        <v>0</v>
      </c>
      <c r="AB157"/>
    </row>
    <row r="158" spans="1:28" x14ac:dyDescent="0.2">
      <c r="A158" t="s">
        <v>0</v>
      </c>
      <c r="B158" t="s">
        <v>0</v>
      </c>
      <c r="C158" t="s">
        <v>0</v>
      </c>
      <c r="D158" s="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s="13" t="s">
        <v>0</v>
      </c>
      <c r="N158" s="15" t="s">
        <v>0</v>
      </c>
      <c r="O158" s="10" t="s">
        <v>0</v>
      </c>
      <c r="P158" s="10" t="s">
        <v>0</v>
      </c>
      <c r="Q158" t="s">
        <v>0</v>
      </c>
      <c r="R158" s="13" t="s">
        <v>0</v>
      </c>
      <c r="S158" s="13" t="s">
        <v>0</v>
      </c>
      <c r="T158" s="12" t="s">
        <v>0</v>
      </c>
      <c r="U158" s="13" t="s">
        <v>0</v>
      </c>
      <c r="V158" s="14" t="s">
        <v>0</v>
      </c>
      <c r="W158" s="14" t="s">
        <v>0</v>
      </c>
      <c r="X158" t="s">
        <v>0</v>
      </c>
      <c r="Y158" t="s">
        <v>0</v>
      </c>
      <c r="Z158" t="s">
        <v>0</v>
      </c>
      <c r="AA158" t="s">
        <v>0</v>
      </c>
      <c r="AB158"/>
    </row>
    <row r="159" spans="1:28" x14ac:dyDescent="0.2">
      <c r="A159" t="s">
        <v>0</v>
      </c>
      <c r="B159" t="s">
        <v>0</v>
      </c>
      <c r="C159" t="s">
        <v>0</v>
      </c>
      <c r="D159" s="8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s="13" t="s">
        <v>0</v>
      </c>
      <c r="N159" s="15" t="s">
        <v>0</v>
      </c>
      <c r="O159" s="10" t="s">
        <v>0</v>
      </c>
      <c r="P159" s="10" t="s">
        <v>0</v>
      </c>
      <c r="Q159" t="s">
        <v>0</v>
      </c>
      <c r="R159" s="13" t="s">
        <v>0</v>
      </c>
      <c r="S159" s="13" t="s">
        <v>0</v>
      </c>
      <c r="T159" s="12" t="s">
        <v>0</v>
      </c>
      <c r="U159" s="13" t="s">
        <v>0</v>
      </c>
      <c r="V159" s="14" t="s">
        <v>0</v>
      </c>
      <c r="W159" s="14" t="s">
        <v>0</v>
      </c>
      <c r="X159" t="s">
        <v>0</v>
      </c>
      <c r="Y159" t="s">
        <v>0</v>
      </c>
      <c r="Z159" t="s">
        <v>0</v>
      </c>
      <c r="AA159" t="s">
        <v>0</v>
      </c>
      <c r="AB159"/>
    </row>
    <row r="160" spans="1:28" x14ac:dyDescent="0.2">
      <c r="A160" t="s">
        <v>0</v>
      </c>
      <c r="B160" t="s">
        <v>0</v>
      </c>
      <c r="C160" t="s">
        <v>0</v>
      </c>
      <c r="D160" s="8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s="13" t="s">
        <v>0</v>
      </c>
      <c r="N160" s="15" t="s">
        <v>0</v>
      </c>
      <c r="O160" s="10" t="s">
        <v>0</v>
      </c>
      <c r="P160" s="10" t="s">
        <v>0</v>
      </c>
      <c r="Q160" t="s">
        <v>0</v>
      </c>
      <c r="R160" s="13" t="s">
        <v>0</v>
      </c>
      <c r="S160" s="13" t="s">
        <v>0</v>
      </c>
      <c r="T160" s="12" t="s">
        <v>0</v>
      </c>
      <c r="U160" s="13" t="s">
        <v>0</v>
      </c>
      <c r="V160" s="14" t="s">
        <v>0</v>
      </c>
      <c r="W160" s="14" t="s">
        <v>0</v>
      </c>
      <c r="X160" t="s">
        <v>0</v>
      </c>
      <c r="Y160" t="s">
        <v>0</v>
      </c>
      <c r="Z160" t="s">
        <v>0</v>
      </c>
      <c r="AA160" t="s">
        <v>0</v>
      </c>
      <c r="AB160"/>
    </row>
    <row r="161" spans="1:28" x14ac:dyDescent="0.2">
      <c r="A161" t="s">
        <v>0</v>
      </c>
      <c r="B161" t="s">
        <v>0</v>
      </c>
      <c r="C161" t="s">
        <v>0</v>
      </c>
      <c r="D161" s="8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s="13" t="s">
        <v>0</v>
      </c>
      <c r="N161" s="15" t="s">
        <v>0</v>
      </c>
      <c r="O161" s="10" t="s">
        <v>0</v>
      </c>
      <c r="P161" s="10" t="s">
        <v>0</v>
      </c>
      <c r="Q161" t="s">
        <v>0</v>
      </c>
      <c r="R161" s="13" t="s">
        <v>0</v>
      </c>
      <c r="S161" s="13" t="s">
        <v>0</v>
      </c>
      <c r="T161" s="12" t="s">
        <v>0</v>
      </c>
      <c r="U161" s="13" t="s">
        <v>0</v>
      </c>
      <c r="V161" s="14" t="s">
        <v>0</v>
      </c>
      <c r="W161" s="14" t="s">
        <v>0</v>
      </c>
      <c r="X161" t="s">
        <v>0</v>
      </c>
      <c r="Y161" t="s">
        <v>0</v>
      </c>
      <c r="Z161" t="s">
        <v>0</v>
      </c>
      <c r="AA161" t="s">
        <v>0</v>
      </c>
      <c r="AB161"/>
    </row>
    <row r="162" spans="1:28" x14ac:dyDescent="0.2">
      <c r="A162" t="s">
        <v>0</v>
      </c>
      <c r="B162" t="s">
        <v>0</v>
      </c>
      <c r="C162" t="s">
        <v>0</v>
      </c>
      <c r="D162" s="8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s="13" t="s">
        <v>0</v>
      </c>
      <c r="N162" s="15" t="s">
        <v>0</v>
      </c>
      <c r="O162" s="10" t="s">
        <v>0</v>
      </c>
      <c r="P162" s="10" t="s">
        <v>0</v>
      </c>
      <c r="Q162" t="s">
        <v>0</v>
      </c>
      <c r="R162" s="13" t="s">
        <v>0</v>
      </c>
      <c r="S162" s="13" t="s">
        <v>0</v>
      </c>
      <c r="T162" s="12" t="s">
        <v>0</v>
      </c>
      <c r="U162" s="13" t="s">
        <v>0</v>
      </c>
      <c r="V162" s="14" t="s">
        <v>0</v>
      </c>
      <c r="W162" s="14" t="s">
        <v>0</v>
      </c>
      <c r="X162" t="s">
        <v>0</v>
      </c>
      <c r="Y162" t="s">
        <v>0</v>
      </c>
      <c r="Z162" t="s">
        <v>0</v>
      </c>
      <c r="AA162" t="s">
        <v>0</v>
      </c>
      <c r="AB162"/>
    </row>
    <row r="163" spans="1:28" x14ac:dyDescent="0.2">
      <c r="A163" t="s">
        <v>0</v>
      </c>
      <c r="B163" t="s">
        <v>0</v>
      </c>
      <c r="C163" t="s">
        <v>0</v>
      </c>
      <c r="D163" s="8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s="13" t="s">
        <v>0</v>
      </c>
      <c r="N163" s="15" t="s">
        <v>0</v>
      </c>
      <c r="O163" s="10" t="s">
        <v>0</v>
      </c>
      <c r="P163" s="10" t="s">
        <v>0</v>
      </c>
      <c r="Q163" t="s">
        <v>0</v>
      </c>
      <c r="R163" s="13" t="s">
        <v>0</v>
      </c>
      <c r="S163" s="13" t="s">
        <v>0</v>
      </c>
      <c r="T163" s="12" t="s">
        <v>0</v>
      </c>
      <c r="U163" s="13" t="s">
        <v>0</v>
      </c>
      <c r="V163" s="14" t="s">
        <v>0</v>
      </c>
      <c r="W163" s="14" t="s">
        <v>0</v>
      </c>
      <c r="X163" t="s">
        <v>0</v>
      </c>
      <c r="Y163" t="s">
        <v>0</v>
      </c>
      <c r="Z163" t="s">
        <v>0</v>
      </c>
      <c r="AA163" t="s">
        <v>0</v>
      </c>
      <c r="AB163"/>
    </row>
    <row r="164" spans="1:28" x14ac:dyDescent="0.2">
      <c r="A164" t="s">
        <v>0</v>
      </c>
      <c r="B164" t="s">
        <v>0</v>
      </c>
      <c r="C164" t="s">
        <v>0</v>
      </c>
      <c r="D164" s="8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s="13" t="s">
        <v>0</v>
      </c>
      <c r="N164" s="15" t="s">
        <v>0</v>
      </c>
      <c r="O164" s="10" t="s">
        <v>0</v>
      </c>
      <c r="P164" s="10" t="s">
        <v>0</v>
      </c>
      <c r="Q164" t="s">
        <v>0</v>
      </c>
      <c r="R164" s="13" t="s">
        <v>0</v>
      </c>
      <c r="S164" s="13" t="s">
        <v>0</v>
      </c>
      <c r="T164" s="12" t="s">
        <v>0</v>
      </c>
      <c r="U164" s="13" t="s">
        <v>0</v>
      </c>
      <c r="V164" s="14" t="s">
        <v>0</v>
      </c>
      <c r="W164" s="14" t="s">
        <v>0</v>
      </c>
      <c r="X164" t="s">
        <v>0</v>
      </c>
      <c r="Y164" t="s">
        <v>0</v>
      </c>
      <c r="Z164" t="s">
        <v>0</v>
      </c>
      <c r="AA164" t="s">
        <v>0</v>
      </c>
      <c r="AB164"/>
    </row>
    <row r="165" spans="1:28" x14ac:dyDescent="0.2">
      <c r="A165" t="s">
        <v>0</v>
      </c>
      <c r="B165" t="s">
        <v>0</v>
      </c>
      <c r="C165" t="s">
        <v>0</v>
      </c>
      <c r="D165" s="8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s="13" t="s">
        <v>0</v>
      </c>
      <c r="N165" s="15" t="s">
        <v>0</v>
      </c>
      <c r="O165" s="10" t="s">
        <v>0</v>
      </c>
      <c r="P165" s="10" t="s">
        <v>0</v>
      </c>
      <c r="Q165" t="s">
        <v>0</v>
      </c>
      <c r="R165" s="13" t="s">
        <v>0</v>
      </c>
      <c r="S165" s="13" t="s">
        <v>0</v>
      </c>
      <c r="T165" s="12" t="s">
        <v>0</v>
      </c>
      <c r="U165" s="13" t="s">
        <v>0</v>
      </c>
      <c r="V165" s="14" t="s">
        <v>0</v>
      </c>
      <c r="W165" s="14" t="s">
        <v>0</v>
      </c>
      <c r="X165" t="s">
        <v>0</v>
      </c>
      <c r="Y165" t="s">
        <v>0</v>
      </c>
      <c r="Z165" t="s">
        <v>0</v>
      </c>
      <c r="AA165" t="s">
        <v>0</v>
      </c>
      <c r="AB165"/>
    </row>
    <row r="166" spans="1:28" x14ac:dyDescent="0.2">
      <c r="A166" t="s">
        <v>0</v>
      </c>
      <c r="B166" t="s">
        <v>0</v>
      </c>
      <c r="C166" t="s">
        <v>0</v>
      </c>
      <c r="D166" s="8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s="13" t="s">
        <v>0</v>
      </c>
      <c r="N166" s="15" t="s">
        <v>0</v>
      </c>
      <c r="O166" s="10" t="s">
        <v>0</v>
      </c>
      <c r="P166" s="10" t="s">
        <v>0</v>
      </c>
      <c r="Q166" t="s">
        <v>0</v>
      </c>
      <c r="R166" s="13" t="s">
        <v>0</v>
      </c>
      <c r="S166" s="13" t="s">
        <v>0</v>
      </c>
      <c r="T166" s="12" t="s">
        <v>0</v>
      </c>
      <c r="U166" s="13" t="s">
        <v>0</v>
      </c>
      <c r="V166" s="14" t="s">
        <v>0</v>
      </c>
      <c r="W166" s="14" t="s">
        <v>0</v>
      </c>
      <c r="X166" t="s">
        <v>0</v>
      </c>
      <c r="Y166" t="s">
        <v>0</v>
      </c>
      <c r="Z166" t="s">
        <v>0</v>
      </c>
      <c r="AA166" t="s">
        <v>0</v>
      </c>
      <c r="AB166"/>
    </row>
    <row r="167" spans="1:28" x14ac:dyDescent="0.2">
      <c r="A167" t="s">
        <v>0</v>
      </c>
      <c r="B167" t="s">
        <v>0</v>
      </c>
      <c r="C167" t="s">
        <v>0</v>
      </c>
      <c r="D167" s="8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s="13" t="s">
        <v>0</v>
      </c>
      <c r="N167" s="15" t="s">
        <v>0</v>
      </c>
      <c r="O167" s="10" t="s">
        <v>0</v>
      </c>
      <c r="P167" s="10" t="s">
        <v>0</v>
      </c>
      <c r="Q167" t="s">
        <v>0</v>
      </c>
      <c r="R167" s="13" t="s">
        <v>0</v>
      </c>
      <c r="S167" s="13" t="s">
        <v>0</v>
      </c>
      <c r="T167" s="12" t="s">
        <v>0</v>
      </c>
      <c r="U167" s="13" t="s">
        <v>0</v>
      </c>
      <c r="V167" s="14" t="s">
        <v>0</v>
      </c>
      <c r="W167" s="14" t="s">
        <v>0</v>
      </c>
      <c r="X167" t="s">
        <v>0</v>
      </c>
      <c r="Y167" t="s">
        <v>0</v>
      </c>
      <c r="Z167" t="s">
        <v>0</v>
      </c>
      <c r="AA167" t="s">
        <v>0</v>
      </c>
      <c r="AB167"/>
    </row>
    <row r="168" spans="1:28" x14ac:dyDescent="0.2">
      <c r="A168" t="s">
        <v>0</v>
      </c>
      <c r="B168" t="s">
        <v>0</v>
      </c>
      <c r="C168" t="s">
        <v>0</v>
      </c>
      <c r="D168" s="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s="13" t="s">
        <v>0</v>
      </c>
      <c r="N168" s="15" t="s">
        <v>0</v>
      </c>
      <c r="O168" s="10" t="s">
        <v>0</v>
      </c>
      <c r="P168" s="10" t="s">
        <v>0</v>
      </c>
      <c r="Q168" t="s">
        <v>0</v>
      </c>
      <c r="R168" s="13" t="s">
        <v>0</v>
      </c>
      <c r="S168" s="13" t="s">
        <v>0</v>
      </c>
      <c r="T168" s="12" t="s">
        <v>0</v>
      </c>
      <c r="U168" s="13" t="s">
        <v>0</v>
      </c>
      <c r="V168" s="14" t="s">
        <v>0</v>
      </c>
      <c r="W168" s="14" t="s">
        <v>0</v>
      </c>
      <c r="X168" t="s">
        <v>0</v>
      </c>
      <c r="Y168" t="s">
        <v>0</v>
      </c>
      <c r="Z168" t="s">
        <v>0</v>
      </c>
      <c r="AA168" t="s">
        <v>0</v>
      </c>
      <c r="AB168"/>
    </row>
    <row r="169" spans="1:28" x14ac:dyDescent="0.2">
      <c r="A169" t="s">
        <v>0</v>
      </c>
      <c r="B169" t="s">
        <v>0</v>
      </c>
      <c r="C169" t="s">
        <v>0</v>
      </c>
      <c r="D169" s="8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s="13" t="s">
        <v>0</v>
      </c>
      <c r="N169" s="15" t="s">
        <v>0</v>
      </c>
      <c r="O169" s="10" t="s">
        <v>0</v>
      </c>
      <c r="P169" s="10" t="s">
        <v>0</v>
      </c>
      <c r="Q169" t="s">
        <v>0</v>
      </c>
      <c r="R169" s="13" t="s">
        <v>0</v>
      </c>
      <c r="S169" s="13" t="s">
        <v>0</v>
      </c>
      <c r="T169" s="12" t="s">
        <v>0</v>
      </c>
      <c r="U169" s="13" t="s">
        <v>0</v>
      </c>
      <c r="V169" s="14" t="s">
        <v>0</v>
      </c>
      <c r="W169" s="14" t="s">
        <v>0</v>
      </c>
      <c r="X169" t="s">
        <v>0</v>
      </c>
      <c r="Y169" t="s">
        <v>0</v>
      </c>
      <c r="Z169" t="s">
        <v>0</v>
      </c>
      <c r="AA169" t="s">
        <v>0</v>
      </c>
      <c r="AB169"/>
    </row>
    <row r="170" spans="1:28" x14ac:dyDescent="0.2">
      <c r="A170" t="s">
        <v>0</v>
      </c>
      <c r="B170" t="s">
        <v>0</v>
      </c>
      <c r="C170" t="s">
        <v>0</v>
      </c>
      <c r="D170" s="8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s="13" t="s">
        <v>0</v>
      </c>
      <c r="N170" s="15" t="s">
        <v>0</v>
      </c>
      <c r="O170" s="10" t="s">
        <v>0</v>
      </c>
      <c r="P170" s="10" t="s">
        <v>0</v>
      </c>
      <c r="Q170" t="s">
        <v>0</v>
      </c>
      <c r="R170" s="13" t="s">
        <v>0</v>
      </c>
      <c r="S170" s="13" t="s">
        <v>0</v>
      </c>
      <c r="T170" s="12" t="s">
        <v>0</v>
      </c>
      <c r="U170" s="13" t="s">
        <v>0</v>
      </c>
      <c r="V170" s="14" t="s">
        <v>0</v>
      </c>
      <c r="W170" s="14" t="s">
        <v>0</v>
      </c>
      <c r="X170" t="s">
        <v>0</v>
      </c>
      <c r="Y170" t="s">
        <v>0</v>
      </c>
      <c r="Z170" t="s">
        <v>0</v>
      </c>
      <c r="AA170" t="s">
        <v>0</v>
      </c>
      <c r="AB170"/>
    </row>
    <row r="171" spans="1:28" x14ac:dyDescent="0.2">
      <c r="A171" t="s">
        <v>0</v>
      </c>
      <c r="B171" t="s">
        <v>0</v>
      </c>
      <c r="C171" t="s">
        <v>0</v>
      </c>
      <c r="D171" s="8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s="13" t="s">
        <v>0</v>
      </c>
      <c r="N171" s="15" t="s">
        <v>0</v>
      </c>
      <c r="O171" s="10" t="s">
        <v>0</v>
      </c>
      <c r="P171" s="10" t="s">
        <v>0</v>
      </c>
      <c r="Q171" t="s">
        <v>0</v>
      </c>
      <c r="R171" s="13" t="s">
        <v>0</v>
      </c>
      <c r="S171" s="13" t="s">
        <v>0</v>
      </c>
      <c r="T171" s="12" t="s">
        <v>0</v>
      </c>
      <c r="U171" s="13" t="s">
        <v>0</v>
      </c>
      <c r="V171" s="14" t="s">
        <v>0</v>
      </c>
      <c r="W171" s="14" t="s">
        <v>0</v>
      </c>
      <c r="X171" t="s">
        <v>0</v>
      </c>
      <c r="Y171" t="s">
        <v>0</v>
      </c>
      <c r="Z171" t="s">
        <v>0</v>
      </c>
      <c r="AA171" t="s">
        <v>0</v>
      </c>
      <c r="AB171"/>
    </row>
    <row r="172" spans="1:28" x14ac:dyDescent="0.2">
      <c r="A172" t="s">
        <v>0</v>
      </c>
      <c r="B172" t="s">
        <v>0</v>
      </c>
      <c r="C172" t="s">
        <v>0</v>
      </c>
      <c r="D172" s="8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s="13" t="s">
        <v>0</v>
      </c>
      <c r="N172" s="15" t="s">
        <v>0</v>
      </c>
      <c r="O172" s="10" t="s">
        <v>0</v>
      </c>
      <c r="P172" s="10" t="s">
        <v>0</v>
      </c>
      <c r="Q172" t="s">
        <v>0</v>
      </c>
      <c r="R172" s="13" t="s">
        <v>0</v>
      </c>
      <c r="S172" s="13" t="s">
        <v>0</v>
      </c>
      <c r="T172" s="12" t="s">
        <v>0</v>
      </c>
      <c r="U172" s="13" t="s">
        <v>0</v>
      </c>
      <c r="V172" s="14" t="s">
        <v>0</v>
      </c>
      <c r="W172" s="14" t="s">
        <v>0</v>
      </c>
      <c r="X172" t="s">
        <v>0</v>
      </c>
      <c r="Y172" t="s">
        <v>0</v>
      </c>
      <c r="Z172" t="s">
        <v>0</v>
      </c>
      <c r="AA172" t="s">
        <v>0</v>
      </c>
      <c r="AB172"/>
    </row>
    <row r="173" spans="1:28" x14ac:dyDescent="0.2">
      <c r="A173" t="s">
        <v>0</v>
      </c>
      <c r="B173" t="s">
        <v>0</v>
      </c>
      <c r="C173" t="s">
        <v>0</v>
      </c>
      <c r="D173" s="8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s="13" t="s">
        <v>0</v>
      </c>
      <c r="N173" s="15" t="s">
        <v>0</v>
      </c>
      <c r="O173" s="10" t="s">
        <v>0</v>
      </c>
      <c r="P173" s="10" t="s">
        <v>0</v>
      </c>
      <c r="Q173" t="s">
        <v>0</v>
      </c>
      <c r="R173" s="13" t="s">
        <v>0</v>
      </c>
      <c r="S173" s="13" t="s">
        <v>0</v>
      </c>
      <c r="T173" s="12" t="s">
        <v>0</v>
      </c>
      <c r="U173" s="13" t="s">
        <v>0</v>
      </c>
      <c r="V173" s="14" t="s">
        <v>0</v>
      </c>
      <c r="W173" s="14" t="s">
        <v>0</v>
      </c>
      <c r="X173" t="s">
        <v>0</v>
      </c>
      <c r="Y173" t="s">
        <v>0</v>
      </c>
      <c r="Z173" t="s">
        <v>0</v>
      </c>
      <c r="AA173" t="s">
        <v>0</v>
      </c>
      <c r="AB173"/>
    </row>
    <row r="174" spans="1:28" x14ac:dyDescent="0.2">
      <c r="A174" t="s">
        <v>0</v>
      </c>
      <c r="B174" t="s">
        <v>0</v>
      </c>
      <c r="C174" t="s">
        <v>0</v>
      </c>
      <c r="D174" s="8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s="13" t="s">
        <v>0</v>
      </c>
      <c r="N174" s="15" t="s">
        <v>0</v>
      </c>
      <c r="O174" s="10" t="s">
        <v>0</v>
      </c>
      <c r="P174" s="10" t="s">
        <v>0</v>
      </c>
      <c r="Q174" t="s">
        <v>0</v>
      </c>
      <c r="R174" s="13" t="s">
        <v>0</v>
      </c>
      <c r="S174" s="13" t="s">
        <v>0</v>
      </c>
      <c r="T174" s="12" t="s">
        <v>0</v>
      </c>
      <c r="U174" s="13" t="s">
        <v>0</v>
      </c>
      <c r="V174" s="14" t="s">
        <v>0</v>
      </c>
      <c r="W174" s="14" t="s">
        <v>0</v>
      </c>
      <c r="X174" t="s">
        <v>0</v>
      </c>
      <c r="Y174" t="s">
        <v>0</v>
      </c>
      <c r="Z174" t="s">
        <v>0</v>
      </c>
      <c r="AA174" t="s">
        <v>0</v>
      </c>
      <c r="AB174"/>
    </row>
    <row r="175" spans="1:28" x14ac:dyDescent="0.2">
      <c r="A175" t="s">
        <v>0</v>
      </c>
      <c r="B175" t="s">
        <v>0</v>
      </c>
      <c r="C175" t="s">
        <v>0</v>
      </c>
      <c r="D175" s="8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s="13" t="s">
        <v>0</v>
      </c>
      <c r="N175" s="15" t="s">
        <v>0</v>
      </c>
      <c r="O175" s="10" t="s">
        <v>0</v>
      </c>
      <c r="P175" s="10" t="s">
        <v>0</v>
      </c>
      <c r="Q175" t="s">
        <v>0</v>
      </c>
      <c r="R175" s="13" t="s">
        <v>0</v>
      </c>
      <c r="S175" s="13" t="s">
        <v>0</v>
      </c>
      <c r="T175" s="12" t="s">
        <v>0</v>
      </c>
      <c r="U175" s="13" t="s">
        <v>0</v>
      </c>
      <c r="V175" s="14" t="s">
        <v>0</v>
      </c>
      <c r="W175" s="14" t="s">
        <v>0</v>
      </c>
      <c r="X175" t="s">
        <v>0</v>
      </c>
      <c r="Y175" t="s">
        <v>0</v>
      </c>
      <c r="Z175" t="s">
        <v>0</v>
      </c>
      <c r="AA175" t="s">
        <v>0</v>
      </c>
      <c r="AB175"/>
    </row>
    <row r="176" spans="1:28" x14ac:dyDescent="0.2">
      <c r="A176" t="s">
        <v>0</v>
      </c>
      <c r="B176" t="s">
        <v>0</v>
      </c>
      <c r="C176" t="s">
        <v>0</v>
      </c>
      <c r="D176" s="8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s="13" t="s">
        <v>0</v>
      </c>
      <c r="N176" s="15" t="s">
        <v>0</v>
      </c>
      <c r="O176" s="10" t="s">
        <v>0</v>
      </c>
      <c r="P176" s="10" t="s">
        <v>0</v>
      </c>
      <c r="Q176" t="s">
        <v>0</v>
      </c>
      <c r="R176" s="13" t="s">
        <v>0</v>
      </c>
      <c r="S176" s="13" t="s">
        <v>0</v>
      </c>
      <c r="T176" s="12" t="s">
        <v>0</v>
      </c>
      <c r="U176" s="13" t="s">
        <v>0</v>
      </c>
      <c r="V176" s="14" t="s">
        <v>0</v>
      </c>
      <c r="W176" s="14" t="s">
        <v>0</v>
      </c>
      <c r="X176" t="s">
        <v>0</v>
      </c>
      <c r="Y176" t="s">
        <v>0</v>
      </c>
      <c r="Z176" t="s">
        <v>0</v>
      </c>
      <c r="AA176" t="s">
        <v>0</v>
      </c>
      <c r="AB176"/>
    </row>
    <row r="177" spans="1:28" x14ac:dyDescent="0.2">
      <c r="A177" t="s">
        <v>0</v>
      </c>
      <c r="B177" t="s">
        <v>0</v>
      </c>
      <c r="C177" t="s">
        <v>0</v>
      </c>
      <c r="D177" s="8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s="13" t="s">
        <v>0</v>
      </c>
      <c r="N177" s="15" t="s">
        <v>0</v>
      </c>
      <c r="O177" s="10" t="s">
        <v>0</v>
      </c>
      <c r="P177" s="10" t="s">
        <v>0</v>
      </c>
      <c r="Q177" t="s">
        <v>0</v>
      </c>
      <c r="R177" s="13" t="s">
        <v>0</v>
      </c>
      <c r="S177" s="13" t="s">
        <v>0</v>
      </c>
      <c r="T177" s="12" t="s">
        <v>0</v>
      </c>
      <c r="U177" s="13" t="s">
        <v>0</v>
      </c>
      <c r="V177" s="14" t="s">
        <v>0</v>
      </c>
      <c r="W177" s="14" t="s">
        <v>0</v>
      </c>
      <c r="X177" t="s">
        <v>0</v>
      </c>
      <c r="Y177" t="s">
        <v>0</v>
      </c>
      <c r="Z177" t="s">
        <v>0</v>
      </c>
      <c r="AA177" t="s">
        <v>0</v>
      </c>
      <c r="AB177"/>
    </row>
    <row r="178" spans="1:28" x14ac:dyDescent="0.2">
      <c r="A178" t="s">
        <v>0</v>
      </c>
      <c r="B178" t="s">
        <v>0</v>
      </c>
      <c r="C178" t="s">
        <v>0</v>
      </c>
      <c r="D178" s="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s="13" t="s">
        <v>0</v>
      </c>
      <c r="N178" s="15" t="s">
        <v>0</v>
      </c>
      <c r="O178" s="10" t="s">
        <v>0</v>
      </c>
      <c r="P178" s="10" t="s">
        <v>0</v>
      </c>
      <c r="Q178" t="s">
        <v>0</v>
      </c>
      <c r="R178" s="13" t="s">
        <v>0</v>
      </c>
      <c r="S178" s="13" t="s">
        <v>0</v>
      </c>
      <c r="T178" s="12" t="s">
        <v>0</v>
      </c>
      <c r="U178" s="13" t="s">
        <v>0</v>
      </c>
      <c r="V178" s="14" t="s">
        <v>0</v>
      </c>
      <c r="W178" s="14" t="s">
        <v>0</v>
      </c>
      <c r="X178" t="s">
        <v>0</v>
      </c>
      <c r="Y178" t="s">
        <v>0</v>
      </c>
      <c r="Z178" t="s">
        <v>0</v>
      </c>
      <c r="AA178" t="s">
        <v>0</v>
      </c>
      <c r="AB178"/>
    </row>
    <row r="179" spans="1:28" x14ac:dyDescent="0.2">
      <c r="A179" t="s">
        <v>0</v>
      </c>
      <c r="B179" t="s">
        <v>0</v>
      </c>
      <c r="C179" t="s">
        <v>0</v>
      </c>
      <c r="D179" s="8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s="13" t="s">
        <v>0</v>
      </c>
      <c r="N179" s="15" t="s">
        <v>0</v>
      </c>
      <c r="O179" s="10" t="s">
        <v>0</v>
      </c>
      <c r="P179" s="10" t="s">
        <v>0</v>
      </c>
      <c r="Q179" t="s">
        <v>0</v>
      </c>
      <c r="R179" s="13" t="s">
        <v>0</v>
      </c>
      <c r="S179" s="13" t="s">
        <v>0</v>
      </c>
      <c r="T179" s="12" t="s">
        <v>0</v>
      </c>
      <c r="U179" s="13" t="s">
        <v>0</v>
      </c>
      <c r="V179" s="14" t="s">
        <v>0</v>
      </c>
      <c r="W179" s="14" t="s">
        <v>0</v>
      </c>
      <c r="X179" t="s">
        <v>0</v>
      </c>
      <c r="Y179" t="s">
        <v>0</v>
      </c>
      <c r="Z179" t="s">
        <v>0</v>
      </c>
      <c r="AA179" t="s">
        <v>0</v>
      </c>
      <c r="AB179"/>
    </row>
    <row r="180" spans="1:28" x14ac:dyDescent="0.2">
      <c r="A180" t="s">
        <v>0</v>
      </c>
      <c r="B180" t="s">
        <v>0</v>
      </c>
      <c r="C180" t="s">
        <v>0</v>
      </c>
      <c r="D180" s="8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s="13" t="s">
        <v>0</v>
      </c>
      <c r="N180" s="15" t="s">
        <v>0</v>
      </c>
      <c r="O180" s="10" t="s">
        <v>0</v>
      </c>
      <c r="P180" s="10" t="s">
        <v>0</v>
      </c>
      <c r="Q180" t="s">
        <v>0</v>
      </c>
      <c r="R180" s="13" t="s">
        <v>0</v>
      </c>
      <c r="S180" s="13" t="s">
        <v>0</v>
      </c>
      <c r="T180" s="12" t="s">
        <v>0</v>
      </c>
      <c r="U180" s="13" t="s">
        <v>0</v>
      </c>
      <c r="V180" s="14" t="s">
        <v>0</v>
      </c>
      <c r="W180" s="14" t="s">
        <v>0</v>
      </c>
      <c r="X180" t="s">
        <v>0</v>
      </c>
      <c r="Y180" t="s">
        <v>0</v>
      </c>
      <c r="Z180" t="s">
        <v>0</v>
      </c>
      <c r="AA180" t="s">
        <v>0</v>
      </c>
      <c r="AB180"/>
    </row>
    <row r="181" spans="1:28" x14ac:dyDescent="0.2">
      <c r="A181" t="s">
        <v>0</v>
      </c>
      <c r="B181" t="s">
        <v>0</v>
      </c>
      <c r="C181" t="s">
        <v>0</v>
      </c>
      <c r="D181" s="8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s="13" t="s">
        <v>0</v>
      </c>
      <c r="N181" s="15" t="s">
        <v>0</v>
      </c>
      <c r="O181" s="10" t="s">
        <v>0</v>
      </c>
      <c r="P181" s="10" t="s">
        <v>0</v>
      </c>
      <c r="Q181" t="s">
        <v>0</v>
      </c>
      <c r="R181" s="13" t="s">
        <v>0</v>
      </c>
      <c r="S181" s="13" t="s">
        <v>0</v>
      </c>
      <c r="T181" s="12" t="s">
        <v>0</v>
      </c>
      <c r="U181" s="13" t="s">
        <v>0</v>
      </c>
      <c r="V181" s="14" t="s">
        <v>0</v>
      </c>
      <c r="W181" s="14" t="s">
        <v>0</v>
      </c>
      <c r="X181" t="s">
        <v>0</v>
      </c>
      <c r="Y181" t="s">
        <v>0</v>
      </c>
      <c r="Z181" t="s">
        <v>0</v>
      </c>
      <c r="AA181" t="s">
        <v>0</v>
      </c>
      <c r="AB181"/>
    </row>
    <row r="182" spans="1:28" x14ac:dyDescent="0.2">
      <c r="A182" t="s">
        <v>0</v>
      </c>
      <c r="B182" t="s">
        <v>0</v>
      </c>
      <c r="C182" t="s">
        <v>0</v>
      </c>
      <c r="D182" s="8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s="13" t="s">
        <v>0</v>
      </c>
      <c r="N182" s="15" t="s">
        <v>0</v>
      </c>
      <c r="O182" s="10" t="s">
        <v>0</v>
      </c>
      <c r="P182" s="10" t="s">
        <v>0</v>
      </c>
      <c r="Q182" t="s">
        <v>0</v>
      </c>
      <c r="R182" s="13" t="s">
        <v>0</v>
      </c>
      <c r="S182" s="13" t="s">
        <v>0</v>
      </c>
      <c r="T182" s="12" t="s">
        <v>0</v>
      </c>
      <c r="U182" s="13" t="s">
        <v>0</v>
      </c>
      <c r="V182" s="14" t="s">
        <v>0</v>
      </c>
      <c r="W182" s="14" t="s">
        <v>0</v>
      </c>
      <c r="X182" t="s">
        <v>0</v>
      </c>
      <c r="Y182" t="s">
        <v>0</v>
      </c>
      <c r="Z182" t="s">
        <v>0</v>
      </c>
      <c r="AA182" t="s">
        <v>0</v>
      </c>
      <c r="AB182"/>
    </row>
    <row r="183" spans="1:28" x14ac:dyDescent="0.2">
      <c r="A183" t="s">
        <v>0</v>
      </c>
      <c r="B183" t="s">
        <v>0</v>
      </c>
      <c r="C183" t="s">
        <v>0</v>
      </c>
      <c r="D183" s="8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s="13" t="s">
        <v>0</v>
      </c>
      <c r="N183" s="15" t="s">
        <v>0</v>
      </c>
      <c r="O183" s="10" t="s">
        <v>0</v>
      </c>
      <c r="P183" s="10" t="s">
        <v>0</v>
      </c>
      <c r="Q183" t="s">
        <v>0</v>
      </c>
      <c r="R183" s="13" t="s">
        <v>0</v>
      </c>
      <c r="S183" s="13" t="s">
        <v>0</v>
      </c>
      <c r="T183" s="12" t="s">
        <v>0</v>
      </c>
      <c r="U183" s="13" t="s">
        <v>0</v>
      </c>
      <c r="V183" s="14" t="s">
        <v>0</v>
      </c>
      <c r="W183" s="14" t="s">
        <v>0</v>
      </c>
      <c r="X183" t="s">
        <v>0</v>
      </c>
      <c r="Y183" t="s">
        <v>0</v>
      </c>
      <c r="Z183" t="s">
        <v>0</v>
      </c>
      <c r="AA183" t="s">
        <v>0</v>
      </c>
      <c r="AB183"/>
    </row>
    <row r="184" spans="1:28" x14ac:dyDescent="0.2">
      <c r="A184" t="s">
        <v>0</v>
      </c>
      <c r="B184" t="s">
        <v>0</v>
      </c>
      <c r="C184" t="s">
        <v>0</v>
      </c>
      <c r="D184" s="8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s="13" t="s">
        <v>0</v>
      </c>
      <c r="N184" s="15" t="s">
        <v>0</v>
      </c>
      <c r="O184" s="10" t="s">
        <v>0</v>
      </c>
      <c r="P184" s="10" t="s">
        <v>0</v>
      </c>
      <c r="Q184" t="s">
        <v>0</v>
      </c>
      <c r="R184" s="13" t="s">
        <v>0</v>
      </c>
      <c r="S184" s="13" t="s">
        <v>0</v>
      </c>
      <c r="T184" s="12" t="s">
        <v>0</v>
      </c>
      <c r="U184" s="13" t="s">
        <v>0</v>
      </c>
      <c r="V184" s="14" t="s">
        <v>0</v>
      </c>
      <c r="W184" s="14" t="s">
        <v>0</v>
      </c>
      <c r="X184" t="s">
        <v>0</v>
      </c>
      <c r="Y184" t="s">
        <v>0</v>
      </c>
      <c r="Z184" t="s">
        <v>0</v>
      </c>
      <c r="AA184" t="s">
        <v>0</v>
      </c>
      <c r="AB184"/>
    </row>
    <row r="185" spans="1:28" x14ac:dyDescent="0.2">
      <c r="A185" t="s">
        <v>0</v>
      </c>
      <c r="B185" t="s">
        <v>0</v>
      </c>
      <c r="C185" t="s">
        <v>0</v>
      </c>
      <c r="D185" s="8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s="13" t="s">
        <v>0</v>
      </c>
      <c r="N185" s="15" t="s">
        <v>0</v>
      </c>
      <c r="O185" s="10" t="s">
        <v>0</v>
      </c>
      <c r="P185" s="10" t="s">
        <v>0</v>
      </c>
      <c r="Q185" t="s">
        <v>0</v>
      </c>
      <c r="R185" s="13" t="s">
        <v>0</v>
      </c>
      <c r="S185" s="13" t="s">
        <v>0</v>
      </c>
      <c r="T185" s="12" t="s">
        <v>0</v>
      </c>
      <c r="U185" s="13" t="s">
        <v>0</v>
      </c>
      <c r="V185" s="14" t="s">
        <v>0</v>
      </c>
      <c r="W185" s="14" t="s">
        <v>0</v>
      </c>
      <c r="X185" t="s">
        <v>0</v>
      </c>
      <c r="Y185" t="s">
        <v>0</v>
      </c>
      <c r="Z185" t="s">
        <v>0</v>
      </c>
      <c r="AA185" t="s">
        <v>0</v>
      </c>
      <c r="AB185"/>
    </row>
    <row r="186" spans="1:28" x14ac:dyDescent="0.2">
      <c r="A186" t="s">
        <v>0</v>
      </c>
      <c r="B186" t="s">
        <v>0</v>
      </c>
      <c r="C186" t="s">
        <v>0</v>
      </c>
      <c r="D186" s="8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s="13" t="s">
        <v>0</v>
      </c>
      <c r="N186" s="15" t="s">
        <v>0</v>
      </c>
      <c r="O186" s="10" t="s">
        <v>0</v>
      </c>
      <c r="P186" s="10" t="s">
        <v>0</v>
      </c>
      <c r="Q186" t="s">
        <v>0</v>
      </c>
      <c r="R186" s="13" t="s">
        <v>0</v>
      </c>
      <c r="S186" s="13" t="s">
        <v>0</v>
      </c>
      <c r="T186" s="12" t="s">
        <v>0</v>
      </c>
      <c r="U186" s="13" t="s">
        <v>0</v>
      </c>
      <c r="V186" s="14" t="s">
        <v>0</v>
      </c>
      <c r="W186" s="14" t="s">
        <v>0</v>
      </c>
      <c r="X186" t="s">
        <v>0</v>
      </c>
      <c r="Y186" t="s">
        <v>0</v>
      </c>
      <c r="Z186" t="s">
        <v>0</v>
      </c>
      <c r="AA186" t="s">
        <v>0</v>
      </c>
      <c r="AB186"/>
    </row>
    <row r="187" spans="1:28" x14ac:dyDescent="0.2">
      <c r="A187" t="s">
        <v>0</v>
      </c>
      <c r="B187" t="s">
        <v>0</v>
      </c>
      <c r="C187" t="s">
        <v>0</v>
      </c>
      <c r="D187" s="8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s="13" t="s">
        <v>0</v>
      </c>
      <c r="N187" s="15" t="s">
        <v>0</v>
      </c>
      <c r="O187" s="10" t="s">
        <v>0</v>
      </c>
      <c r="P187" s="10" t="s">
        <v>0</v>
      </c>
      <c r="Q187" t="s">
        <v>0</v>
      </c>
      <c r="R187" s="13" t="s">
        <v>0</v>
      </c>
      <c r="S187" s="13" t="s">
        <v>0</v>
      </c>
      <c r="T187" s="12" t="s">
        <v>0</v>
      </c>
      <c r="U187" s="13" t="s">
        <v>0</v>
      </c>
      <c r="V187" s="14" t="s">
        <v>0</v>
      </c>
      <c r="W187" s="14" t="s">
        <v>0</v>
      </c>
      <c r="X187" t="s">
        <v>0</v>
      </c>
      <c r="Y187" t="s">
        <v>0</v>
      </c>
      <c r="Z187" t="s">
        <v>0</v>
      </c>
      <c r="AA187" t="s">
        <v>0</v>
      </c>
      <c r="AB187"/>
    </row>
    <row r="188" spans="1:28" x14ac:dyDescent="0.2">
      <c r="A188" t="s">
        <v>0</v>
      </c>
      <c r="B188" t="s">
        <v>0</v>
      </c>
      <c r="C188" t="s">
        <v>0</v>
      </c>
      <c r="D188" s="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s="13" t="s">
        <v>0</v>
      </c>
      <c r="N188" s="15" t="s">
        <v>0</v>
      </c>
      <c r="O188" s="10" t="s">
        <v>0</v>
      </c>
      <c r="P188" s="10" t="s">
        <v>0</v>
      </c>
      <c r="Q188" t="s">
        <v>0</v>
      </c>
      <c r="R188" s="13" t="s">
        <v>0</v>
      </c>
      <c r="S188" s="13" t="s">
        <v>0</v>
      </c>
      <c r="T188" s="12" t="s">
        <v>0</v>
      </c>
      <c r="U188" s="13" t="s">
        <v>0</v>
      </c>
      <c r="V188" s="14" t="s">
        <v>0</v>
      </c>
      <c r="W188" s="14" t="s">
        <v>0</v>
      </c>
      <c r="X188" t="s">
        <v>0</v>
      </c>
      <c r="Y188" t="s">
        <v>0</v>
      </c>
      <c r="Z188" t="s">
        <v>0</v>
      </c>
      <c r="AA188" t="s">
        <v>0</v>
      </c>
      <c r="AB188"/>
    </row>
    <row r="189" spans="1:28" x14ac:dyDescent="0.2">
      <c r="A189" t="s">
        <v>0</v>
      </c>
      <c r="B189" t="s">
        <v>0</v>
      </c>
      <c r="C189" t="s">
        <v>0</v>
      </c>
      <c r="D189" s="8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s="13" t="s">
        <v>0</v>
      </c>
      <c r="N189" s="15" t="s">
        <v>0</v>
      </c>
      <c r="O189" s="10" t="s">
        <v>0</v>
      </c>
      <c r="P189" s="10" t="s">
        <v>0</v>
      </c>
      <c r="Q189" t="s">
        <v>0</v>
      </c>
      <c r="R189" s="13" t="s">
        <v>0</v>
      </c>
      <c r="S189" s="13" t="s">
        <v>0</v>
      </c>
      <c r="T189" s="12" t="s">
        <v>0</v>
      </c>
      <c r="U189" s="13" t="s">
        <v>0</v>
      </c>
      <c r="V189" s="14" t="s">
        <v>0</v>
      </c>
      <c r="W189" s="14" t="s">
        <v>0</v>
      </c>
      <c r="X189" t="s">
        <v>0</v>
      </c>
      <c r="Y189" t="s">
        <v>0</v>
      </c>
      <c r="Z189" t="s">
        <v>0</v>
      </c>
      <c r="AA189" t="s">
        <v>0</v>
      </c>
      <c r="AB189"/>
    </row>
    <row r="190" spans="1:28" x14ac:dyDescent="0.2">
      <c r="A190" t="s">
        <v>0</v>
      </c>
      <c r="B190" t="s">
        <v>0</v>
      </c>
      <c r="C190" t="s">
        <v>0</v>
      </c>
      <c r="D190" s="8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s="13" t="s">
        <v>0</v>
      </c>
      <c r="N190" s="15" t="s">
        <v>0</v>
      </c>
      <c r="O190" s="10" t="s">
        <v>0</v>
      </c>
      <c r="P190" s="10" t="s">
        <v>0</v>
      </c>
      <c r="Q190" t="s">
        <v>0</v>
      </c>
      <c r="R190" s="13" t="s">
        <v>0</v>
      </c>
      <c r="S190" s="13" t="s">
        <v>0</v>
      </c>
      <c r="T190" s="12" t="s">
        <v>0</v>
      </c>
      <c r="U190" s="13" t="s">
        <v>0</v>
      </c>
      <c r="V190" s="14" t="s">
        <v>0</v>
      </c>
      <c r="W190" s="14" t="s">
        <v>0</v>
      </c>
      <c r="X190" t="s">
        <v>0</v>
      </c>
      <c r="Y190" t="s">
        <v>0</v>
      </c>
      <c r="Z190" t="s">
        <v>0</v>
      </c>
      <c r="AA190" t="s">
        <v>0</v>
      </c>
      <c r="AB190"/>
    </row>
    <row r="191" spans="1:28" x14ac:dyDescent="0.2">
      <c r="A191" t="s">
        <v>0</v>
      </c>
      <c r="B191" t="s">
        <v>0</v>
      </c>
      <c r="C191" t="s">
        <v>0</v>
      </c>
      <c r="D191" s="8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s="13" t="s">
        <v>0</v>
      </c>
      <c r="N191" s="15" t="s">
        <v>0</v>
      </c>
      <c r="O191" s="10" t="s">
        <v>0</v>
      </c>
      <c r="P191" s="10" t="s">
        <v>0</v>
      </c>
      <c r="Q191" t="s">
        <v>0</v>
      </c>
      <c r="R191" s="13" t="s">
        <v>0</v>
      </c>
      <c r="S191" s="13" t="s">
        <v>0</v>
      </c>
      <c r="T191" s="12" t="s">
        <v>0</v>
      </c>
      <c r="U191" s="13" t="s">
        <v>0</v>
      </c>
      <c r="V191" s="14" t="s">
        <v>0</v>
      </c>
      <c r="W191" s="14" t="s">
        <v>0</v>
      </c>
      <c r="X191" t="s">
        <v>0</v>
      </c>
      <c r="Y191" t="s">
        <v>0</v>
      </c>
      <c r="Z191" t="s">
        <v>0</v>
      </c>
      <c r="AA191" t="s">
        <v>0</v>
      </c>
      <c r="AB191"/>
    </row>
    <row r="192" spans="1:28" x14ac:dyDescent="0.2">
      <c r="A192" t="s">
        <v>0</v>
      </c>
      <c r="B192" t="s">
        <v>0</v>
      </c>
      <c r="C192" t="s">
        <v>0</v>
      </c>
      <c r="D192" s="8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s="13" t="s">
        <v>0</v>
      </c>
      <c r="N192" s="15" t="s">
        <v>0</v>
      </c>
      <c r="O192" s="10" t="s">
        <v>0</v>
      </c>
      <c r="P192" s="10" t="s">
        <v>0</v>
      </c>
      <c r="Q192" t="s">
        <v>0</v>
      </c>
      <c r="R192" s="13" t="s">
        <v>0</v>
      </c>
      <c r="S192" s="13" t="s">
        <v>0</v>
      </c>
      <c r="T192" s="12" t="s">
        <v>0</v>
      </c>
      <c r="U192" s="13" t="s">
        <v>0</v>
      </c>
      <c r="V192" s="14" t="s">
        <v>0</v>
      </c>
      <c r="W192" s="14" t="s">
        <v>0</v>
      </c>
      <c r="X192" t="s">
        <v>0</v>
      </c>
      <c r="Y192" t="s">
        <v>0</v>
      </c>
      <c r="Z192" t="s">
        <v>0</v>
      </c>
      <c r="AA192" t="s">
        <v>0</v>
      </c>
      <c r="AB192"/>
    </row>
    <row r="193" spans="1:28" x14ac:dyDescent="0.2">
      <c r="A193" t="s">
        <v>0</v>
      </c>
      <c r="B193" t="s">
        <v>0</v>
      </c>
      <c r="C193" t="s">
        <v>0</v>
      </c>
      <c r="D193" s="8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s="13" t="s">
        <v>0</v>
      </c>
      <c r="N193" s="15" t="s">
        <v>0</v>
      </c>
      <c r="O193" s="10" t="s">
        <v>0</v>
      </c>
      <c r="P193" s="10" t="s">
        <v>0</v>
      </c>
      <c r="Q193" t="s">
        <v>0</v>
      </c>
      <c r="R193" s="13" t="s">
        <v>0</v>
      </c>
      <c r="S193" s="13" t="s">
        <v>0</v>
      </c>
      <c r="T193" s="12" t="s">
        <v>0</v>
      </c>
      <c r="U193" s="13" t="s">
        <v>0</v>
      </c>
      <c r="V193" s="14" t="s">
        <v>0</v>
      </c>
      <c r="W193" s="14" t="s">
        <v>0</v>
      </c>
      <c r="X193" t="s">
        <v>0</v>
      </c>
      <c r="Y193" t="s">
        <v>0</v>
      </c>
      <c r="Z193" t="s">
        <v>0</v>
      </c>
      <c r="AA193" t="s">
        <v>0</v>
      </c>
      <c r="AB193"/>
    </row>
    <row r="194" spans="1:28" x14ac:dyDescent="0.2">
      <c r="A194" t="s">
        <v>0</v>
      </c>
      <c r="B194" t="s">
        <v>0</v>
      </c>
      <c r="C194" t="s">
        <v>0</v>
      </c>
      <c r="D194" s="8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s="13" t="s">
        <v>0</v>
      </c>
      <c r="N194" s="15" t="s">
        <v>0</v>
      </c>
      <c r="O194" s="10" t="s">
        <v>0</v>
      </c>
      <c r="P194" s="10" t="s">
        <v>0</v>
      </c>
      <c r="Q194" t="s">
        <v>0</v>
      </c>
      <c r="R194" s="13" t="s">
        <v>0</v>
      </c>
      <c r="S194" s="13" t="s">
        <v>0</v>
      </c>
      <c r="T194" s="12" t="s">
        <v>0</v>
      </c>
      <c r="U194" s="13" t="s">
        <v>0</v>
      </c>
      <c r="V194" s="14" t="s">
        <v>0</v>
      </c>
      <c r="W194" s="14" t="s">
        <v>0</v>
      </c>
      <c r="X194" t="s">
        <v>0</v>
      </c>
      <c r="Y194" t="s">
        <v>0</v>
      </c>
      <c r="Z194" t="s">
        <v>0</v>
      </c>
      <c r="AA194" t="s">
        <v>0</v>
      </c>
      <c r="AB194"/>
    </row>
    <row r="195" spans="1:28" x14ac:dyDescent="0.2">
      <c r="A195" t="s">
        <v>0</v>
      </c>
      <c r="B195" t="s">
        <v>0</v>
      </c>
      <c r="C195" t="s">
        <v>0</v>
      </c>
      <c r="D195" s="8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s="13" t="s">
        <v>0</v>
      </c>
      <c r="N195" s="15" t="s">
        <v>0</v>
      </c>
      <c r="O195" s="10" t="s">
        <v>0</v>
      </c>
      <c r="P195" s="10" t="s">
        <v>0</v>
      </c>
      <c r="Q195" t="s">
        <v>0</v>
      </c>
      <c r="R195" s="13" t="s">
        <v>0</v>
      </c>
      <c r="S195" s="13" t="s">
        <v>0</v>
      </c>
      <c r="T195" s="12" t="s">
        <v>0</v>
      </c>
      <c r="U195" s="13" t="s">
        <v>0</v>
      </c>
      <c r="V195" s="14" t="s">
        <v>0</v>
      </c>
      <c r="W195" s="14" t="s">
        <v>0</v>
      </c>
      <c r="X195" t="s">
        <v>0</v>
      </c>
      <c r="Y195" t="s">
        <v>0</v>
      </c>
      <c r="Z195" t="s">
        <v>0</v>
      </c>
      <c r="AA195" t="s">
        <v>0</v>
      </c>
      <c r="AB195"/>
    </row>
    <row r="196" spans="1:28" x14ac:dyDescent="0.2">
      <c r="A196" t="s">
        <v>0</v>
      </c>
      <c r="B196" t="s">
        <v>0</v>
      </c>
      <c r="C196" t="s">
        <v>0</v>
      </c>
      <c r="D196" s="8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s="13" t="s">
        <v>0</v>
      </c>
      <c r="N196" s="15" t="s">
        <v>0</v>
      </c>
      <c r="O196" s="10" t="s">
        <v>0</v>
      </c>
      <c r="P196" s="10" t="s">
        <v>0</v>
      </c>
      <c r="Q196" t="s">
        <v>0</v>
      </c>
      <c r="R196" s="13" t="s">
        <v>0</v>
      </c>
      <c r="S196" s="13" t="s">
        <v>0</v>
      </c>
      <c r="T196" s="12" t="s">
        <v>0</v>
      </c>
      <c r="U196" s="13" t="s">
        <v>0</v>
      </c>
      <c r="V196" s="14" t="s">
        <v>0</v>
      </c>
      <c r="W196" s="14" t="s">
        <v>0</v>
      </c>
      <c r="X196" t="s">
        <v>0</v>
      </c>
      <c r="Y196" t="s">
        <v>0</v>
      </c>
      <c r="Z196" t="s">
        <v>0</v>
      </c>
      <c r="AA196" t="s">
        <v>0</v>
      </c>
      <c r="AB196"/>
    </row>
    <row r="197" spans="1:28" x14ac:dyDescent="0.2">
      <c r="A197" t="s">
        <v>0</v>
      </c>
      <c r="B197" t="s">
        <v>0</v>
      </c>
      <c r="C197" t="s">
        <v>0</v>
      </c>
      <c r="D197" s="8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s="13" t="s">
        <v>0</v>
      </c>
      <c r="N197" s="15" t="s">
        <v>0</v>
      </c>
      <c r="O197" s="10" t="s">
        <v>0</v>
      </c>
      <c r="P197" s="10" t="s">
        <v>0</v>
      </c>
      <c r="Q197" t="s">
        <v>0</v>
      </c>
      <c r="R197" s="13" t="s">
        <v>0</v>
      </c>
      <c r="S197" s="13" t="s">
        <v>0</v>
      </c>
      <c r="T197" s="12" t="s">
        <v>0</v>
      </c>
      <c r="U197" s="13" t="s">
        <v>0</v>
      </c>
      <c r="V197" s="14" t="s">
        <v>0</v>
      </c>
      <c r="W197" s="14" t="s">
        <v>0</v>
      </c>
      <c r="X197" t="s">
        <v>0</v>
      </c>
      <c r="Y197" t="s">
        <v>0</v>
      </c>
      <c r="Z197" t="s">
        <v>0</v>
      </c>
      <c r="AA197" t="s">
        <v>0</v>
      </c>
      <c r="AB197"/>
    </row>
    <row r="198" spans="1:28" x14ac:dyDescent="0.2">
      <c r="A198" t="s">
        <v>0</v>
      </c>
      <c r="B198" t="s">
        <v>0</v>
      </c>
      <c r="C198" t="s">
        <v>0</v>
      </c>
      <c r="D198" s="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s="13" t="s">
        <v>0</v>
      </c>
      <c r="N198" s="15" t="s">
        <v>0</v>
      </c>
      <c r="O198" s="10" t="s">
        <v>0</v>
      </c>
      <c r="P198" s="10" t="s">
        <v>0</v>
      </c>
      <c r="Q198" t="s">
        <v>0</v>
      </c>
      <c r="R198" s="13" t="s">
        <v>0</v>
      </c>
      <c r="S198" s="13" t="s">
        <v>0</v>
      </c>
      <c r="T198" s="12" t="s">
        <v>0</v>
      </c>
      <c r="U198" s="13" t="s">
        <v>0</v>
      </c>
      <c r="V198" s="14" t="s">
        <v>0</v>
      </c>
      <c r="W198" s="14" t="s">
        <v>0</v>
      </c>
      <c r="X198" t="s">
        <v>0</v>
      </c>
      <c r="Y198" t="s">
        <v>0</v>
      </c>
      <c r="Z198" t="s">
        <v>0</v>
      </c>
      <c r="AA198" t="s">
        <v>0</v>
      </c>
      <c r="AB198"/>
    </row>
    <row r="199" spans="1:28" x14ac:dyDescent="0.2">
      <c r="A199" t="s">
        <v>0</v>
      </c>
      <c r="B199" t="s">
        <v>0</v>
      </c>
      <c r="C199" t="s">
        <v>0</v>
      </c>
      <c r="D199" s="8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s="13" t="s">
        <v>0</v>
      </c>
      <c r="N199" s="15" t="s">
        <v>0</v>
      </c>
      <c r="O199" s="10" t="s">
        <v>0</v>
      </c>
      <c r="P199" s="10" t="s">
        <v>0</v>
      </c>
      <c r="Q199" t="s">
        <v>0</v>
      </c>
      <c r="R199" s="13" t="s">
        <v>0</v>
      </c>
      <c r="S199" s="13" t="s">
        <v>0</v>
      </c>
      <c r="T199" s="12" t="s">
        <v>0</v>
      </c>
      <c r="U199" s="13" t="s">
        <v>0</v>
      </c>
      <c r="V199" s="14" t="s">
        <v>0</v>
      </c>
      <c r="W199" s="14" t="s">
        <v>0</v>
      </c>
      <c r="X199" t="s">
        <v>0</v>
      </c>
      <c r="Y199" t="s">
        <v>0</v>
      </c>
      <c r="Z199" t="s">
        <v>0</v>
      </c>
      <c r="AA199" t="s">
        <v>0</v>
      </c>
      <c r="AB199"/>
    </row>
    <row r="200" spans="1:28" x14ac:dyDescent="0.2">
      <c r="A200" t="s">
        <v>0</v>
      </c>
      <c r="B200" t="s">
        <v>0</v>
      </c>
      <c r="C200" t="s">
        <v>0</v>
      </c>
      <c r="D200" s="8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s="13" t="s">
        <v>0</v>
      </c>
      <c r="N200" s="15" t="s">
        <v>0</v>
      </c>
      <c r="O200" s="10" t="s">
        <v>0</v>
      </c>
      <c r="P200" s="10" t="s">
        <v>0</v>
      </c>
      <c r="Q200" t="s">
        <v>0</v>
      </c>
      <c r="R200" s="13" t="s">
        <v>0</v>
      </c>
      <c r="S200" s="13" t="s">
        <v>0</v>
      </c>
      <c r="T200" s="12" t="s">
        <v>0</v>
      </c>
      <c r="U200" s="13" t="s">
        <v>0</v>
      </c>
      <c r="V200" s="14" t="s">
        <v>0</v>
      </c>
      <c r="W200" s="14" t="s">
        <v>0</v>
      </c>
      <c r="X200" t="s">
        <v>0</v>
      </c>
      <c r="Y200" t="s">
        <v>0</v>
      </c>
      <c r="Z200" t="s">
        <v>0</v>
      </c>
      <c r="AA200" t="s">
        <v>0</v>
      </c>
      <c r="AB200"/>
    </row>
    <row r="201" spans="1:28" x14ac:dyDescent="0.2">
      <c r="A201" t="s">
        <v>0</v>
      </c>
      <c r="B201" t="s">
        <v>0</v>
      </c>
      <c r="C201" t="s">
        <v>0</v>
      </c>
      <c r="D201" s="8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s="13" t="s">
        <v>0</v>
      </c>
      <c r="N201" s="15" t="s">
        <v>0</v>
      </c>
      <c r="O201" s="10" t="s">
        <v>0</v>
      </c>
      <c r="P201" s="10" t="s">
        <v>0</v>
      </c>
      <c r="Q201" t="s">
        <v>0</v>
      </c>
      <c r="R201" s="13" t="s">
        <v>0</v>
      </c>
      <c r="S201" s="13" t="s">
        <v>0</v>
      </c>
      <c r="T201" s="12" t="s">
        <v>0</v>
      </c>
      <c r="U201" s="13" t="s">
        <v>0</v>
      </c>
      <c r="V201" s="14" t="s">
        <v>0</v>
      </c>
      <c r="W201" s="14" t="s">
        <v>0</v>
      </c>
      <c r="X201" t="s">
        <v>0</v>
      </c>
      <c r="Y201" t="s">
        <v>0</v>
      </c>
      <c r="Z201" t="s">
        <v>0</v>
      </c>
      <c r="AA201" t="s">
        <v>0</v>
      </c>
      <c r="AB201"/>
    </row>
    <row r="202" spans="1:28" x14ac:dyDescent="0.2">
      <c r="A202" t="s">
        <v>0</v>
      </c>
      <c r="B202" t="s">
        <v>0</v>
      </c>
      <c r="C202" t="s">
        <v>0</v>
      </c>
      <c r="D202" s="8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s="13" t="s">
        <v>0</v>
      </c>
      <c r="N202" s="15" t="s">
        <v>0</v>
      </c>
      <c r="O202" s="10" t="s">
        <v>0</v>
      </c>
      <c r="P202" s="10" t="s">
        <v>0</v>
      </c>
      <c r="Q202" t="s">
        <v>0</v>
      </c>
      <c r="R202" s="13" t="s">
        <v>0</v>
      </c>
      <c r="S202" s="13" t="s">
        <v>0</v>
      </c>
      <c r="T202" s="12" t="s">
        <v>0</v>
      </c>
      <c r="U202" s="13" t="s">
        <v>0</v>
      </c>
      <c r="V202" s="14" t="s">
        <v>0</v>
      </c>
      <c r="W202" s="14" t="s">
        <v>0</v>
      </c>
      <c r="X202" t="s">
        <v>0</v>
      </c>
      <c r="Y202" t="s">
        <v>0</v>
      </c>
      <c r="Z202" t="s">
        <v>0</v>
      </c>
      <c r="AA202" t="s">
        <v>0</v>
      </c>
      <c r="AB202"/>
    </row>
    <row r="203" spans="1:28" x14ac:dyDescent="0.2">
      <c r="A203" t="s">
        <v>0</v>
      </c>
      <c r="B203" t="s">
        <v>0</v>
      </c>
      <c r="C203" t="s">
        <v>0</v>
      </c>
      <c r="D203" s="8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s="13" t="s">
        <v>0</v>
      </c>
      <c r="N203" s="15" t="s">
        <v>0</v>
      </c>
      <c r="O203" s="10" t="s">
        <v>0</v>
      </c>
      <c r="P203" s="10" t="s">
        <v>0</v>
      </c>
      <c r="Q203" t="s">
        <v>0</v>
      </c>
      <c r="R203" s="13" t="s">
        <v>0</v>
      </c>
      <c r="S203" s="13" t="s">
        <v>0</v>
      </c>
      <c r="T203" s="12" t="s">
        <v>0</v>
      </c>
      <c r="U203" s="13" t="s">
        <v>0</v>
      </c>
      <c r="V203" s="14" t="s">
        <v>0</v>
      </c>
      <c r="W203" s="14" t="s">
        <v>0</v>
      </c>
      <c r="X203" t="s">
        <v>0</v>
      </c>
      <c r="Y203" t="s">
        <v>0</v>
      </c>
      <c r="Z203" t="s">
        <v>0</v>
      </c>
      <c r="AA203" t="s">
        <v>0</v>
      </c>
      <c r="AB203"/>
    </row>
    <row r="204" spans="1:28" x14ac:dyDescent="0.2">
      <c r="A204" t="s">
        <v>0</v>
      </c>
      <c r="B204" t="s">
        <v>0</v>
      </c>
      <c r="C204" t="s">
        <v>0</v>
      </c>
      <c r="D204" s="8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s="13" t="s">
        <v>0</v>
      </c>
      <c r="N204" s="15" t="s">
        <v>0</v>
      </c>
      <c r="O204" s="10" t="s">
        <v>0</v>
      </c>
      <c r="P204" s="10" t="s">
        <v>0</v>
      </c>
      <c r="Q204" t="s">
        <v>0</v>
      </c>
      <c r="R204" s="13" t="s">
        <v>0</v>
      </c>
      <c r="S204" s="13" t="s">
        <v>0</v>
      </c>
      <c r="T204" s="12" t="s">
        <v>0</v>
      </c>
      <c r="U204" s="13" t="s">
        <v>0</v>
      </c>
      <c r="V204" s="14" t="s">
        <v>0</v>
      </c>
      <c r="W204" s="14" t="s">
        <v>0</v>
      </c>
      <c r="X204" t="s">
        <v>0</v>
      </c>
      <c r="Y204" t="s">
        <v>0</v>
      </c>
      <c r="Z204" t="s">
        <v>0</v>
      </c>
      <c r="AA204" t="s">
        <v>0</v>
      </c>
      <c r="AB204"/>
    </row>
    <row r="205" spans="1:28" x14ac:dyDescent="0.2">
      <c r="A205" t="s">
        <v>0</v>
      </c>
      <c r="B205" t="s">
        <v>0</v>
      </c>
      <c r="C205" t="s">
        <v>0</v>
      </c>
      <c r="D205" s="8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s="13" t="s">
        <v>0</v>
      </c>
      <c r="N205" s="15" t="s">
        <v>0</v>
      </c>
      <c r="O205" s="10" t="s">
        <v>0</v>
      </c>
      <c r="P205" s="10" t="s">
        <v>0</v>
      </c>
      <c r="Q205" t="s">
        <v>0</v>
      </c>
      <c r="R205" s="13" t="s">
        <v>0</v>
      </c>
      <c r="S205" s="13" t="s">
        <v>0</v>
      </c>
      <c r="T205" s="12" t="s">
        <v>0</v>
      </c>
      <c r="U205" s="13" t="s">
        <v>0</v>
      </c>
      <c r="V205" s="14" t="s">
        <v>0</v>
      </c>
      <c r="W205" s="14" t="s">
        <v>0</v>
      </c>
      <c r="X205" t="s">
        <v>0</v>
      </c>
      <c r="Y205" t="s">
        <v>0</v>
      </c>
      <c r="Z205" t="s">
        <v>0</v>
      </c>
      <c r="AA205" t="s">
        <v>0</v>
      </c>
      <c r="AB205"/>
    </row>
    <row r="206" spans="1:28" x14ac:dyDescent="0.2">
      <c r="A206" t="s">
        <v>0</v>
      </c>
      <c r="B206" t="s">
        <v>0</v>
      </c>
      <c r="C206" t="s">
        <v>0</v>
      </c>
      <c r="D206" s="8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s="13" t="s">
        <v>0</v>
      </c>
      <c r="N206" s="15" t="s">
        <v>0</v>
      </c>
      <c r="O206" s="10" t="s">
        <v>0</v>
      </c>
      <c r="P206" s="10" t="s">
        <v>0</v>
      </c>
      <c r="Q206" t="s">
        <v>0</v>
      </c>
      <c r="R206" s="13" t="s">
        <v>0</v>
      </c>
      <c r="S206" s="13" t="s">
        <v>0</v>
      </c>
      <c r="T206" s="12" t="s">
        <v>0</v>
      </c>
      <c r="U206" s="13" t="s">
        <v>0</v>
      </c>
      <c r="V206" s="14" t="s">
        <v>0</v>
      </c>
      <c r="W206" s="14" t="s">
        <v>0</v>
      </c>
      <c r="X206" t="s">
        <v>0</v>
      </c>
      <c r="Y206" t="s">
        <v>0</v>
      </c>
      <c r="Z206" t="s">
        <v>0</v>
      </c>
      <c r="AA206" t="s">
        <v>0</v>
      </c>
      <c r="AB206"/>
    </row>
    <row r="207" spans="1:28" x14ac:dyDescent="0.2">
      <c r="A207" t="s">
        <v>0</v>
      </c>
      <c r="B207" t="s">
        <v>0</v>
      </c>
      <c r="C207" t="s">
        <v>0</v>
      </c>
      <c r="D207" s="8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s="13" t="s">
        <v>0</v>
      </c>
      <c r="N207" s="15" t="s">
        <v>0</v>
      </c>
      <c r="O207" s="10" t="s">
        <v>0</v>
      </c>
      <c r="P207" s="10" t="s">
        <v>0</v>
      </c>
      <c r="Q207" t="s">
        <v>0</v>
      </c>
      <c r="R207" s="13" t="s">
        <v>0</v>
      </c>
      <c r="S207" s="13" t="s">
        <v>0</v>
      </c>
      <c r="T207" s="12" t="s">
        <v>0</v>
      </c>
      <c r="U207" s="13" t="s">
        <v>0</v>
      </c>
      <c r="V207" s="14" t="s">
        <v>0</v>
      </c>
      <c r="W207" s="14" t="s">
        <v>0</v>
      </c>
      <c r="X207" t="s">
        <v>0</v>
      </c>
      <c r="Y207" t="s">
        <v>0</v>
      </c>
      <c r="Z207" t="s">
        <v>0</v>
      </c>
      <c r="AA207" t="s">
        <v>0</v>
      </c>
      <c r="AB207"/>
    </row>
    <row r="208" spans="1:28" x14ac:dyDescent="0.2">
      <c r="A208" t="s">
        <v>0</v>
      </c>
      <c r="B208" t="s">
        <v>0</v>
      </c>
      <c r="C208" t="s">
        <v>0</v>
      </c>
      <c r="D208" s="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s="13" t="s">
        <v>0</v>
      </c>
      <c r="N208" s="15" t="s">
        <v>0</v>
      </c>
      <c r="O208" s="10" t="s">
        <v>0</v>
      </c>
      <c r="P208" s="10" t="s">
        <v>0</v>
      </c>
      <c r="Q208" t="s">
        <v>0</v>
      </c>
      <c r="R208" s="13" t="s">
        <v>0</v>
      </c>
      <c r="S208" s="13" t="s">
        <v>0</v>
      </c>
      <c r="T208" s="12" t="s">
        <v>0</v>
      </c>
      <c r="U208" s="13" t="s">
        <v>0</v>
      </c>
      <c r="V208" s="14" t="s">
        <v>0</v>
      </c>
      <c r="W208" s="14" t="s">
        <v>0</v>
      </c>
      <c r="X208" t="s">
        <v>0</v>
      </c>
      <c r="Y208" t="s">
        <v>0</v>
      </c>
      <c r="Z208" t="s">
        <v>0</v>
      </c>
      <c r="AA208" t="s">
        <v>0</v>
      </c>
      <c r="AB208"/>
    </row>
    <row r="209" spans="1:28" x14ac:dyDescent="0.2">
      <c r="A209" t="s">
        <v>0</v>
      </c>
      <c r="B209" t="s">
        <v>0</v>
      </c>
      <c r="C209" t="s">
        <v>0</v>
      </c>
      <c r="D209" s="8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s="13" t="s">
        <v>0</v>
      </c>
      <c r="N209" s="15" t="s">
        <v>0</v>
      </c>
      <c r="O209" s="10" t="s">
        <v>0</v>
      </c>
      <c r="P209" s="10" t="s">
        <v>0</v>
      </c>
      <c r="Q209" t="s">
        <v>0</v>
      </c>
      <c r="R209" s="13" t="s">
        <v>0</v>
      </c>
      <c r="S209" s="13" t="s">
        <v>0</v>
      </c>
      <c r="T209" s="12" t="s">
        <v>0</v>
      </c>
      <c r="U209" s="13" t="s">
        <v>0</v>
      </c>
      <c r="V209" s="14" t="s">
        <v>0</v>
      </c>
      <c r="W209" s="14" t="s">
        <v>0</v>
      </c>
      <c r="X209" t="s">
        <v>0</v>
      </c>
      <c r="Y209" t="s">
        <v>0</v>
      </c>
      <c r="Z209" t="s">
        <v>0</v>
      </c>
      <c r="AA209" t="s">
        <v>0</v>
      </c>
      <c r="AB209"/>
    </row>
    <row r="210" spans="1:28" x14ac:dyDescent="0.2">
      <c r="A210" t="s">
        <v>0</v>
      </c>
      <c r="B210" t="s">
        <v>0</v>
      </c>
      <c r="C210" t="s">
        <v>0</v>
      </c>
      <c r="D210" s="8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s="13" t="s">
        <v>0</v>
      </c>
      <c r="N210" s="15" t="s">
        <v>0</v>
      </c>
      <c r="O210" s="10" t="s">
        <v>0</v>
      </c>
      <c r="P210" s="10" t="s">
        <v>0</v>
      </c>
      <c r="Q210" t="s">
        <v>0</v>
      </c>
      <c r="R210" s="13" t="s">
        <v>0</v>
      </c>
      <c r="S210" s="13" t="s">
        <v>0</v>
      </c>
      <c r="T210" s="12" t="s">
        <v>0</v>
      </c>
      <c r="U210" s="13" t="s">
        <v>0</v>
      </c>
      <c r="V210" s="14" t="s">
        <v>0</v>
      </c>
      <c r="W210" s="14" t="s">
        <v>0</v>
      </c>
      <c r="X210" t="s">
        <v>0</v>
      </c>
      <c r="Y210" t="s">
        <v>0</v>
      </c>
      <c r="Z210" t="s">
        <v>0</v>
      </c>
      <c r="AA210" t="s">
        <v>0</v>
      </c>
      <c r="AB210"/>
    </row>
    <row r="211" spans="1:28" x14ac:dyDescent="0.2">
      <c r="A211" t="s">
        <v>0</v>
      </c>
      <c r="B211" t="s">
        <v>0</v>
      </c>
      <c r="C211" t="s">
        <v>0</v>
      </c>
      <c r="D211" s="8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s="13" t="s">
        <v>0</v>
      </c>
      <c r="N211" s="15" t="s">
        <v>0</v>
      </c>
      <c r="O211" s="10" t="s">
        <v>0</v>
      </c>
      <c r="P211" s="10" t="s">
        <v>0</v>
      </c>
      <c r="Q211" t="s">
        <v>0</v>
      </c>
      <c r="R211" s="13" t="s">
        <v>0</v>
      </c>
      <c r="S211" s="13" t="s">
        <v>0</v>
      </c>
      <c r="T211" s="12" t="s">
        <v>0</v>
      </c>
      <c r="U211" s="13" t="s">
        <v>0</v>
      </c>
      <c r="V211" s="14" t="s">
        <v>0</v>
      </c>
      <c r="W211" s="14" t="s">
        <v>0</v>
      </c>
      <c r="X211" t="s">
        <v>0</v>
      </c>
      <c r="Y211" t="s">
        <v>0</v>
      </c>
      <c r="Z211" t="s">
        <v>0</v>
      </c>
      <c r="AA211" t="s">
        <v>0</v>
      </c>
      <c r="AB211"/>
    </row>
    <row r="212" spans="1:28" x14ac:dyDescent="0.2">
      <c r="A212" t="s">
        <v>0</v>
      </c>
      <c r="B212" t="s">
        <v>0</v>
      </c>
      <c r="C212" t="s">
        <v>0</v>
      </c>
      <c r="D212" s="8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s="13" t="s">
        <v>0</v>
      </c>
      <c r="N212" s="15" t="s">
        <v>0</v>
      </c>
      <c r="O212" s="10" t="s">
        <v>0</v>
      </c>
      <c r="P212" s="10" t="s">
        <v>0</v>
      </c>
      <c r="Q212" t="s">
        <v>0</v>
      </c>
      <c r="R212" s="13" t="s">
        <v>0</v>
      </c>
      <c r="S212" s="13" t="s">
        <v>0</v>
      </c>
      <c r="T212" s="12" t="s">
        <v>0</v>
      </c>
      <c r="U212" s="13" t="s">
        <v>0</v>
      </c>
      <c r="V212" s="14" t="s">
        <v>0</v>
      </c>
      <c r="W212" s="14" t="s">
        <v>0</v>
      </c>
      <c r="X212" t="s">
        <v>0</v>
      </c>
      <c r="Y212" t="s">
        <v>0</v>
      </c>
      <c r="Z212" t="s">
        <v>0</v>
      </c>
      <c r="AA212" t="s">
        <v>0</v>
      </c>
      <c r="AB212"/>
    </row>
    <row r="213" spans="1:28" x14ac:dyDescent="0.2">
      <c r="A213" t="s">
        <v>0</v>
      </c>
      <c r="B213" t="s">
        <v>0</v>
      </c>
      <c r="C213" t="s">
        <v>0</v>
      </c>
      <c r="D213" s="8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s="13" t="s">
        <v>0</v>
      </c>
      <c r="N213" s="15" t="s">
        <v>0</v>
      </c>
      <c r="O213" s="10" t="s">
        <v>0</v>
      </c>
      <c r="P213" s="10" t="s">
        <v>0</v>
      </c>
      <c r="Q213" t="s">
        <v>0</v>
      </c>
      <c r="R213" s="13" t="s">
        <v>0</v>
      </c>
      <c r="S213" s="13" t="s">
        <v>0</v>
      </c>
      <c r="T213" s="12" t="s">
        <v>0</v>
      </c>
      <c r="U213" s="13" t="s">
        <v>0</v>
      </c>
      <c r="V213" s="14" t="s">
        <v>0</v>
      </c>
      <c r="W213" s="14" t="s">
        <v>0</v>
      </c>
      <c r="X213" t="s">
        <v>0</v>
      </c>
      <c r="Y213" t="s">
        <v>0</v>
      </c>
      <c r="Z213" t="s">
        <v>0</v>
      </c>
      <c r="AA213" t="s">
        <v>0</v>
      </c>
      <c r="AB213"/>
    </row>
    <row r="214" spans="1:28" x14ac:dyDescent="0.2">
      <c r="A214" t="s">
        <v>0</v>
      </c>
      <c r="B214" t="s">
        <v>0</v>
      </c>
      <c r="C214" t="s">
        <v>0</v>
      </c>
      <c r="D214" s="8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s="13" t="s">
        <v>0</v>
      </c>
      <c r="N214" s="15" t="s">
        <v>0</v>
      </c>
      <c r="O214" s="10" t="s">
        <v>0</v>
      </c>
      <c r="P214" s="10" t="s">
        <v>0</v>
      </c>
      <c r="Q214" t="s">
        <v>0</v>
      </c>
      <c r="R214" s="13" t="s">
        <v>0</v>
      </c>
      <c r="S214" s="13" t="s">
        <v>0</v>
      </c>
      <c r="T214" s="12" t="s">
        <v>0</v>
      </c>
      <c r="U214" s="13" t="s">
        <v>0</v>
      </c>
      <c r="V214" s="14" t="s">
        <v>0</v>
      </c>
      <c r="W214" s="14" t="s">
        <v>0</v>
      </c>
      <c r="X214" t="s">
        <v>0</v>
      </c>
      <c r="Y214" t="s">
        <v>0</v>
      </c>
      <c r="Z214" t="s">
        <v>0</v>
      </c>
      <c r="AA214" t="s">
        <v>0</v>
      </c>
      <c r="AB214"/>
    </row>
    <row r="215" spans="1:28" x14ac:dyDescent="0.2">
      <c r="A215" t="s">
        <v>0</v>
      </c>
      <c r="B215" t="s">
        <v>0</v>
      </c>
      <c r="C215" t="s">
        <v>0</v>
      </c>
      <c r="D215" s="8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s="13" t="s">
        <v>0</v>
      </c>
      <c r="N215" s="15" t="s">
        <v>0</v>
      </c>
      <c r="O215" s="10" t="s">
        <v>0</v>
      </c>
      <c r="P215" s="10" t="s">
        <v>0</v>
      </c>
      <c r="Q215" t="s">
        <v>0</v>
      </c>
      <c r="R215" s="13" t="s">
        <v>0</v>
      </c>
      <c r="S215" s="13" t="s">
        <v>0</v>
      </c>
      <c r="T215" s="12" t="s">
        <v>0</v>
      </c>
      <c r="U215" s="13" t="s">
        <v>0</v>
      </c>
      <c r="V215" s="14" t="s">
        <v>0</v>
      </c>
      <c r="W215" s="14" t="s">
        <v>0</v>
      </c>
      <c r="X215" t="s">
        <v>0</v>
      </c>
      <c r="Y215" t="s">
        <v>0</v>
      </c>
      <c r="Z215" t="s">
        <v>0</v>
      </c>
      <c r="AA215" t="s">
        <v>0</v>
      </c>
      <c r="AB215"/>
    </row>
    <row r="216" spans="1:28" x14ac:dyDescent="0.2">
      <c r="A216" t="s">
        <v>0</v>
      </c>
      <c r="B216" t="s">
        <v>0</v>
      </c>
      <c r="C216" t="s">
        <v>0</v>
      </c>
      <c r="D216" s="8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s="13" t="s">
        <v>0</v>
      </c>
      <c r="N216" s="15" t="s">
        <v>0</v>
      </c>
      <c r="O216" s="10" t="s">
        <v>0</v>
      </c>
      <c r="P216" s="10" t="s">
        <v>0</v>
      </c>
      <c r="Q216" t="s">
        <v>0</v>
      </c>
      <c r="R216" s="13" t="s">
        <v>0</v>
      </c>
      <c r="S216" s="13" t="s">
        <v>0</v>
      </c>
      <c r="T216" s="12" t="s">
        <v>0</v>
      </c>
      <c r="U216" s="13" t="s">
        <v>0</v>
      </c>
      <c r="V216" s="14" t="s">
        <v>0</v>
      </c>
      <c r="W216" s="14" t="s">
        <v>0</v>
      </c>
      <c r="X216" t="s">
        <v>0</v>
      </c>
      <c r="Y216" t="s">
        <v>0</v>
      </c>
      <c r="Z216" t="s">
        <v>0</v>
      </c>
      <c r="AA216" t="s">
        <v>0</v>
      </c>
      <c r="AB216"/>
    </row>
    <row r="217" spans="1:28" x14ac:dyDescent="0.2">
      <c r="A217" t="s">
        <v>0</v>
      </c>
      <c r="B217" t="s">
        <v>0</v>
      </c>
      <c r="C217" t="s">
        <v>0</v>
      </c>
      <c r="D217" s="8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s="13" t="s">
        <v>0</v>
      </c>
      <c r="N217" s="15" t="s">
        <v>0</v>
      </c>
      <c r="O217" s="10" t="s">
        <v>0</v>
      </c>
      <c r="P217" s="10" t="s">
        <v>0</v>
      </c>
      <c r="Q217" t="s">
        <v>0</v>
      </c>
      <c r="R217" s="13" t="s">
        <v>0</v>
      </c>
      <c r="S217" s="13" t="s">
        <v>0</v>
      </c>
      <c r="T217" s="12" t="s">
        <v>0</v>
      </c>
      <c r="U217" s="13" t="s">
        <v>0</v>
      </c>
      <c r="V217" s="14" t="s">
        <v>0</v>
      </c>
      <c r="W217" s="14" t="s">
        <v>0</v>
      </c>
      <c r="X217" t="s">
        <v>0</v>
      </c>
      <c r="Y217" t="s">
        <v>0</v>
      </c>
      <c r="Z217" t="s">
        <v>0</v>
      </c>
      <c r="AA217" t="s">
        <v>0</v>
      </c>
      <c r="AB217"/>
    </row>
    <row r="218" spans="1:28" x14ac:dyDescent="0.2">
      <c r="A218" t="s">
        <v>0</v>
      </c>
      <c r="B218" t="s">
        <v>0</v>
      </c>
      <c r="C218" t="s">
        <v>0</v>
      </c>
      <c r="D218" s="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s="13" t="s">
        <v>0</v>
      </c>
      <c r="N218" s="15" t="s">
        <v>0</v>
      </c>
      <c r="O218" s="10" t="s">
        <v>0</v>
      </c>
      <c r="P218" s="10" t="s">
        <v>0</v>
      </c>
      <c r="Q218" t="s">
        <v>0</v>
      </c>
      <c r="R218" s="13" t="s">
        <v>0</v>
      </c>
      <c r="S218" s="13" t="s">
        <v>0</v>
      </c>
      <c r="T218" s="12" t="s">
        <v>0</v>
      </c>
      <c r="U218" s="13" t="s">
        <v>0</v>
      </c>
      <c r="V218" s="14" t="s">
        <v>0</v>
      </c>
      <c r="W218" s="14" t="s">
        <v>0</v>
      </c>
      <c r="X218" t="s">
        <v>0</v>
      </c>
      <c r="Y218" t="s">
        <v>0</v>
      </c>
      <c r="Z218" t="s">
        <v>0</v>
      </c>
      <c r="AA218" t="s">
        <v>0</v>
      </c>
      <c r="AB218"/>
    </row>
    <row r="219" spans="1:28" x14ac:dyDescent="0.2">
      <c r="A219" t="s">
        <v>0</v>
      </c>
      <c r="B219" t="s">
        <v>0</v>
      </c>
      <c r="C219" t="s">
        <v>0</v>
      </c>
      <c r="D219" s="8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s="13" t="s">
        <v>0</v>
      </c>
      <c r="N219" s="15" t="s">
        <v>0</v>
      </c>
      <c r="O219" s="10" t="s">
        <v>0</v>
      </c>
      <c r="P219" s="10" t="s">
        <v>0</v>
      </c>
      <c r="Q219" t="s">
        <v>0</v>
      </c>
      <c r="R219" s="13" t="s">
        <v>0</v>
      </c>
      <c r="S219" s="13" t="s">
        <v>0</v>
      </c>
      <c r="T219" s="12" t="s">
        <v>0</v>
      </c>
      <c r="U219" s="13" t="s">
        <v>0</v>
      </c>
      <c r="V219" s="14" t="s">
        <v>0</v>
      </c>
      <c r="W219" s="14" t="s">
        <v>0</v>
      </c>
      <c r="X219" t="s">
        <v>0</v>
      </c>
      <c r="Y219" t="s">
        <v>0</v>
      </c>
      <c r="Z219" t="s">
        <v>0</v>
      </c>
      <c r="AA219" t="s">
        <v>0</v>
      </c>
      <c r="AB219"/>
    </row>
    <row r="220" spans="1:28" x14ac:dyDescent="0.2">
      <c r="A220" t="s">
        <v>0</v>
      </c>
      <c r="B220" t="s">
        <v>0</v>
      </c>
      <c r="C220" t="s">
        <v>0</v>
      </c>
      <c r="D220" s="8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s="13" t="s">
        <v>0</v>
      </c>
      <c r="N220" s="15" t="s">
        <v>0</v>
      </c>
      <c r="O220" s="10" t="s">
        <v>0</v>
      </c>
      <c r="P220" s="10" t="s">
        <v>0</v>
      </c>
      <c r="Q220" t="s">
        <v>0</v>
      </c>
      <c r="R220" s="13" t="s">
        <v>0</v>
      </c>
      <c r="S220" s="13" t="s">
        <v>0</v>
      </c>
      <c r="T220" s="12" t="s">
        <v>0</v>
      </c>
      <c r="U220" s="13" t="s">
        <v>0</v>
      </c>
      <c r="V220" s="14" t="s">
        <v>0</v>
      </c>
      <c r="W220" s="14" t="s">
        <v>0</v>
      </c>
      <c r="X220" t="s">
        <v>0</v>
      </c>
      <c r="Y220" t="s">
        <v>0</v>
      </c>
      <c r="Z220" t="s">
        <v>0</v>
      </c>
      <c r="AA220" t="s">
        <v>0</v>
      </c>
      <c r="AB220"/>
    </row>
    <row r="221" spans="1:28" x14ac:dyDescent="0.2">
      <c r="A221" t="s">
        <v>0</v>
      </c>
      <c r="B221" t="s">
        <v>0</v>
      </c>
      <c r="C221" t="s">
        <v>0</v>
      </c>
      <c r="D221" s="8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s="13" t="s">
        <v>0</v>
      </c>
      <c r="N221" s="15" t="s">
        <v>0</v>
      </c>
      <c r="O221" s="10" t="s">
        <v>0</v>
      </c>
      <c r="P221" s="10" t="s">
        <v>0</v>
      </c>
      <c r="Q221" t="s">
        <v>0</v>
      </c>
      <c r="R221" s="13" t="s">
        <v>0</v>
      </c>
      <c r="S221" s="13" t="s">
        <v>0</v>
      </c>
      <c r="T221" s="12" t="s">
        <v>0</v>
      </c>
      <c r="U221" s="13" t="s">
        <v>0</v>
      </c>
      <c r="V221" s="14" t="s">
        <v>0</v>
      </c>
      <c r="W221" s="14" t="s">
        <v>0</v>
      </c>
      <c r="X221" t="s">
        <v>0</v>
      </c>
      <c r="Y221" t="s">
        <v>0</v>
      </c>
      <c r="Z221" t="s">
        <v>0</v>
      </c>
      <c r="AA221" t="s">
        <v>0</v>
      </c>
      <c r="AB221"/>
    </row>
    <row r="222" spans="1:28" x14ac:dyDescent="0.2">
      <c r="A222" t="s">
        <v>0</v>
      </c>
      <c r="B222" t="s">
        <v>0</v>
      </c>
      <c r="C222" t="s">
        <v>0</v>
      </c>
      <c r="D222" s="8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s="13" t="s">
        <v>0</v>
      </c>
      <c r="N222" s="15" t="s">
        <v>0</v>
      </c>
      <c r="O222" s="10" t="s">
        <v>0</v>
      </c>
      <c r="P222" s="10" t="s">
        <v>0</v>
      </c>
      <c r="Q222" t="s">
        <v>0</v>
      </c>
      <c r="R222" s="13" t="s">
        <v>0</v>
      </c>
      <c r="S222" s="13" t="s">
        <v>0</v>
      </c>
      <c r="T222" s="12" t="s">
        <v>0</v>
      </c>
      <c r="U222" s="13" t="s">
        <v>0</v>
      </c>
      <c r="V222" s="14" t="s">
        <v>0</v>
      </c>
      <c r="W222" s="14" t="s">
        <v>0</v>
      </c>
      <c r="X222" t="s">
        <v>0</v>
      </c>
      <c r="Y222" t="s">
        <v>0</v>
      </c>
      <c r="Z222" t="s">
        <v>0</v>
      </c>
      <c r="AA222" t="s">
        <v>0</v>
      </c>
      <c r="AB222"/>
    </row>
    <row r="223" spans="1:28" x14ac:dyDescent="0.2">
      <c r="A223" t="s">
        <v>0</v>
      </c>
      <c r="B223" t="s">
        <v>0</v>
      </c>
      <c r="C223" t="s">
        <v>0</v>
      </c>
      <c r="D223" s="8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s="13" t="s">
        <v>0</v>
      </c>
      <c r="N223" s="15" t="s">
        <v>0</v>
      </c>
      <c r="O223" s="10" t="s">
        <v>0</v>
      </c>
      <c r="P223" s="10" t="s">
        <v>0</v>
      </c>
      <c r="Q223" t="s">
        <v>0</v>
      </c>
      <c r="R223" s="13" t="s">
        <v>0</v>
      </c>
      <c r="S223" s="13" t="s">
        <v>0</v>
      </c>
      <c r="T223" s="12" t="s">
        <v>0</v>
      </c>
      <c r="U223" s="13" t="s">
        <v>0</v>
      </c>
      <c r="V223" s="14" t="s">
        <v>0</v>
      </c>
      <c r="W223" s="14" t="s">
        <v>0</v>
      </c>
      <c r="X223" t="s">
        <v>0</v>
      </c>
      <c r="Y223" t="s">
        <v>0</v>
      </c>
      <c r="Z223" t="s">
        <v>0</v>
      </c>
      <c r="AA223" t="s">
        <v>0</v>
      </c>
      <c r="AB223"/>
    </row>
    <row r="224" spans="1:28" x14ac:dyDescent="0.2">
      <c r="A224" t="s">
        <v>0</v>
      </c>
      <c r="B224" t="s">
        <v>0</v>
      </c>
      <c r="C224" t="s">
        <v>0</v>
      </c>
      <c r="D224" s="8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s="13" t="s">
        <v>0</v>
      </c>
      <c r="N224" s="15" t="s">
        <v>0</v>
      </c>
      <c r="O224" s="10" t="s">
        <v>0</v>
      </c>
      <c r="P224" s="10" t="s">
        <v>0</v>
      </c>
      <c r="Q224" t="s">
        <v>0</v>
      </c>
      <c r="R224" s="13" t="s">
        <v>0</v>
      </c>
      <c r="S224" s="13" t="s">
        <v>0</v>
      </c>
      <c r="T224" s="12" t="s">
        <v>0</v>
      </c>
      <c r="U224" s="13" t="s">
        <v>0</v>
      </c>
      <c r="V224" s="14" t="s">
        <v>0</v>
      </c>
      <c r="W224" s="14" t="s">
        <v>0</v>
      </c>
      <c r="X224" t="s">
        <v>0</v>
      </c>
      <c r="Y224" t="s">
        <v>0</v>
      </c>
      <c r="Z224" t="s">
        <v>0</v>
      </c>
      <c r="AA224" t="s">
        <v>0</v>
      </c>
      <c r="AB224"/>
    </row>
    <row r="225" spans="1:28" x14ac:dyDescent="0.2">
      <c r="A225" t="s">
        <v>0</v>
      </c>
      <c r="B225" t="s">
        <v>0</v>
      </c>
      <c r="C225" t="s">
        <v>0</v>
      </c>
      <c r="D225" s="8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s="13" t="s">
        <v>0</v>
      </c>
      <c r="N225" s="15" t="s">
        <v>0</v>
      </c>
      <c r="O225" s="10" t="s">
        <v>0</v>
      </c>
      <c r="P225" s="10" t="s">
        <v>0</v>
      </c>
      <c r="Q225" t="s">
        <v>0</v>
      </c>
      <c r="R225" s="13" t="s">
        <v>0</v>
      </c>
      <c r="S225" s="13" t="s">
        <v>0</v>
      </c>
      <c r="T225" s="12" t="s">
        <v>0</v>
      </c>
      <c r="U225" s="13" t="s">
        <v>0</v>
      </c>
      <c r="V225" s="14" t="s">
        <v>0</v>
      </c>
      <c r="W225" s="14" t="s">
        <v>0</v>
      </c>
      <c r="X225" t="s">
        <v>0</v>
      </c>
      <c r="Y225" t="s">
        <v>0</v>
      </c>
      <c r="Z225" t="s">
        <v>0</v>
      </c>
      <c r="AA225" t="s">
        <v>0</v>
      </c>
      <c r="AB225"/>
    </row>
    <row r="226" spans="1:28" x14ac:dyDescent="0.2">
      <c r="A226" t="s">
        <v>0</v>
      </c>
      <c r="B226" t="s">
        <v>0</v>
      </c>
      <c r="C226" t="s">
        <v>0</v>
      </c>
      <c r="D226" s="8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s="13" t="s">
        <v>0</v>
      </c>
      <c r="N226" s="15" t="s">
        <v>0</v>
      </c>
      <c r="O226" s="10" t="s">
        <v>0</v>
      </c>
      <c r="P226" s="10" t="s">
        <v>0</v>
      </c>
      <c r="Q226" t="s">
        <v>0</v>
      </c>
      <c r="R226" s="13" t="s">
        <v>0</v>
      </c>
      <c r="S226" s="13" t="s">
        <v>0</v>
      </c>
      <c r="T226" s="12" t="s">
        <v>0</v>
      </c>
      <c r="U226" s="13" t="s">
        <v>0</v>
      </c>
      <c r="V226" s="14" t="s">
        <v>0</v>
      </c>
      <c r="W226" s="14" t="s">
        <v>0</v>
      </c>
      <c r="X226" t="s">
        <v>0</v>
      </c>
      <c r="Y226" t="s">
        <v>0</v>
      </c>
      <c r="Z226" t="s">
        <v>0</v>
      </c>
      <c r="AA226" t="s">
        <v>0</v>
      </c>
      <c r="AB226"/>
    </row>
    <row r="227" spans="1:28" x14ac:dyDescent="0.2">
      <c r="A227" t="s">
        <v>0</v>
      </c>
      <c r="B227" t="s">
        <v>0</v>
      </c>
      <c r="C227" t="s">
        <v>0</v>
      </c>
      <c r="D227" s="8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s="13" t="s">
        <v>0</v>
      </c>
      <c r="N227" s="15" t="s">
        <v>0</v>
      </c>
      <c r="O227" s="10" t="s">
        <v>0</v>
      </c>
      <c r="P227" s="10" t="s">
        <v>0</v>
      </c>
      <c r="Q227" t="s">
        <v>0</v>
      </c>
      <c r="R227" s="13" t="s">
        <v>0</v>
      </c>
      <c r="S227" s="13" t="s">
        <v>0</v>
      </c>
      <c r="T227" s="12" t="s">
        <v>0</v>
      </c>
      <c r="U227" s="13" t="s">
        <v>0</v>
      </c>
      <c r="V227" s="14" t="s">
        <v>0</v>
      </c>
      <c r="W227" s="14" t="s">
        <v>0</v>
      </c>
      <c r="X227" t="s">
        <v>0</v>
      </c>
      <c r="Y227" t="s">
        <v>0</v>
      </c>
      <c r="Z227" t="s">
        <v>0</v>
      </c>
      <c r="AA227" t="s">
        <v>0</v>
      </c>
      <c r="AB227"/>
    </row>
    <row r="228" spans="1:28" x14ac:dyDescent="0.2">
      <c r="A228" t="s">
        <v>0</v>
      </c>
      <c r="B228" t="s">
        <v>0</v>
      </c>
      <c r="C228" t="s">
        <v>0</v>
      </c>
      <c r="D228" s="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s="13" t="s">
        <v>0</v>
      </c>
      <c r="N228" s="15" t="s">
        <v>0</v>
      </c>
      <c r="O228" s="10" t="s">
        <v>0</v>
      </c>
      <c r="P228" s="10" t="s">
        <v>0</v>
      </c>
      <c r="Q228" t="s">
        <v>0</v>
      </c>
      <c r="R228" s="13" t="s">
        <v>0</v>
      </c>
      <c r="S228" s="13" t="s">
        <v>0</v>
      </c>
      <c r="T228" s="12" t="s">
        <v>0</v>
      </c>
      <c r="U228" s="13" t="s">
        <v>0</v>
      </c>
      <c r="V228" s="14" t="s">
        <v>0</v>
      </c>
      <c r="W228" s="14" t="s">
        <v>0</v>
      </c>
      <c r="X228" t="s">
        <v>0</v>
      </c>
      <c r="Y228" t="s">
        <v>0</v>
      </c>
      <c r="Z228" t="s">
        <v>0</v>
      </c>
      <c r="AA228" t="s">
        <v>0</v>
      </c>
      <c r="AB228"/>
    </row>
    <row r="229" spans="1:28" x14ac:dyDescent="0.2">
      <c r="A229" t="s">
        <v>0</v>
      </c>
      <c r="B229" t="s">
        <v>0</v>
      </c>
      <c r="C229" t="s">
        <v>0</v>
      </c>
      <c r="D229" s="8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s="13" t="s">
        <v>0</v>
      </c>
      <c r="N229" s="15" t="s">
        <v>0</v>
      </c>
      <c r="O229" s="10" t="s">
        <v>0</v>
      </c>
      <c r="P229" s="10" t="s">
        <v>0</v>
      </c>
      <c r="Q229" t="s">
        <v>0</v>
      </c>
      <c r="R229" s="13" t="s">
        <v>0</v>
      </c>
      <c r="S229" s="13" t="s">
        <v>0</v>
      </c>
      <c r="T229" s="12" t="s">
        <v>0</v>
      </c>
      <c r="U229" s="13" t="s">
        <v>0</v>
      </c>
      <c r="V229" s="14" t="s">
        <v>0</v>
      </c>
      <c r="W229" s="14" t="s">
        <v>0</v>
      </c>
      <c r="X229" t="s">
        <v>0</v>
      </c>
      <c r="Y229" t="s">
        <v>0</v>
      </c>
      <c r="Z229" t="s">
        <v>0</v>
      </c>
      <c r="AA229" t="s">
        <v>0</v>
      </c>
      <c r="AB229"/>
    </row>
    <row r="230" spans="1:28" x14ac:dyDescent="0.2">
      <c r="A230" t="s">
        <v>0</v>
      </c>
      <c r="B230" t="s">
        <v>0</v>
      </c>
      <c r="C230" t="s">
        <v>0</v>
      </c>
      <c r="D230" s="8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s="13" t="s">
        <v>0</v>
      </c>
      <c r="N230" s="15" t="s">
        <v>0</v>
      </c>
      <c r="O230" s="10" t="s">
        <v>0</v>
      </c>
      <c r="P230" s="10" t="s">
        <v>0</v>
      </c>
      <c r="Q230" t="s">
        <v>0</v>
      </c>
      <c r="R230" s="13" t="s">
        <v>0</v>
      </c>
      <c r="S230" s="13" t="s">
        <v>0</v>
      </c>
      <c r="T230" s="12" t="s">
        <v>0</v>
      </c>
      <c r="U230" s="13" t="s">
        <v>0</v>
      </c>
      <c r="V230" s="14" t="s">
        <v>0</v>
      </c>
      <c r="W230" s="14" t="s">
        <v>0</v>
      </c>
      <c r="X230" t="s">
        <v>0</v>
      </c>
      <c r="Y230" t="s">
        <v>0</v>
      </c>
      <c r="Z230" t="s">
        <v>0</v>
      </c>
      <c r="AA230" t="s">
        <v>0</v>
      </c>
      <c r="AB230"/>
    </row>
    <row r="231" spans="1:28" x14ac:dyDescent="0.2">
      <c r="A231" t="s">
        <v>0</v>
      </c>
      <c r="B231" t="s">
        <v>0</v>
      </c>
      <c r="C231" t="s">
        <v>0</v>
      </c>
      <c r="D231" s="8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s="13" t="s">
        <v>0</v>
      </c>
      <c r="N231" s="15" t="s">
        <v>0</v>
      </c>
      <c r="O231" s="10" t="s">
        <v>0</v>
      </c>
      <c r="P231" s="10" t="s">
        <v>0</v>
      </c>
      <c r="Q231" t="s">
        <v>0</v>
      </c>
      <c r="R231" s="13" t="s">
        <v>0</v>
      </c>
      <c r="S231" s="13" t="s">
        <v>0</v>
      </c>
      <c r="T231" s="12" t="s">
        <v>0</v>
      </c>
      <c r="U231" s="13" t="s">
        <v>0</v>
      </c>
      <c r="V231" s="14" t="s">
        <v>0</v>
      </c>
      <c r="W231" s="14" t="s">
        <v>0</v>
      </c>
      <c r="X231" t="s">
        <v>0</v>
      </c>
      <c r="Y231" t="s">
        <v>0</v>
      </c>
      <c r="Z231" t="s">
        <v>0</v>
      </c>
      <c r="AA231" t="s">
        <v>0</v>
      </c>
      <c r="AB231"/>
    </row>
    <row r="232" spans="1:28" x14ac:dyDescent="0.2">
      <c r="A232" t="s">
        <v>0</v>
      </c>
      <c r="B232" t="s">
        <v>0</v>
      </c>
      <c r="C232" t="s">
        <v>0</v>
      </c>
      <c r="D232" s="8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s="13" t="s">
        <v>0</v>
      </c>
      <c r="N232" s="15" t="s">
        <v>0</v>
      </c>
      <c r="O232" s="10" t="s">
        <v>0</v>
      </c>
      <c r="P232" s="10" t="s">
        <v>0</v>
      </c>
      <c r="Q232" t="s">
        <v>0</v>
      </c>
      <c r="R232" s="13" t="s">
        <v>0</v>
      </c>
      <c r="S232" s="13" t="s">
        <v>0</v>
      </c>
      <c r="T232" s="12" t="s">
        <v>0</v>
      </c>
      <c r="U232" s="13" t="s">
        <v>0</v>
      </c>
      <c r="V232" s="14" t="s">
        <v>0</v>
      </c>
      <c r="W232" s="14" t="s">
        <v>0</v>
      </c>
      <c r="X232" t="s">
        <v>0</v>
      </c>
      <c r="Y232" t="s">
        <v>0</v>
      </c>
      <c r="Z232" t="s">
        <v>0</v>
      </c>
      <c r="AA232" t="s">
        <v>0</v>
      </c>
      <c r="AB232"/>
    </row>
    <row r="233" spans="1:28" x14ac:dyDescent="0.2">
      <c r="A233" t="s">
        <v>0</v>
      </c>
      <c r="B233" t="s">
        <v>0</v>
      </c>
      <c r="C233" t="s">
        <v>0</v>
      </c>
      <c r="D233" s="8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s="13" t="s">
        <v>0</v>
      </c>
      <c r="N233" s="15" t="s">
        <v>0</v>
      </c>
      <c r="O233" s="10" t="s">
        <v>0</v>
      </c>
      <c r="P233" s="10" t="s">
        <v>0</v>
      </c>
      <c r="Q233" t="s">
        <v>0</v>
      </c>
      <c r="R233" s="13" t="s">
        <v>0</v>
      </c>
      <c r="S233" s="13" t="s">
        <v>0</v>
      </c>
      <c r="T233" s="12" t="s">
        <v>0</v>
      </c>
      <c r="U233" s="13" t="s">
        <v>0</v>
      </c>
      <c r="V233" s="14" t="s">
        <v>0</v>
      </c>
      <c r="W233" s="14" t="s">
        <v>0</v>
      </c>
      <c r="X233" t="s">
        <v>0</v>
      </c>
      <c r="Y233" t="s">
        <v>0</v>
      </c>
      <c r="Z233" t="s">
        <v>0</v>
      </c>
      <c r="AA233" t="s">
        <v>0</v>
      </c>
      <c r="AB233"/>
    </row>
    <row r="234" spans="1:28" x14ac:dyDescent="0.2">
      <c r="A234" t="s">
        <v>0</v>
      </c>
      <c r="B234" t="s">
        <v>0</v>
      </c>
      <c r="C234" t="s">
        <v>0</v>
      </c>
      <c r="D234" s="8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s="13" t="s">
        <v>0</v>
      </c>
      <c r="N234" s="15" t="s">
        <v>0</v>
      </c>
      <c r="O234" s="10" t="s">
        <v>0</v>
      </c>
      <c r="P234" s="10" t="s">
        <v>0</v>
      </c>
      <c r="Q234" t="s">
        <v>0</v>
      </c>
      <c r="R234" s="13" t="s">
        <v>0</v>
      </c>
      <c r="S234" s="13" t="s">
        <v>0</v>
      </c>
      <c r="T234" s="12" t="s">
        <v>0</v>
      </c>
      <c r="U234" s="13" t="s">
        <v>0</v>
      </c>
      <c r="V234" s="14" t="s">
        <v>0</v>
      </c>
      <c r="W234" s="14" t="s">
        <v>0</v>
      </c>
      <c r="X234" t="s">
        <v>0</v>
      </c>
      <c r="Y234" t="s">
        <v>0</v>
      </c>
      <c r="Z234" t="s">
        <v>0</v>
      </c>
      <c r="AA234" t="s">
        <v>0</v>
      </c>
      <c r="AB234"/>
    </row>
    <row r="235" spans="1:28" x14ac:dyDescent="0.2">
      <c r="A235" t="s">
        <v>0</v>
      </c>
      <c r="B235" t="s">
        <v>0</v>
      </c>
      <c r="C235" t="s">
        <v>0</v>
      </c>
      <c r="D235" s="8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s="13" t="s">
        <v>0</v>
      </c>
      <c r="N235" s="15" t="s">
        <v>0</v>
      </c>
      <c r="O235" s="10" t="s">
        <v>0</v>
      </c>
      <c r="P235" s="10" t="s">
        <v>0</v>
      </c>
      <c r="Q235" t="s">
        <v>0</v>
      </c>
      <c r="R235" s="13" t="s">
        <v>0</v>
      </c>
      <c r="S235" s="13" t="s">
        <v>0</v>
      </c>
      <c r="T235" s="12" t="s">
        <v>0</v>
      </c>
      <c r="U235" s="13" t="s">
        <v>0</v>
      </c>
      <c r="V235" s="14" t="s">
        <v>0</v>
      </c>
      <c r="W235" s="14" t="s">
        <v>0</v>
      </c>
      <c r="X235" t="s">
        <v>0</v>
      </c>
      <c r="Y235" t="s">
        <v>0</v>
      </c>
      <c r="Z235" t="s">
        <v>0</v>
      </c>
      <c r="AA235" t="s">
        <v>0</v>
      </c>
      <c r="AB235"/>
    </row>
    <row r="236" spans="1:28" x14ac:dyDescent="0.2">
      <c r="A236" t="s">
        <v>0</v>
      </c>
      <c r="B236" t="s">
        <v>0</v>
      </c>
      <c r="C236" t="s">
        <v>0</v>
      </c>
      <c r="D236" s="8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s="13" t="s">
        <v>0</v>
      </c>
      <c r="N236" s="15" t="s">
        <v>0</v>
      </c>
      <c r="O236" s="10" t="s">
        <v>0</v>
      </c>
      <c r="P236" s="10" t="s">
        <v>0</v>
      </c>
      <c r="Q236" t="s">
        <v>0</v>
      </c>
      <c r="R236" s="13" t="s">
        <v>0</v>
      </c>
      <c r="S236" s="13" t="s">
        <v>0</v>
      </c>
      <c r="T236" s="12" t="s">
        <v>0</v>
      </c>
      <c r="U236" s="13" t="s">
        <v>0</v>
      </c>
      <c r="V236" s="14" t="s">
        <v>0</v>
      </c>
      <c r="W236" s="14" t="s">
        <v>0</v>
      </c>
      <c r="X236" t="s">
        <v>0</v>
      </c>
      <c r="Y236" t="s">
        <v>0</v>
      </c>
      <c r="Z236" t="s">
        <v>0</v>
      </c>
      <c r="AA236" t="s">
        <v>0</v>
      </c>
      <c r="AB236"/>
    </row>
    <row r="237" spans="1:28" x14ac:dyDescent="0.2">
      <c r="A237" t="s">
        <v>0</v>
      </c>
      <c r="B237" t="s">
        <v>0</v>
      </c>
      <c r="C237" t="s">
        <v>0</v>
      </c>
      <c r="D237" s="8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s="13" t="s">
        <v>0</v>
      </c>
      <c r="N237" s="15" t="s">
        <v>0</v>
      </c>
      <c r="O237" s="10" t="s">
        <v>0</v>
      </c>
      <c r="P237" s="10" t="s">
        <v>0</v>
      </c>
      <c r="Q237" t="s">
        <v>0</v>
      </c>
      <c r="R237" s="13" t="s">
        <v>0</v>
      </c>
      <c r="S237" s="13" t="s">
        <v>0</v>
      </c>
      <c r="T237" s="12" t="s">
        <v>0</v>
      </c>
      <c r="U237" s="13" t="s">
        <v>0</v>
      </c>
      <c r="V237" s="14" t="s">
        <v>0</v>
      </c>
      <c r="W237" s="14" t="s">
        <v>0</v>
      </c>
      <c r="X237" t="s">
        <v>0</v>
      </c>
      <c r="Y237" t="s">
        <v>0</v>
      </c>
      <c r="Z237" t="s">
        <v>0</v>
      </c>
      <c r="AA237" t="s">
        <v>0</v>
      </c>
      <c r="AB237"/>
    </row>
    <row r="238" spans="1:28" x14ac:dyDescent="0.2">
      <c r="A238" t="s">
        <v>0</v>
      </c>
      <c r="B238" t="s">
        <v>0</v>
      </c>
      <c r="C238" t="s">
        <v>0</v>
      </c>
      <c r="D238" s="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s="13" t="s">
        <v>0</v>
      </c>
      <c r="N238" s="15" t="s">
        <v>0</v>
      </c>
      <c r="O238" s="10" t="s">
        <v>0</v>
      </c>
      <c r="P238" s="10" t="s">
        <v>0</v>
      </c>
      <c r="Q238" t="s">
        <v>0</v>
      </c>
      <c r="R238" s="13" t="s">
        <v>0</v>
      </c>
      <c r="S238" s="13" t="s">
        <v>0</v>
      </c>
      <c r="T238" s="12" t="s">
        <v>0</v>
      </c>
      <c r="U238" s="13" t="s">
        <v>0</v>
      </c>
      <c r="V238" s="14" t="s">
        <v>0</v>
      </c>
      <c r="W238" s="14" t="s">
        <v>0</v>
      </c>
      <c r="X238" t="s">
        <v>0</v>
      </c>
      <c r="Y238" t="s">
        <v>0</v>
      </c>
      <c r="Z238" t="s">
        <v>0</v>
      </c>
      <c r="AA238" t="s">
        <v>0</v>
      </c>
      <c r="AB238"/>
    </row>
    <row r="239" spans="1:28" x14ac:dyDescent="0.2">
      <c r="A239" t="s">
        <v>0</v>
      </c>
      <c r="B239" t="s">
        <v>0</v>
      </c>
      <c r="C239" t="s">
        <v>0</v>
      </c>
      <c r="D239" s="8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s="13" t="s">
        <v>0</v>
      </c>
      <c r="N239" s="15" t="s">
        <v>0</v>
      </c>
      <c r="O239" s="10" t="s">
        <v>0</v>
      </c>
      <c r="P239" s="10" t="s">
        <v>0</v>
      </c>
      <c r="Q239" t="s">
        <v>0</v>
      </c>
      <c r="R239" s="13" t="s">
        <v>0</v>
      </c>
      <c r="S239" s="13" t="s">
        <v>0</v>
      </c>
      <c r="T239" s="12" t="s">
        <v>0</v>
      </c>
      <c r="U239" s="13" t="s">
        <v>0</v>
      </c>
      <c r="V239" s="14" t="s">
        <v>0</v>
      </c>
      <c r="W239" s="14" t="s">
        <v>0</v>
      </c>
      <c r="X239" t="s">
        <v>0</v>
      </c>
      <c r="Y239" t="s">
        <v>0</v>
      </c>
      <c r="Z239" t="s">
        <v>0</v>
      </c>
      <c r="AA239" t="s">
        <v>0</v>
      </c>
      <c r="AB239"/>
    </row>
    <row r="240" spans="1:28" x14ac:dyDescent="0.2">
      <c r="A240" t="s">
        <v>0</v>
      </c>
      <c r="B240" t="s">
        <v>0</v>
      </c>
      <c r="C240" t="s">
        <v>0</v>
      </c>
      <c r="D240" s="8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s="13" t="s">
        <v>0</v>
      </c>
      <c r="N240" s="15" t="s">
        <v>0</v>
      </c>
      <c r="O240" s="10" t="s">
        <v>0</v>
      </c>
      <c r="P240" s="10" t="s">
        <v>0</v>
      </c>
      <c r="Q240" t="s">
        <v>0</v>
      </c>
      <c r="R240" s="13" t="s">
        <v>0</v>
      </c>
      <c r="S240" s="13" t="s">
        <v>0</v>
      </c>
      <c r="T240" s="12" t="s">
        <v>0</v>
      </c>
      <c r="U240" s="13" t="s">
        <v>0</v>
      </c>
      <c r="V240" s="14" t="s">
        <v>0</v>
      </c>
      <c r="W240" s="14" t="s">
        <v>0</v>
      </c>
      <c r="X240" t="s">
        <v>0</v>
      </c>
      <c r="Y240" t="s">
        <v>0</v>
      </c>
      <c r="Z240" t="s">
        <v>0</v>
      </c>
      <c r="AA240" t="s">
        <v>0</v>
      </c>
      <c r="AB240"/>
    </row>
    <row r="241" spans="1:28" x14ac:dyDescent="0.2">
      <c r="A241" t="s">
        <v>0</v>
      </c>
      <c r="B241" t="s">
        <v>0</v>
      </c>
      <c r="C241" t="s">
        <v>0</v>
      </c>
      <c r="D241" s="8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s="13" t="s">
        <v>0</v>
      </c>
      <c r="N241" s="15" t="s">
        <v>0</v>
      </c>
      <c r="O241" s="10" t="s">
        <v>0</v>
      </c>
      <c r="P241" s="10" t="s">
        <v>0</v>
      </c>
      <c r="Q241" t="s">
        <v>0</v>
      </c>
      <c r="R241" s="13" t="s">
        <v>0</v>
      </c>
      <c r="S241" s="13" t="s">
        <v>0</v>
      </c>
      <c r="T241" s="12" t="s">
        <v>0</v>
      </c>
      <c r="U241" s="13" t="s">
        <v>0</v>
      </c>
      <c r="V241" s="14" t="s">
        <v>0</v>
      </c>
      <c r="W241" s="14" t="s">
        <v>0</v>
      </c>
      <c r="X241" t="s">
        <v>0</v>
      </c>
      <c r="Y241" t="s">
        <v>0</v>
      </c>
      <c r="Z241" t="s">
        <v>0</v>
      </c>
      <c r="AA241" t="s">
        <v>0</v>
      </c>
      <c r="AB241"/>
    </row>
    <row r="242" spans="1:28" x14ac:dyDescent="0.2">
      <c r="A242" t="s">
        <v>0</v>
      </c>
      <c r="B242" t="s">
        <v>0</v>
      </c>
      <c r="C242" t="s">
        <v>0</v>
      </c>
      <c r="D242" s="8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s="13" t="s">
        <v>0</v>
      </c>
      <c r="N242" s="15" t="s">
        <v>0</v>
      </c>
      <c r="O242" s="10" t="s">
        <v>0</v>
      </c>
      <c r="P242" s="10" t="s">
        <v>0</v>
      </c>
      <c r="Q242" t="s">
        <v>0</v>
      </c>
      <c r="R242" s="13" t="s">
        <v>0</v>
      </c>
      <c r="S242" s="13" t="s">
        <v>0</v>
      </c>
      <c r="T242" s="12" t="s">
        <v>0</v>
      </c>
      <c r="U242" s="13" t="s">
        <v>0</v>
      </c>
      <c r="V242" s="14" t="s">
        <v>0</v>
      </c>
      <c r="W242" s="14" t="s">
        <v>0</v>
      </c>
      <c r="X242" t="s">
        <v>0</v>
      </c>
      <c r="Y242" t="s">
        <v>0</v>
      </c>
      <c r="Z242" t="s">
        <v>0</v>
      </c>
      <c r="AA242" t="s">
        <v>0</v>
      </c>
      <c r="AB242"/>
    </row>
    <row r="243" spans="1:28" x14ac:dyDescent="0.2">
      <c r="A243" t="s">
        <v>0</v>
      </c>
      <c r="B243" t="s">
        <v>0</v>
      </c>
      <c r="C243" t="s">
        <v>0</v>
      </c>
      <c r="D243" s="8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s="13" t="s">
        <v>0</v>
      </c>
      <c r="N243" s="15" t="s">
        <v>0</v>
      </c>
      <c r="O243" s="10" t="s">
        <v>0</v>
      </c>
      <c r="P243" s="10" t="s">
        <v>0</v>
      </c>
      <c r="Q243" t="s">
        <v>0</v>
      </c>
      <c r="R243" s="13" t="s">
        <v>0</v>
      </c>
      <c r="S243" s="13" t="s">
        <v>0</v>
      </c>
      <c r="T243" s="12" t="s">
        <v>0</v>
      </c>
      <c r="U243" s="13" t="s">
        <v>0</v>
      </c>
      <c r="V243" s="14" t="s">
        <v>0</v>
      </c>
      <c r="W243" s="14" t="s">
        <v>0</v>
      </c>
      <c r="X243" t="s">
        <v>0</v>
      </c>
      <c r="Y243" t="s">
        <v>0</v>
      </c>
      <c r="Z243" t="s">
        <v>0</v>
      </c>
      <c r="AA243" t="s">
        <v>0</v>
      </c>
      <c r="AB243"/>
    </row>
    <row r="244" spans="1:28" x14ac:dyDescent="0.2">
      <c r="A244" t="s">
        <v>0</v>
      </c>
      <c r="B244" t="s">
        <v>0</v>
      </c>
      <c r="C244" t="s">
        <v>0</v>
      </c>
      <c r="D244" s="8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s="13" t="s">
        <v>0</v>
      </c>
      <c r="N244" s="15" t="s">
        <v>0</v>
      </c>
      <c r="O244" s="10" t="s">
        <v>0</v>
      </c>
      <c r="P244" s="10" t="s">
        <v>0</v>
      </c>
      <c r="Q244" t="s">
        <v>0</v>
      </c>
      <c r="R244" s="13" t="s">
        <v>0</v>
      </c>
      <c r="S244" s="13" t="s">
        <v>0</v>
      </c>
      <c r="T244" s="12" t="s">
        <v>0</v>
      </c>
      <c r="U244" s="13" t="s">
        <v>0</v>
      </c>
      <c r="V244" s="14" t="s">
        <v>0</v>
      </c>
      <c r="W244" s="14" t="s">
        <v>0</v>
      </c>
      <c r="X244" t="s">
        <v>0</v>
      </c>
      <c r="Y244" t="s">
        <v>0</v>
      </c>
      <c r="Z244" t="s">
        <v>0</v>
      </c>
      <c r="AA244" t="s">
        <v>0</v>
      </c>
      <c r="AB244"/>
    </row>
    <row r="245" spans="1:28" x14ac:dyDescent="0.2">
      <c r="A245" t="s">
        <v>0</v>
      </c>
      <c r="B245" t="s">
        <v>0</v>
      </c>
      <c r="C245" t="s">
        <v>0</v>
      </c>
      <c r="D245" s="8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s="13" t="s">
        <v>0</v>
      </c>
      <c r="N245" s="15" t="s">
        <v>0</v>
      </c>
      <c r="O245" s="10" t="s">
        <v>0</v>
      </c>
      <c r="P245" s="10" t="s">
        <v>0</v>
      </c>
      <c r="Q245" t="s">
        <v>0</v>
      </c>
      <c r="R245" s="13" t="s">
        <v>0</v>
      </c>
      <c r="S245" s="13" t="s">
        <v>0</v>
      </c>
      <c r="T245" s="12" t="s">
        <v>0</v>
      </c>
      <c r="U245" s="13" t="s">
        <v>0</v>
      </c>
      <c r="V245" s="14" t="s">
        <v>0</v>
      </c>
      <c r="W245" s="14" t="s">
        <v>0</v>
      </c>
      <c r="X245" t="s">
        <v>0</v>
      </c>
      <c r="Y245" t="s">
        <v>0</v>
      </c>
      <c r="Z245" t="s">
        <v>0</v>
      </c>
      <c r="AA245" t="s">
        <v>0</v>
      </c>
      <c r="AB245"/>
    </row>
    <row r="246" spans="1:28" x14ac:dyDescent="0.2">
      <c r="A246" t="s">
        <v>0</v>
      </c>
      <c r="B246" t="s">
        <v>0</v>
      </c>
      <c r="C246" t="s">
        <v>0</v>
      </c>
      <c r="D246" s="8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s="13" t="s">
        <v>0</v>
      </c>
      <c r="N246" s="15" t="s">
        <v>0</v>
      </c>
      <c r="O246" s="10" t="s">
        <v>0</v>
      </c>
      <c r="P246" s="10" t="s">
        <v>0</v>
      </c>
      <c r="Q246" t="s">
        <v>0</v>
      </c>
      <c r="R246" s="13" t="s">
        <v>0</v>
      </c>
      <c r="S246" s="13" t="s">
        <v>0</v>
      </c>
      <c r="T246" s="12" t="s">
        <v>0</v>
      </c>
      <c r="U246" s="13" t="s">
        <v>0</v>
      </c>
      <c r="V246" s="14" t="s">
        <v>0</v>
      </c>
      <c r="W246" s="14" t="s">
        <v>0</v>
      </c>
      <c r="X246" t="s">
        <v>0</v>
      </c>
      <c r="Y246" t="s">
        <v>0</v>
      </c>
      <c r="Z246" t="s">
        <v>0</v>
      </c>
      <c r="AA246" t="s">
        <v>0</v>
      </c>
      <c r="AB246"/>
    </row>
    <row r="247" spans="1:28" x14ac:dyDescent="0.2">
      <c r="A247" t="s">
        <v>0</v>
      </c>
      <c r="B247" t="s">
        <v>0</v>
      </c>
      <c r="C247" t="s">
        <v>0</v>
      </c>
      <c r="D247" s="8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s="13" t="s">
        <v>0</v>
      </c>
      <c r="N247" s="15" t="s">
        <v>0</v>
      </c>
      <c r="O247" s="10" t="s">
        <v>0</v>
      </c>
      <c r="P247" s="10" t="s">
        <v>0</v>
      </c>
      <c r="Q247" t="s">
        <v>0</v>
      </c>
      <c r="R247" s="13" t="s">
        <v>0</v>
      </c>
      <c r="S247" s="13" t="s">
        <v>0</v>
      </c>
      <c r="T247" s="12" t="s">
        <v>0</v>
      </c>
      <c r="U247" s="13" t="s">
        <v>0</v>
      </c>
      <c r="V247" s="14" t="s">
        <v>0</v>
      </c>
      <c r="W247" s="14" t="s">
        <v>0</v>
      </c>
      <c r="X247" t="s">
        <v>0</v>
      </c>
      <c r="Y247" t="s">
        <v>0</v>
      </c>
      <c r="Z247" t="s">
        <v>0</v>
      </c>
      <c r="AA247" t="s">
        <v>0</v>
      </c>
      <c r="AB247"/>
    </row>
    <row r="248" spans="1:28" x14ac:dyDescent="0.2">
      <c r="A248" t="s">
        <v>0</v>
      </c>
      <c r="B248" t="s">
        <v>0</v>
      </c>
      <c r="C248" t="s">
        <v>0</v>
      </c>
      <c r="D248" s="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s="13" t="s">
        <v>0</v>
      </c>
      <c r="N248" s="15" t="s">
        <v>0</v>
      </c>
      <c r="O248" s="10" t="s">
        <v>0</v>
      </c>
      <c r="P248" s="10" t="s">
        <v>0</v>
      </c>
      <c r="Q248" t="s">
        <v>0</v>
      </c>
      <c r="R248" s="13" t="s">
        <v>0</v>
      </c>
      <c r="S248" s="13" t="s">
        <v>0</v>
      </c>
      <c r="T248" s="12" t="s">
        <v>0</v>
      </c>
      <c r="U248" s="13" t="s">
        <v>0</v>
      </c>
      <c r="V248" s="14" t="s">
        <v>0</v>
      </c>
      <c r="W248" s="14" t="s">
        <v>0</v>
      </c>
      <c r="X248" t="s">
        <v>0</v>
      </c>
      <c r="Y248" t="s">
        <v>0</v>
      </c>
      <c r="Z248" t="s">
        <v>0</v>
      </c>
      <c r="AA248" t="s">
        <v>0</v>
      </c>
      <c r="AB248"/>
    </row>
    <row r="249" spans="1:28" x14ac:dyDescent="0.2">
      <c r="A249" t="s">
        <v>0</v>
      </c>
      <c r="B249" t="s">
        <v>0</v>
      </c>
      <c r="C249" t="s">
        <v>0</v>
      </c>
      <c r="D249" s="8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s="13" t="s">
        <v>0</v>
      </c>
      <c r="N249" s="15" t="s">
        <v>0</v>
      </c>
      <c r="O249" s="10" t="s">
        <v>0</v>
      </c>
      <c r="P249" s="10" t="s">
        <v>0</v>
      </c>
      <c r="Q249" t="s">
        <v>0</v>
      </c>
      <c r="R249" s="13" t="s">
        <v>0</v>
      </c>
      <c r="S249" s="13" t="s">
        <v>0</v>
      </c>
      <c r="T249" s="12" t="s">
        <v>0</v>
      </c>
      <c r="U249" s="13" t="s">
        <v>0</v>
      </c>
      <c r="V249" s="14" t="s">
        <v>0</v>
      </c>
      <c r="W249" s="14" t="s">
        <v>0</v>
      </c>
      <c r="X249" t="s">
        <v>0</v>
      </c>
      <c r="Y249" t="s">
        <v>0</v>
      </c>
      <c r="Z249" t="s">
        <v>0</v>
      </c>
      <c r="AA249" t="s">
        <v>0</v>
      </c>
      <c r="AB249"/>
    </row>
    <row r="250" spans="1:28" x14ac:dyDescent="0.2">
      <c r="A250" t="s">
        <v>0</v>
      </c>
      <c r="B250" t="s">
        <v>0</v>
      </c>
      <c r="C250" t="s">
        <v>0</v>
      </c>
      <c r="D250" s="8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s="13" t="s">
        <v>0</v>
      </c>
      <c r="N250" s="15" t="s">
        <v>0</v>
      </c>
      <c r="O250" s="10" t="s">
        <v>0</v>
      </c>
      <c r="P250" s="10" t="s">
        <v>0</v>
      </c>
      <c r="Q250" t="s">
        <v>0</v>
      </c>
      <c r="R250" s="13" t="s">
        <v>0</v>
      </c>
      <c r="S250" s="13" t="s">
        <v>0</v>
      </c>
      <c r="T250" s="12" t="s">
        <v>0</v>
      </c>
      <c r="U250" s="13" t="s">
        <v>0</v>
      </c>
      <c r="V250" s="14" t="s">
        <v>0</v>
      </c>
      <c r="W250" s="14" t="s">
        <v>0</v>
      </c>
      <c r="X250" t="s">
        <v>0</v>
      </c>
      <c r="Y250" t="s">
        <v>0</v>
      </c>
      <c r="Z250" t="s">
        <v>0</v>
      </c>
      <c r="AA250" t="s">
        <v>0</v>
      </c>
      <c r="AB250"/>
    </row>
    <row r="251" spans="1:28" x14ac:dyDescent="0.2">
      <c r="A251" t="s">
        <v>0</v>
      </c>
      <c r="B251" t="s">
        <v>0</v>
      </c>
      <c r="C251" t="s">
        <v>0</v>
      </c>
      <c r="D251" s="8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s="13" t="s">
        <v>0</v>
      </c>
      <c r="N251" s="15" t="s">
        <v>0</v>
      </c>
      <c r="O251" s="10" t="s">
        <v>0</v>
      </c>
      <c r="P251" s="10" t="s">
        <v>0</v>
      </c>
      <c r="Q251" t="s">
        <v>0</v>
      </c>
      <c r="R251" s="13" t="s">
        <v>0</v>
      </c>
      <c r="S251" s="13" t="s">
        <v>0</v>
      </c>
      <c r="T251" s="12" t="s">
        <v>0</v>
      </c>
      <c r="U251" s="13" t="s">
        <v>0</v>
      </c>
      <c r="V251" s="14" t="s">
        <v>0</v>
      </c>
      <c r="W251" s="14" t="s">
        <v>0</v>
      </c>
      <c r="X251" t="s">
        <v>0</v>
      </c>
      <c r="Y251" t="s">
        <v>0</v>
      </c>
      <c r="Z251" t="s">
        <v>0</v>
      </c>
      <c r="AA251" t="s">
        <v>0</v>
      </c>
      <c r="AB251"/>
    </row>
    <row r="252" spans="1:28" x14ac:dyDescent="0.2">
      <c r="A252" t="s">
        <v>0</v>
      </c>
      <c r="B252" t="s">
        <v>0</v>
      </c>
      <c r="C252" t="s">
        <v>0</v>
      </c>
      <c r="D252" s="8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s="13" t="s">
        <v>0</v>
      </c>
      <c r="N252" s="15" t="s">
        <v>0</v>
      </c>
      <c r="O252" s="10" t="s">
        <v>0</v>
      </c>
      <c r="P252" s="10" t="s">
        <v>0</v>
      </c>
      <c r="Q252" t="s">
        <v>0</v>
      </c>
      <c r="R252" s="13" t="s">
        <v>0</v>
      </c>
      <c r="S252" s="13" t="s">
        <v>0</v>
      </c>
      <c r="T252" s="12" t="s">
        <v>0</v>
      </c>
      <c r="U252" s="13" t="s">
        <v>0</v>
      </c>
      <c r="V252" s="14" t="s">
        <v>0</v>
      </c>
      <c r="W252" s="14" t="s">
        <v>0</v>
      </c>
      <c r="X252" t="s">
        <v>0</v>
      </c>
      <c r="Y252" t="s">
        <v>0</v>
      </c>
      <c r="Z252" t="s">
        <v>0</v>
      </c>
      <c r="AA252" t="s">
        <v>0</v>
      </c>
      <c r="AB252"/>
    </row>
    <row r="253" spans="1:28" x14ac:dyDescent="0.2">
      <c r="A253" t="s">
        <v>0</v>
      </c>
      <c r="B253" t="s">
        <v>0</v>
      </c>
      <c r="C253" t="s">
        <v>0</v>
      </c>
      <c r="D253" s="8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s="13" t="s">
        <v>0</v>
      </c>
      <c r="N253" s="15" t="s">
        <v>0</v>
      </c>
      <c r="O253" s="10" t="s">
        <v>0</v>
      </c>
      <c r="P253" s="10" t="s">
        <v>0</v>
      </c>
      <c r="Q253" t="s">
        <v>0</v>
      </c>
      <c r="R253" s="13" t="s">
        <v>0</v>
      </c>
      <c r="S253" s="13" t="s">
        <v>0</v>
      </c>
      <c r="T253" s="12" t="s">
        <v>0</v>
      </c>
      <c r="U253" s="13" t="s">
        <v>0</v>
      </c>
      <c r="V253" s="14" t="s">
        <v>0</v>
      </c>
      <c r="W253" s="14" t="s">
        <v>0</v>
      </c>
      <c r="X253" t="s">
        <v>0</v>
      </c>
      <c r="Y253" t="s">
        <v>0</v>
      </c>
      <c r="Z253" t="s">
        <v>0</v>
      </c>
      <c r="AA253" t="s">
        <v>0</v>
      </c>
      <c r="AB253"/>
    </row>
    <row r="254" spans="1:28" x14ac:dyDescent="0.2">
      <c r="A254" t="s">
        <v>0</v>
      </c>
      <c r="B254" t="s">
        <v>0</v>
      </c>
      <c r="C254" t="s">
        <v>0</v>
      </c>
      <c r="D254" s="8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s="13" t="s">
        <v>0</v>
      </c>
      <c r="N254" s="15" t="s">
        <v>0</v>
      </c>
      <c r="O254" s="10" t="s">
        <v>0</v>
      </c>
      <c r="P254" s="10" t="s">
        <v>0</v>
      </c>
      <c r="Q254" t="s">
        <v>0</v>
      </c>
      <c r="R254" s="13" t="s">
        <v>0</v>
      </c>
      <c r="S254" s="13" t="s">
        <v>0</v>
      </c>
      <c r="T254" s="12" t="s">
        <v>0</v>
      </c>
      <c r="U254" s="13" t="s">
        <v>0</v>
      </c>
      <c r="V254" s="14" t="s">
        <v>0</v>
      </c>
      <c r="W254" s="14" t="s">
        <v>0</v>
      </c>
      <c r="X254" t="s">
        <v>0</v>
      </c>
      <c r="Y254" t="s">
        <v>0</v>
      </c>
      <c r="Z254" t="s">
        <v>0</v>
      </c>
      <c r="AA254" t="s">
        <v>0</v>
      </c>
      <c r="AB254"/>
    </row>
    <row r="255" spans="1:28" x14ac:dyDescent="0.2">
      <c r="A255" t="s">
        <v>0</v>
      </c>
      <c r="B255" t="s">
        <v>0</v>
      </c>
      <c r="C255" t="s">
        <v>0</v>
      </c>
      <c r="D255" s="8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s="13" t="s">
        <v>0</v>
      </c>
      <c r="N255" s="15" t="s">
        <v>0</v>
      </c>
      <c r="O255" s="10" t="s">
        <v>0</v>
      </c>
      <c r="P255" s="10" t="s">
        <v>0</v>
      </c>
      <c r="Q255" t="s">
        <v>0</v>
      </c>
      <c r="R255" s="13" t="s">
        <v>0</v>
      </c>
      <c r="S255" s="13" t="s">
        <v>0</v>
      </c>
      <c r="T255" s="12" t="s">
        <v>0</v>
      </c>
      <c r="U255" s="13" t="s">
        <v>0</v>
      </c>
      <c r="V255" s="14" t="s">
        <v>0</v>
      </c>
      <c r="W255" s="14" t="s">
        <v>0</v>
      </c>
      <c r="X255" t="s">
        <v>0</v>
      </c>
      <c r="Y255" t="s">
        <v>0</v>
      </c>
      <c r="Z255" t="s">
        <v>0</v>
      </c>
      <c r="AA255" t="s">
        <v>0</v>
      </c>
      <c r="AB255"/>
    </row>
    <row r="256" spans="1:28" x14ac:dyDescent="0.2">
      <c r="A256" t="s">
        <v>0</v>
      </c>
      <c r="B256" t="s">
        <v>0</v>
      </c>
      <c r="C256" t="s">
        <v>0</v>
      </c>
      <c r="D256" s="8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s="13" t="s">
        <v>0</v>
      </c>
      <c r="N256" s="15" t="s">
        <v>0</v>
      </c>
      <c r="O256" s="10" t="s">
        <v>0</v>
      </c>
      <c r="P256" s="10" t="s">
        <v>0</v>
      </c>
      <c r="Q256" t="s">
        <v>0</v>
      </c>
      <c r="R256" s="13" t="s">
        <v>0</v>
      </c>
      <c r="S256" s="13" t="s">
        <v>0</v>
      </c>
      <c r="T256" s="12" t="s">
        <v>0</v>
      </c>
      <c r="U256" s="13" t="s">
        <v>0</v>
      </c>
      <c r="V256" s="14" t="s">
        <v>0</v>
      </c>
      <c r="W256" s="14" t="s">
        <v>0</v>
      </c>
      <c r="X256" t="s">
        <v>0</v>
      </c>
      <c r="Y256" t="s">
        <v>0</v>
      </c>
      <c r="Z256" t="s">
        <v>0</v>
      </c>
      <c r="AA256" t="s">
        <v>0</v>
      </c>
      <c r="AB256"/>
    </row>
    <row r="257" spans="1:28" x14ac:dyDescent="0.2">
      <c r="A257" t="s">
        <v>0</v>
      </c>
      <c r="B257" t="s">
        <v>0</v>
      </c>
      <c r="C257" t="s">
        <v>0</v>
      </c>
      <c r="D257" s="8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s="13" t="s">
        <v>0</v>
      </c>
      <c r="N257" s="15" t="s">
        <v>0</v>
      </c>
      <c r="O257" s="10" t="s">
        <v>0</v>
      </c>
      <c r="P257" s="10" t="s">
        <v>0</v>
      </c>
      <c r="Q257" t="s">
        <v>0</v>
      </c>
      <c r="R257" s="13" t="s">
        <v>0</v>
      </c>
      <c r="S257" s="13" t="s">
        <v>0</v>
      </c>
      <c r="T257" s="12" t="s">
        <v>0</v>
      </c>
      <c r="U257" s="13" t="s">
        <v>0</v>
      </c>
      <c r="V257" s="14" t="s">
        <v>0</v>
      </c>
      <c r="W257" s="14" t="s">
        <v>0</v>
      </c>
      <c r="X257" t="s">
        <v>0</v>
      </c>
      <c r="Y257" t="s">
        <v>0</v>
      </c>
      <c r="Z257" t="s">
        <v>0</v>
      </c>
      <c r="AA257" t="s">
        <v>0</v>
      </c>
      <c r="AB257"/>
    </row>
    <row r="258" spans="1:28" x14ac:dyDescent="0.2">
      <c r="A258" t="s">
        <v>0</v>
      </c>
      <c r="B258" t="s">
        <v>0</v>
      </c>
      <c r="C258" t="s">
        <v>0</v>
      </c>
      <c r="D258" s="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s="13" t="s">
        <v>0</v>
      </c>
      <c r="N258" s="15" t="s">
        <v>0</v>
      </c>
      <c r="O258" s="10" t="s">
        <v>0</v>
      </c>
      <c r="P258" s="10" t="s">
        <v>0</v>
      </c>
      <c r="Q258" t="s">
        <v>0</v>
      </c>
      <c r="R258" s="13" t="s">
        <v>0</v>
      </c>
      <c r="S258" s="13" t="s">
        <v>0</v>
      </c>
      <c r="T258" s="12" t="s">
        <v>0</v>
      </c>
      <c r="U258" s="13" t="s">
        <v>0</v>
      </c>
      <c r="V258" s="14" t="s">
        <v>0</v>
      </c>
      <c r="W258" s="14" t="s">
        <v>0</v>
      </c>
      <c r="X258" t="s">
        <v>0</v>
      </c>
      <c r="Y258" t="s">
        <v>0</v>
      </c>
      <c r="Z258" t="s">
        <v>0</v>
      </c>
      <c r="AA258" t="s">
        <v>0</v>
      </c>
      <c r="AB258"/>
    </row>
    <row r="259" spans="1:28" x14ac:dyDescent="0.2">
      <c r="A259" t="s">
        <v>0</v>
      </c>
      <c r="B259" t="s">
        <v>0</v>
      </c>
      <c r="C259" t="s">
        <v>0</v>
      </c>
      <c r="D259" s="8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s="13" t="s">
        <v>0</v>
      </c>
      <c r="N259" s="15" t="s">
        <v>0</v>
      </c>
      <c r="O259" s="10" t="s">
        <v>0</v>
      </c>
      <c r="P259" s="10" t="s">
        <v>0</v>
      </c>
      <c r="Q259" t="s">
        <v>0</v>
      </c>
      <c r="R259" s="13" t="s">
        <v>0</v>
      </c>
      <c r="S259" s="13" t="s">
        <v>0</v>
      </c>
      <c r="T259" s="12" t="s">
        <v>0</v>
      </c>
      <c r="U259" s="13" t="s">
        <v>0</v>
      </c>
      <c r="V259" s="14" t="s">
        <v>0</v>
      </c>
      <c r="W259" s="14" t="s">
        <v>0</v>
      </c>
      <c r="X259" t="s">
        <v>0</v>
      </c>
      <c r="Y259" t="s">
        <v>0</v>
      </c>
      <c r="Z259" t="s">
        <v>0</v>
      </c>
      <c r="AA259" t="s">
        <v>0</v>
      </c>
      <c r="AB259"/>
    </row>
    <row r="260" spans="1:28" x14ac:dyDescent="0.2">
      <c r="A260" t="s">
        <v>0</v>
      </c>
      <c r="B260" t="s">
        <v>0</v>
      </c>
      <c r="C260" t="s">
        <v>0</v>
      </c>
      <c r="D260" s="8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s="13" t="s">
        <v>0</v>
      </c>
      <c r="N260" s="15" t="s">
        <v>0</v>
      </c>
      <c r="O260" s="10" t="s">
        <v>0</v>
      </c>
      <c r="P260" s="10" t="s">
        <v>0</v>
      </c>
      <c r="Q260" t="s">
        <v>0</v>
      </c>
      <c r="R260" s="13" t="s">
        <v>0</v>
      </c>
      <c r="S260" s="13" t="s">
        <v>0</v>
      </c>
      <c r="T260" s="12" t="s">
        <v>0</v>
      </c>
      <c r="U260" s="13" t="s">
        <v>0</v>
      </c>
      <c r="V260" s="14" t="s">
        <v>0</v>
      </c>
      <c r="W260" s="14" t="s">
        <v>0</v>
      </c>
      <c r="X260" t="s">
        <v>0</v>
      </c>
      <c r="Y260" t="s">
        <v>0</v>
      </c>
      <c r="Z260" t="s">
        <v>0</v>
      </c>
      <c r="AA260" t="s">
        <v>0</v>
      </c>
      <c r="AB260"/>
    </row>
    <row r="261" spans="1:28" x14ac:dyDescent="0.2">
      <c r="A261" t="s">
        <v>0</v>
      </c>
      <c r="B261" t="s">
        <v>0</v>
      </c>
      <c r="C261" t="s">
        <v>0</v>
      </c>
      <c r="D261" s="8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s="13" t="s">
        <v>0</v>
      </c>
      <c r="N261" s="15" t="s">
        <v>0</v>
      </c>
      <c r="O261" s="10" t="s">
        <v>0</v>
      </c>
      <c r="P261" s="10" t="s">
        <v>0</v>
      </c>
      <c r="Q261" t="s">
        <v>0</v>
      </c>
      <c r="R261" s="13" t="s">
        <v>0</v>
      </c>
      <c r="S261" s="13" t="s">
        <v>0</v>
      </c>
      <c r="T261" s="12" t="s">
        <v>0</v>
      </c>
      <c r="U261" s="13" t="s">
        <v>0</v>
      </c>
      <c r="V261" s="14" t="s">
        <v>0</v>
      </c>
      <c r="W261" s="14" t="s">
        <v>0</v>
      </c>
      <c r="X261" t="s">
        <v>0</v>
      </c>
      <c r="Y261" t="s">
        <v>0</v>
      </c>
      <c r="Z261" t="s">
        <v>0</v>
      </c>
      <c r="AA261" t="s">
        <v>0</v>
      </c>
      <c r="AB261"/>
    </row>
    <row r="262" spans="1:28" x14ac:dyDescent="0.2">
      <c r="A262" t="s">
        <v>0</v>
      </c>
      <c r="B262" t="s">
        <v>0</v>
      </c>
      <c r="C262" t="s">
        <v>0</v>
      </c>
      <c r="D262" s="8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s="13" t="s">
        <v>0</v>
      </c>
      <c r="N262" s="15" t="s">
        <v>0</v>
      </c>
      <c r="O262" s="10" t="s">
        <v>0</v>
      </c>
      <c r="P262" s="10" t="s">
        <v>0</v>
      </c>
      <c r="Q262" t="s">
        <v>0</v>
      </c>
      <c r="R262" s="13" t="s">
        <v>0</v>
      </c>
      <c r="S262" s="13" t="s">
        <v>0</v>
      </c>
      <c r="T262" s="12" t="s">
        <v>0</v>
      </c>
      <c r="U262" s="13" t="s">
        <v>0</v>
      </c>
      <c r="V262" s="14" t="s">
        <v>0</v>
      </c>
      <c r="W262" s="14" t="s">
        <v>0</v>
      </c>
      <c r="X262" t="s">
        <v>0</v>
      </c>
      <c r="Y262" t="s">
        <v>0</v>
      </c>
      <c r="Z262" t="s">
        <v>0</v>
      </c>
      <c r="AA262" t="s">
        <v>0</v>
      </c>
      <c r="AB262"/>
    </row>
    <row r="263" spans="1:28" x14ac:dyDescent="0.2">
      <c r="A263" t="s">
        <v>0</v>
      </c>
      <c r="B263" t="s">
        <v>0</v>
      </c>
      <c r="C263" t="s">
        <v>0</v>
      </c>
      <c r="D263" s="8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s="13" t="s">
        <v>0</v>
      </c>
      <c r="N263" s="15" t="s">
        <v>0</v>
      </c>
      <c r="O263" s="10" t="s">
        <v>0</v>
      </c>
      <c r="P263" s="10" t="s">
        <v>0</v>
      </c>
      <c r="Q263" t="s">
        <v>0</v>
      </c>
      <c r="R263" s="13" t="s">
        <v>0</v>
      </c>
      <c r="S263" s="13" t="s">
        <v>0</v>
      </c>
      <c r="T263" s="12" t="s">
        <v>0</v>
      </c>
      <c r="U263" s="13" t="s">
        <v>0</v>
      </c>
      <c r="V263" s="14" t="s">
        <v>0</v>
      </c>
      <c r="W263" s="14" t="s">
        <v>0</v>
      </c>
      <c r="X263" t="s">
        <v>0</v>
      </c>
      <c r="Y263" t="s">
        <v>0</v>
      </c>
      <c r="Z263" t="s">
        <v>0</v>
      </c>
      <c r="AA263" t="s">
        <v>0</v>
      </c>
      <c r="AB263"/>
    </row>
    <row r="264" spans="1:28" x14ac:dyDescent="0.2">
      <c r="A264" t="s">
        <v>0</v>
      </c>
      <c r="B264" t="s">
        <v>0</v>
      </c>
      <c r="C264" t="s">
        <v>0</v>
      </c>
      <c r="D264" s="8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s="13" t="s">
        <v>0</v>
      </c>
      <c r="N264" s="15" t="s">
        <v>0</v>
      </c>
      <c r="O264" s="10" t="s">
        <v>0</v>
      </c>
      <c r="P264" s="10" t="s">
        <v>0</v>
      </c>
      <c r="Q264" t="s">
        <v>0</v>
      </c>
      <c r="R264" s="13" t="s">
        <v>0</v>
      </c>
      <c r="S264" s="13" t="s">
        <v>0</v>
      </c>
      <c r="T264" s="12" t="s">
        <v>0</v>
      </c>
      <c r="U264" s="13" t="s">
        <v>0</v>
      </c>
      <c r="V264" s="14" t="s">
        <v>0</v>
      </c>
      <c r="W264" s="14" t="s">
        <v>0</v>
      </c>
      <c r="X264" t="s">
        <v>0</v>
      </c>
      <c r="Y264" t="s">
        <v>0</v>
      </c>
      <c r="Z264" t="s">
        <v>0</v>
      </c>
      <c r="AA264" t="s">
        <v>0</v>
      </c>
      <c r="AB264"/>
    </row>
    <row r="265" spans="1:28" x14ac:dyDescent="0.2">
      <c r="A265" t="s">
        <v>0</v>
      </c>
      <c r="B265" t="s">
        <v>0</v>
      </c>
      <c r="C265" t="s">
        <v>0</v>
      </c>
      <c r="D265" s="8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s="13" t="s">
        <v>0</v>
      </c>
      <c r="N265" s="15" t="s">
        <v>0</v>
      </c>
      <c r="O265" s="10" t="s">
        <v>0</v>
      </c>
      <c r="P265" s="10" t="s">
        <v>0</v>
      </c>
      <c r="Q265" t="s">
        <v>0</v>
      </c>
      <c r="R265" s="13" t="s">
        <v>0</v>
      </c>
      <c r="S265" s="13" t="s">
        <v>0</v>
      </c>
      <c r="T265" s="12" t="s">
        <v>0</v>
      </c>
      <c r="U265" s="13" t="s">
        <v>0</v>
      </c>
      <c r="V265" s="14" t="s">
        <v>0</v>
      </c>
      <c r="W265" s="14" t="s">
        <v>0</v>
      </c>
      <c r="X265" t="s">
        <v>0</v>
      </c>
      <c r="Y265" t="s">
        <v>0</v>
      </c>
      <c r="Z265" t="s">
        <v>0</v>
      </c>
      <c r="AA265" t="s">
        <v>0</v>
      </c>
      <c r="AB265"/>
    </row>
    <row r="266" spans="1:28" x14ac:dyDescent="0.2">
      <c r="A266" t="s">
        <v>0</v>
      </c>
      <c r="B266" t="s">
        <v>0</v>
      </c>
      <c r="C266" t="s">
        <v>0</v>
      </c>
      <c r="D266" s="8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s="13" t="s">
        <v>0</v>
      </c>
      <c r="N266" s="15" t="s">
        <v>0</v>
      </c>
      <c r="O266" s="10" t="s">
        <v>0</v>
      </c>
      <c r="P266" s="10" t="s">
        <v>0</v>
      </c>
      <c r="Q266" t="s">
        <v>0</v>
      </c>
      <c r="R266" s="13" t="s">
        <v>0</v>
      </c>
      <c r="S266" s="13" t="s">
        <v>0</v>
      </c>
      <c r="T266" s="12" t="s">
        <v>0</v>
      </c>
      <c r="U266" s="13" t="s">
        <v>0</v>
      </c>
      <c r="V266" s="14" t="s">
        <v>0</v>
      </c>
      <c r="W266" s="14" t="s">
        <v>0</v>
      </c>
      <c r="X266" t="s">
        <v>0</v>
      </c>
      <c r="Y266" t="s">
        <v>0</v>
      </c>
      <c r="Z266" t="s">
        <v>0</v>
      </c>
      <c r="AA266" t="s">
        <v>0</v>
      </c>
      <c r="AB266"/>
    </row>
    <row r="267" spans="1:28" x14ac:dyDescent="0.2">
      <c r="A267" t="s">
        <v>0</v>
      </c>
      <c r="B267" t="s">
        <v>0</v>
      </c>
      <c r="C267" t="s">
        <v>0</v>
      </c>
      <c r="D267" s="8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s="13" t="s">
        <v>0</v>
      </c>
      <c r="N267" s="15" t="s">
        <v>0</v>
      </c>
      <c r="O267" s="10" t="s">
        <v>0</v>
      </c>
      <c r="P267" s="10" t="s">
        <v>0</v>
      </c>
      <c r="Q267" t="s">
        <v>0</v>
      </c>
      <c r="R267" s="13" t="s">
        <v>0</v>
      </c>
      <c r="S267" s="13" t="s">
        <v>0</v>
      </c>
      <c r="T267" s="12" t="s">
        <v>0</v>
      </c>
      <c r="U267" s="13" t="s">
        <v>0</v>
      </c>
      <c r="V267" s="14" t="s">
        <v>0</v>
      </c>
      <c r="W267" s="14" t="s">
        <v>0</v>
      </c>
      <c r="X267" t="s">
        <v>0</v>
      </c>
      <c r="Y267" t="s">
        <v>0</v>
      </c>
      <c r="Z267" t="s">
        <v>0</v>
      </c>
      <c r="AA267" t="s">
        <v>0</v>
      </c>
      <c r="AB267"/>
    </row>
    <row r="268" spans="1:28" x14ac:dyDescent="0.2">
      <c r="A268" t="s">
        <v>0</v>
      </c>
      <c r="B268" t="s">
        <v>0</v>
      </c>
      <c r="C268" t="s">
        <v>0</v>
      </c>
      <c r="D268" s="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s="13" t="s">
        <v>0</v>
      </c>
      <c r="N268" s="15" t="s">
        <v>0</v>
      </c>
      <c r="O268" s="10" t="s">
        <v>0</v>
      </c>
      <c r="P268" s="10" t="s">
        <v>0</v>
      </c>
      <c r="Q268" t="s">
        <v>0</v>
      </c>
      <c r="R268" s="13" t="s">
        <v>0</v>
      </c>
      <c r="S268" s="13" t="s">
        <v>0</v>
      </c>
      <c r="T268" s="12" t="s">
        <v>0</v>
      </c>
      <c r="U268" s="13" t="s">
        <v>0</v>
      </c>
      <c r="V268" s="14" t="s">
        <v>0</v>
      </c>
      <c r="W268" s="14" t="s">
        <v>0</v>
      </c>
      <c r="X268" t="s">
        <v>0</v>
      </c>
      <c r="Y268" t="s">
        <v>0</v>
      </c>
      <c r="Z268" t="s">
        <v>0</v>
      </c>
      <c r="AA268" t="s">
        <v>0</v>
      </c>
      <c r="AB268"/>
    </row>
    <row r="269" spans="1:28" x14ac:dyDescent="0.2">
      <c r="A269" t="s">
        <v>0</v>
      </c>
      <c r="B269" t="s">
        <v>0</v>
      </c>
      <c r="C269" t="s">
        <v>0</v>
      </c>
      <c r="D269" s="8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s="13" t="s">
        <v>0</v>
      </c>
      <c r="N269" s="15" t="s">
        <v>0</v>
      </c>
      <c r="O269" s="10" t="s">
        <v>0</v>
      </c>
      <c r="P269" s="10" t="s">
        <v>0</v>
      </c>
      <c r="Q269" t="s">
        <v>0</v>
      </c>
      <c r="R269" s="13" t="s">
        <v>0</v>
      </c>
      <c r="S269" s="13" t="s">
        <v>0</v>
      </c>
      <c r="T269" s="12" t="s">
        <v>0</v>
      </c>
      <c r="U269" s="13" t="s">
        <v>0</v>
      </c>
      <c r="V269" s="14" t="s">
        <v>0</v>
      </c>
      <c r="W269" s="14" t="s">
        <v>0</v>
      </c>
      <c r="X269" t="s">
        <v>0</v>
      </c>
      <c r="Y269" t="s">
        <v>0</v>
      </c>
      <c r="Z269" t="s">
        <v>0</v>
      </c>
      <c r="AA269" t="s">
        <v>0</v>
      </c>
      <c r="AB269"/>
    </row>
    <row r="270" spans="1:28" x14ac:dyDescent="0.2">
      <c r="A270" t="s">
        <v>0</v>
      </c>
      <c r="B270" t="s">
        <v>0</v>
      </c>
      <c r="C270" t="s">
        <v>0</v>
      </c>
      <c r="D270" s="8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s="13" t="s">
        <v>0</v>
      </c>
      <c r="N270" s="15" t="s">
        <v>0</v>
      </c>
      <c r="O270" s="10" t="s">
        <v>0</v>
      </c>
      <c r="P270" s="10" t="s">
        <v>0</v>
      </c>
      <c r="Q270" t="s">
        <v>0</v>
      </c>
      <c r="R270" s="13" t="s">
        <v>0</v>
      </c>
      <c r="S270" s="13" t="s">
        <v>0</v>
      </c>
      <c r="T270" s="12" t="s">
        <v>0</v>
      </c>
      <c r="U270" s="13" t="s">
        <v>0</v>
      </c>
      <c r="V270" s="14" t="s">
        <v>0</v>
      </c>
      <c r="W270" s="14" t="s">
        <v>0</v>
      </c>
      <c r="X270" t="s">
        <v>0</v>
      </c>
      <c r="Y270" t="s">
        <v>0</v>
      </c>
      <c r="Z270" t="s">
        <v>0</v>
      </c>
      <c r="AA270" t="s">
        <v>0</v>
      </c>
      <c r="AB270"/>
    </row>
    <row r="271" spans="1:28" x14ac:dyDescent="0.2">
      <c r="A271" t="s">
        <v>0</v>
      </c>
      <c r="B271" t="s">
        <v>0</v>
      </c>
      <c r="C271" t="s">
        <v>0</v>
      </c>
      <c r="D271" s="8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s="13" t="s">
        <v>0</v>
      </c>
      <c r="N271" s="15" t="s">
        <v>0</v>
      </c>
      <c r="O271" s="10" t="s">
        <v>0</v>
      </c>
      <c r="P271" s="10" t="s">
        <v>0</v>
      </c>
      <c r="Q271" t="s">
        <v>0</v>
      </c>
      <c r="R271" s="13" t="s">
        <v>0</v>
      </c>
      <c r="S271" s="13" t="s">
        <v>0</v>
      </c>
      <c r="T271" s="12" t="s">
        <v>0</v>
      </c>
      <c r="U271" s="13" t="s">
        <v>0</v>
      </c>
      <c r="V271" s="14" t="s">
        <v>0</v>
      </c>
      <c r="W271" s="14" t="s">
        <v>0</v>
      </c>
      <c r="X271" t="s">
        <v>0</v>
      </c>
      <c r="Y271" t="s">
        <v>0</v>
      </c>
      <c r="Z271" t="s">
        <v>0</v>
      </c>
      <c r="AA271" t="s">
        <v>0</v>
      </c>
      <c r="AB271"/>
    </row>
    <row r="272" spans="1:28" x14ac:dyDescent="0.2">
      <c r="A272" t="s">
        <v>0</v>
      </c>
      <c r="B272" t="s">
        <v>0</v>
      </c>
      <c r="C272" t="s">
        <v>0</v>
      </c>
      <c r="D272" s="8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s="13" t="s">
        <v>0</v>
      </c>
      <c r="N272" s="15" t="s">
        <v>0</v>
      </c>
      <c r="O272" s="10" t="s">
        <v>0</v>
      </c>
      <c r="P272" s="10" t="s">
        <v>0</v>
      </c>
      <c r="Q272" t="s">
        <v>0</v>
      </c>
      <c r="R272" s="13" t="s">
        <v>0</v>
      </c>
      <c r="S272" s="13" t="s">
        <v>0</v>
      </c>
      <c r="T272" s="12" t="s">
        <v>0</v>
      </c>
      <c r="U272" s="13" t="s">
        <v>0</v>
      </c>
      <c r="V272" s="14" t="s">
        <v>0</v>
      </c>
      <c r="W272" s="14" t="s">
        <v>0</v>
      </c>
      <c r="X272" t="s">
        <v>0</v>
      </c>
      <c r="Y272" t="s">
        <v>0</v>
      </c>
      <c r="Z272" t="s">
        <v>0</v>
      </c>
      <c r="AA272" t="s">
        <v>0</v>
      </c>
      <c r="AB272"/>
    </row>
    <row r="273" spans="1:28" x14ac:dyDescent="0.2">
      <c r="A273" t="s">
        <v>0</v>
      </c>
      <c r="B273" t="s">
        <v>0</v>
      </c>
      <c r="C273" t="s">
        <v>0</v>
      </c>
      <c r="D273" s="8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s="13" t="s">
        <v>0</v>
      </c>
      <c r="N273" s="15" t="s">
        <v>0</v>
      </c>
      <c r="O273" s="10" t="s">
        <v>0</v>
      </c>
      <c r="P273" s="10" t="s">
        <v>0</v>
      </c>
      <c r="Q273" t="s">
        <v>0</v>
      </c>
      <c r="R273" s="13" t="s">
        <v>0</v>
      </c>
      <c r="S273" s="13" t="s">
        <v>0</v>
      </c>
      <c r="T273" s="12" t="s">
        <v>0</v>
      </c>
      <c r="U273" s="13" t="s">
        <v>0</v>
      </c>
      <c r="V273" s="14" t="s">
        <v>0</v>
      </c>
      <c r="W273" s="14" t="s">
        <v>0</v>
      </c>
      <c r="X273" t="s">
        <v>0</v>
      </c>
      <c r="Y273" t="s">
        <v>0</v>
      </c>
      <c r="Z273" t="s">
        <v>0</v>
      </c>
      <c r="AA273" t="s">
        <v>0</v>
      </c>
      <c r="AB273"/>
    </row>
    <row r="274" spans="1:28" x14ac:dyDescent="0.2">
      <c r="A274" t="s">
        <v>0</v>
      </c>
      <c r="B274" t="s">
        <v>0</v>
      </c>
      <c r="C274" t="s">
        <v>0</v>
      </c>
      <c r="D274" s="8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s="13" t="s">
        <v>0</v>
      </c>
      <c r="N274" s="15" t="s">
        <v>0</v>
      </c>
      <c r="O274" s="10" t="s">
        <v>0</v>
      </c>
      <c r="P274" s="10" t="s">
        <v>0</v>
      </c>
      <c r="Q274" t="s">
        <v>0</v>
      </c>
      <c r="R274" s="13" t="s">
        <v>0</v>
      </c>
      <c r="S274" s="13" t="s">
        <v>0</v>
      </c>
      <c r="T274" s="12" t="s">
        <v>0</v>
      </c>
      <c r="U274" s="13" t="s">
        <v>0</v>
      </c>
      <c r="V274" s="14" t="s">
        <v>0</v>
      </c>
      <c r="W274" s="14" t="s">
        <v>0</v>
      </c>
      <c r="X274" t="s">
        <v>0</v>
      </c>
      <c r="Y274" t="s">
        <v>0</v>
      </c>
      <c r="Z274" t="s">
        <v>0</v>
      </c>
      <c r="AA274" t="s">
        <v>0</v>
      </c>
      <c r="AB274"/>
    </row>
    <row r="275" spans="1:28" x14ac:dyDescent="0.2">
      <c r="A275" t="s">
        <v>0</v>
      </c>
      <c r="B275" t="s">
        <v>0</v>
      </c>
      <c r="C275" t="s">
        <v>0</v>
      </c>
      <c r="D275" s="8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s="13" t="s">
        <v>0</v>
      </c>
      <c r="N275" s="15" t="s">
        <v>0</v>
      </c>
      <c r="O275" s="10" t="s">
        <v>0</v>
      </c>
      <c r="P275" s="10" t="s">
        <v>0</v>
      </c>
      <c r="Q275" t="s">
        <v>0</v>
      </c>
      <c r="R275" s="13" t="s">
        <v>0</v>
      </c>
      <c r="S275" s="13" t="s">
        <v>0</v>
      </c>
      <c r="T275" s="12" t="s">
        <v>0</v>
      </c>
      <c r="U275" s="13" t="s">
        <v>0</v>
      </c>
      <c r="V275" s="14" t="s">
        <v>0</v>
      </c>
      <c r="W275" s="14" t="s">
        <v>0</v>
      </c>
      <c r="X275" t="s">
        <v>0</v>
      </c>
      <c r="Y275" t="s">
        <v>0</v>
      </c>
      <c r="Z275" t="s">
        <v>0</v>
      </c>
      <c r="AA275" t="s">
        <v>0</v>
      </c>
      <c r="AB275"/>
    </row>
    <row r="276" spans="1:28" x14ac:dyDescent="0.2">
      <c r="A276" t="s">
        <v>0</v>
      </c>
      <c r="B276" t="s">
        <v>0</v>
      </c>
      <c r="C276" t="s">
        <v>0</v>
      </c>
      <c r="D276" s="8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s="13" t="s">
        <v>0</v>
      </c>
      <c r="N276" s="15" t="s">
        <v>0</v>
      </c>
      <c r="O276" s="10" t="s">
        <v>0</v>
      </c>
      <c r="P276" s="10" t="s">
        <v>0</v>
      </c>
      <c r="Q276" t="s">
        <v>0</v>
      </c>
      <c r="R276" s="13" t="s">
        <v>0</v>
      </c>
      <c r="S276" s="13" t="s">
        <v>0</v>
      </c>
      <c r="T276" s="12" t="s">
        <v>0</v>
      </c>
      <c r="U276" s="13" t="s">
        <v>0</v>
      </c>
      <c r="V276" s="14" t="s">
        <v>0</v>
      </c>
      <c r="W276" s="14" t="s">
        <v>0</v>
      </c>
      <c r="X276" t="s">
        <v>0</v>
      </c>
      <c r="Y276" t="s">
        <v>0</v>
      </c>
      <c r="Z276" t="s">
        <v>0</v>
      </c>
      <c r="AA276" t="s">
        <v>0</v>
      </c>
      <c r="AB276"/>
    </row>
    <row r="277" spans="1:28" x14ac:dyDescent="0.2">
      <c r="A277" t="s">
        <v>0</v>
      </c>
      <c r="B277" t="s">
        <v>0</v>
      </c>
      <c r="C277" t="s">
        <v>0</v>
      </c>
      <c r="D277" s="8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s="13" t="s">
        <v>0</v>
      </c>
      <c r="N277" s="15" t="s">
        <v>0</v>
      </c>
      <c r="O277" s="10" t="s">
        <v>0</v>
      </c>
      <c r="P277" s="10" t="s">
        <v>0</v>
      </c>
      <c r="Q277" t="s">
        <v>0</v>
      </c>
      <c r="R277" s="13" t="s">
        <v>0</v>
      </c>
      <c r="S277" s="13" t="s">
        <v>0</v>
      </c>
      <c r="T277" s="12" t="s">
        <v>0</v>
      </c>
      <c r="U277" s="13" t="s">
        <v>0</v>
      </c>
      <c r="V277" s="14" t="s">
        <v>0</v>
      </c>
      <c r="W277" s="14" t="s">
        <v>0</v>
      </c>
      <c r="X277" t="s">
        <v>0</v>
      </c>
      <c r="Y277" t="s">
        <v>0</v>
      </c>
      <c r="Z277" t="s">
        <v>0</v>
      </c>
      <c r="AA277" t="s">
        <v>0</v>
      </c>
      <c r="AB277"/>
    </row>
    <row r="278" spans="1:28" x14ac:dyDescent="0.2">
      <c r="A278" t="s">
        <v>0</v>
      </c>
      <c r="B278" t="s">
        <v>0</v>
      </c>
      <c r="C278" t="s">
        <v>0</v>
      </c>
      <c r="D278" s="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s="13" t="s">
        <v>0</v>
      </c>
      <c r="N278" s="15" t="s">
        <v>0</v>
      </c>
      <c r="O278" s="10" t="s">
        <v>0</v>
      </c>
      <c r="P278" s="10" t="s">
        <v>0</v>
      </c>
      <c r="Q278" t="s">
        <v>0</v>
      </c>
      <c r="R278" s="13" t="s">
        <v>0</v>
      </c>
      <c r="S278" s="13" t="s">
        <v>0</v>
      </c>
      <c r="T278" s="12" t="s">
        <v>0</v>
      </c>
      <c r="U278" s="13" t="s">
        <v>0</v>
      </c>
      <c r="V278" s="14" t="s">
        <v>0</v>
      </c>
      <c r="W278" s="14" t="s">
        <v>0</v>
      </c>
      <c r="X278" t="s">
        <v>0</v>
      </c>
      <c r="Y278" t="s">
        <v>0</v>
      </c>
      <c r="Z278" t="s">
        <v>0</v>
      </c>
      <c r="AA278" t="s">
        <v>0</v>
      </c>
      <c r="AB278"/>
    </row>
    <row r="279" spans="1:28" x14ac:dyDescent="0.2">
      <c r="A279" t="s">
        <v>0</v>
      </c>
      <c r="B279" t="s">
        <v>0</v>
      </c>
      <c r="C279" t="s">
        <v>0</v>
      </c>
      <c r="D279" s="8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s="13" t="s">
        <v>0</v>
      </c>
      <c r="N279" s="15" t="s">
        <v>0</v>
      </c>
      <c r="O279" s="10" t="s">
        <v>0</v>
      </c>
      <c r="P279" s="10" t="s">
        <v>0</v>
      </c>
      <c r="Q279" t="s">
        <v>0</v>
      </c>
      <c r="R279" s="13" t="s">
        <v>0</v>
      </c>
      <c r="S279" s="13" t="s">
        <v>0</v>
      </c>
      <c r="T279" s="12" t="s">
        <v>0</v>
      </c>
      <c r="U279" s="13" t="s">
        <v>0</v>
      </c>
      <c r="V279" s="14" t="s">
        <v>0</v>
      </c>
      <c r="W279" s="14" t="s">
        <v>0</v>
      </c>
      <c r="X279" t="s">
        <v>0</v>
      </c>
      <c r="Y279" t="s">
        <v>0</v>
      </c>
      <c r="Z279" t="s">
        <v>0</v>
      </c>
      <c r="AA279" t="s">
        <v>0</v>
      </c>
      <c r="AB279"/>
    </row>
    <row r="280" spans="1:28" x14ac:dyDescent="0.2">
      <c r="A280" t="s">
        <v>0</v>
      </c>
      <c r="B280" t="s">
        <v>0</v>
      </c>
      <c r="C280" t="s">
        <v>0</v>
      </c>
      <c r="D280" s="8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s="13" t="s">
        <v>0</v>
      </c>
      <c r="N280" s="15" t="s">
        <v>0</v>
      </c>
      <c r="O280" s="10" t="s">
        <v>0</v>
      </c>
      <c r="P280" s="10" t="s">
        <v>0</v>
      </c>
      <c r="Q280" t="s">
        <v>0</v>
      </c>
      <c r="R280" s="13" t="s">
        <v>0</v>
      </c>
      <c r="S280" s="13" t="s">
        <v>0</v>
      </c>
      <c r="T280" s="12" t="s">
        <v>0</v>
      </c>
      <c r="U280" s="13" t="s">
        <v>0</v>
      </c>
      <c r="V280" s="14" t="s">
        <v>0</v>
      </c>
      <c r="W280" s="14" t="s">
        <v>0</v>
      </c>
      <c r="X280" t="s">
        <v>0</v>
      </c>
      <c r="Y280" t="s">
        <v>0</v>
      </c>
      <c r="Z280" t="s">
        <v>0</v>
      </c>
      <c r="AA280" t="s">
        <v>0</v>
      </c>
      <c r="AB280"/>
    </row>
    <row r="281" spans="1:28" x14ac:dyDescent="0.2">
      <c r="A281" t="s">
        <v>0</v>
      </c>
      <c r="B281" t="s">
        <v>0</v>
      </c>
      <c r="C281" t="s">
        <v>0</v>
      </c>
      <c r="D281" s="8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s="13" t="s">
        <v>0</v>
      </c>
      <c r="N281" s="15" t="s">
        <v>0</v>
      </c>
      <c r="O281" s="10" t="s">
        <v>0</v>
      </c>
      <c r="P281" s="10" t="s">
        <v>0</v>
      </c>
      <c r="Q281" t="s">
        <v>0</v>
      </c>
      <c r="R281" s="13" t="s">
        <v>0</v>
      </c>
      <c r="S281" s="13" t="s">
        <v>0</v>
      </c>
      <c r="T281" s="12" t="s">
        <v>0</v>
      </c>
      <c r="U281" s="13" t="s">
        <v>0</v>
      </c>
      <c r="V281" s="14" t="s">
        <v>0</v>
      </c>
      <c r="W281" s="14" t="s">
        <v>0</v>
      </c>
      <c r="X281" t="s">
        <v>0</v>
      </c>
      <c r="Y281" t="s">
        <v>0</v>
      </c>
      <c r="Z281" t="s">
        <v>0</v>
      </c>
      <c r="AA281" t="s">
        <v>0</v>
      </c>
      <c r="AB281"/>
    </row>
    <row r="282" spans="1:28" x14ac:dyDescent="0.2">
      <c r="A282" t="s">
        <v>0</v>
      </c>
      <c r="B282" t="s">
        <v>0</v>
      </c>
      <c r="C282" t="s">
        <v>0</v>
      </c>
      <c r="D282" s="8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s="13" t="s">
        <v>0</v>
      </c>
      <c r="N282" s="15" t="s">
        <v>0</v>
      </c>
      <c r="O282" s="10" t="s">
        <v>0</v>
      </c>
      <c r="P282" s="10" t="s">
        <v>0</v>
      </c>
      <c r="Q282" t="s">
        <v>0</v>
      </c>
      <c r="R282" s="13" t="s">
        <v>0</v>
      </c>
      <c r="S282" s="13" t="s">
        <v>0</v>
      </c>
      <c r="T282" s="12" t="s">
        <v>0</v>
      </c>
      <c r="U282" s="13" t="s">
        <v>0</v>
      </c>
      <c r="V282" s="14" t="s">
        <v>0</v>
      </c>
      <c r="W282" s="14" t="s">
        <v>0</v>
      </c>
      <c r="X282" t="s">
        <v>0</v>
      </c>
      <c r="Y282" t="s">
        <v>0</v>
      </c>
      <c r="Z282" t="s">
        <v>0</v>
      </c>
      <c r="AA282" t="s">
        <v>0</v>
      </c>
      <c r="AB282"/>
    </row>
    <row r="283" spans="1:28" x14ac:dyDescent="0.2">
      <c r="A283" t="s">
        <v>0</v>
      </c>
      <c r="B283" t="s">
        <v>0</v>
      </c>
      <c r="C283" t="s">
        <v>0</v>
      </c>
      <c r="D283" s="8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s="13" t="s">
        <v>0</v>
      </c>
      <c r="N283" s="15" t="s">
        <v>0</v>
      </c>
      <c r="O283" s="10" t="s">
        <v>0</v>
      </c>
      <c r="P283" s="10" t="s">
        <v>0</v>
      </c>
      <c r="Q283" t="s">
        <v>0</v>
      </c>
      <c r="R283" s="13" t="s">
        <v>0</v>
      </c>
      <c r="S283" s="13" t="s">
        <v>0</v>
      </c>
      <c r="T283" s="12" t="s">
        <v>0</v>
      </c>
      <c r="U283" s="13" t="s">
        <v>0</v>
      </c>
      <c r="V283" s="14" t="s">
        <v>0</v>
      </c>
      <c r="W283" s="14" t="s">
        <v>0</v>
      </c>
      <c r="X283" t="s">
        <v>0</v>
      </c>
      <c r="Y283" t="s">
        <v>0</v>
      </c>
      <c r="Z283" t="s">
        <v>0</v>
      </c>
      <c r="AA283" t="s">
        <v>0</v>
      </c>
      <c r="AB283"/>
    </row>
    <row r="284" spans="1:28" x14ac:dyDescent="0.2">
      <c r="A284" t="s">
        <v>0</v>
      </c>
      <c r="B284" t="s">
        <v>0</v>
      </c>
      <c r="C284" t="s">
        <v>0</v>
      </c>
      <c r="D284" s="8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s="13" t="s">
        <v>0</v>
      </c>
      <c r="N284" s="15" t="s">
        <v>0</v>
      </c>
      <c r="O284" s="10" t="s">
        <v>0</v>
      </c>
      <c r="P284" s="10" t="s">
        <v>0</v>
      </c>
      <c r="Q284" t="s">
        <v>0</v>
      </c>
      <c r="R284" s="13" t="s">
        <v>0</v>
      </c>
      <c r="S284" s="13" t="s">
        <v>0</v>
      </c>
      <c r="T284" s="12" t="s">
        <v>0</v>
      </c>
      <c r="U284" s="13" t="s">
        <v>0</v>
      </c>
      <c r="V284" s="14" t="s">
        <v>0</v>
      </c>
      <c r="W284" s="14" t="s">
        <v>0</v>
      </c>
      <c r="X284" t="s">
        <v>0</v>
      </c>
      <c r="Y284" t="s">
        <v>0</v>
      </c>
      <c r="Z284" t="s">
        <v>0</v>
      </c>
      <c r="AA284" t="s">
        <v>0</v>
      </c>
      <c r="AB284"/>
    </row>
    <row r="285" spans="1:28" x14ac:dyDescent="0.2">
      <c r="A285" t="s">
        <v>0</v>
      </c>
      <c r="B285" t="s">
        <v>0</v>
      </c>
      <c r="C285" t="s">
        <v>0</v>
      </c>
      <c r="D285" s="8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s="13" t="s">
        <v>0</v>
      </c>
      <c r="N285" s="15" t="s">
        <v>0</v>
      </c>
      <c r="O285" s="10" t="s">
        <v>0</v>
      </c>
      <c r="P285" s="10" t="s">
        <v>0</v>
      </c>
      <c r="Q285" t="s">
        <v>0</v>
      </c>
      <c r="R285" s="13" t="s">
        <v>0</v>
      </c>
      <c r="S285" s="13" t="s">
        <v>0</v>
      </c>
      <c r="T285" s="12" t="s">
        <v>0</v>
      </c>
      <c r="U285" s="13" t="s">
        <v>0</v>
      </c>
      <c r="V285" s="14" t="s">
        <v>0</v>
      </c>
      <c r="W285" s="14" t="s">
        <v>0</v>
      </c>
      <c r="X285" t="s">
        <v>0</v>
      </c>
      <c r="Y285" t="s">
        <v>0</v>
      </c>
      <c r="Z285" t="s">
        <v>0</v>
      </c>
      <c r="AA285" t="s">
        <v>0</v>
      </c>
      <c r="AB285"/>
    </row>
    <row r="286" spans="1:28" x14ac:dyDescent="0.2">
      <c r="A286" t="s">
        <v>0</v>
      </c>
      <c r="B286" t="s">
        <v>0</v>
      </c>
      <c r="C286" t="s">
        <v>0</v>
      </c>
      <c r="D286" s="8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s="13" t="s">
        <v>0</v>
      </c>
      <c r="N286" s="15" t="s">
        <v>0</v>
      </c>
      <c r="O286" s="10" t="s">
        <v>0</v>
      </c>
      <c r="P286" s="10" t="s">
        <v>0</v>
      </c>
      <c r="Q286" t="s">
        <v>0</v>
      </c>
      <c r="R286" s="13" t="s">
        <v>0</v>
      </c>
      <c r="S286" s="13" t="s">
        <v>0</v>
      </c>
      <c r="T286" s="12" t="s">
        <v>0</v>
      </c>
      <c r="U286" s="13" t="s">
        <v>0</v>
      </c>
      <c r="V286" s="14" t="s">
        <v>0</v>
      </c>
      <c r="W286" s="14" t="s">
        <v>0</v>
      </c>
      <c r="X286" t="s">
        <v>0</v>
      </c>
      <c r="Y286" t="s">
        <v>0</v>
      </c>
      <c r="Z286" t="s">
        <v>0</v>
      </c>
      <c r="AA286" t="s">
        <v>0</v>
      </c>
      <c r="AB286"/>
    </row>
    <row r="287" spans="1:28" x14ac:dyDescent="0.2">
      <c r="A287" t="s">
        <v>0</v>
      </c>
      <c r="B287" t="s">
        <v>0</v>
      </c>
      <c r="C287" t="s">
        <v>0</v>
      </c>
      <c r="D287" s="8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s="13" t="s">
        <v>0</v>
      </c>
      <c r="N287" s="15" t="s">
        <v>0</v>
      </c>
      <c r="O287" s="10" t="s">
        <v>0</v>
      </c>
      <c r="P287" s="10" t="s">
        <v>0</v>
      </c>
      <c r="Q287" t="s">
        <v>0</v>
      </c>
      <c r="R287" s="13" t="s">
        <v>0</v>
      </c>
      <c r="S287" s="13" t="s">
        <v>0</v>
      </c>
      <c r="T287" s="12" t="s">
        <v>0</v>
      </c>
      <c r="U287" s="13" t="s">
        <v>0</v>
      </c>
      <c r="V287" s="14" t="s">
        <v>0</v>
      </c>
      <c r="W287" s="14" t="s">
        <v>0</v>
      </c>
      <c r="X287" t="s">
        <v>0</v>
      </c>
      <c r="Y287" t="s">
        <v>0</v>
      </c>
      <c r="Z287" t="s">
        <v>0</v>
      </c>
      <c r="AA287" t="s">
        <v>0</v>
      </c>
      <c r="AB287"/>
    </row>
    <row r="288" spans="1:28" x14ac:dyDescent="0.2">
      <c r="A288" t="s">
        <v>0</v>
      </c>
      <c r="B288" t="s">
        <v>0</v>
      </c>
      <c r="C288" t="s">
        <v>0</v>
      </c>
      <c r="D288" s="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s="13" t="s">
        <v>0</v>
      </c>
      <c r="N288" s="15" t="s">
        <v>0</v>
      </c>
      <c r="O288" s="10" t="s">
        <v>0</v>
      </c>
      <c r="P288" s="10" t="s">
        <v>0</v>
      </c>
      <c r="Q288" t="s">
        <v>0</v>
      </c>
      <c r="R288" s="13" t="s">
        <v>0</v>
      </c>
      <c r="S288" s="13" t="s">
        <v>0</v>
      </c>
      <c r="T288" s="12" t="s">
        <v>0</v>
      </c>
      <c r="U288" s="13" t="s">
        <v>0</v>
      </c>
      <c r="V288" s="14" t="s">
        <v>0</v>
      </c>
      <c r="W288" s="14" t="s">
        <v>0</v>
      </c>
      <c r="X288" t="s">
        <v>0</v>
      </c>
      <c r="Y288" t="s">
        <v>0</v>
      </c>
      <c r="Z288" t="s">
        <v>0</v>
      </c>
      <c r="AA288" t="s">
        <v>0</v>
      </c>
      <c r="AB288"/>
    </row>
    <row r="289" spans="1:28" x14ac:dyDescent="0.2">
      <c r="A289" t="s">
        <v>0</v>
      </c>
      <c r="B289" t="s">
        <v>0</v>
      </c>
      <c r="C289" t="s">
        <v>0</v>
      </c>
      <c r="D289" s="8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s="13" t="s">
        <v>0</v>
      </c>
      <c r="N289" s="15" t="s">
        <v>0</v>
      </c>
      <c r="O289" s="10" t="s">
        <v>0</v>
      </c>
      <c r="P289" s="10" t="s">
        <v>0</v>
      </c>
      <c r="Q289" t="s">
        <v>0</v>
      </c>
      <c r="R289" s="13" t="s">
        <v>0</v>
      </c>
      <c r="S289" s="13" t="s">
        <v>0</v>
      </c>
      <c r="T289" s="12" t="s">
        <v>0</v>
      </c>
      <c r="U289" s="13" t="s">
        <v>0</v>
      </c>
      <c r="V289" s="14" t="s">
        <v>0</v>
      </c>
      <c r="W289" s="14" t="s">
        <v>0</v>
      </c>
      <c r="X289" t="s">
        <v>0</v>
      </c>
      <c r="Y289" t="s">
        <v>0</v>
      </c>
      <c r="Z289" t="s">
        <v>0</v>
      </c>
      <c r="AA289" t="s">
        <v>0</v>
      </c>
      <c r="AB289"/>
    </row>
    <row r="290" spans="1:28" x14ac:dyDescent="0.2">
      <c r="A290" t="s">
        <v>0</v>
      </c>
      <c r="B290" t="s">
        <v>0</v>
      </c>
      <c r="C290" t="s">
        <v>0</v>
      </c>
      <c r="D290" s="8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s="13" t="s">
        <v>0</v>
      </c>
      <c r="N290" s="15" t="s">
        <v>0</v>
      </c>
      <c r="O290" s="10" t="s">
        <v>0</v>
      </c>
      <c r="P290" s="10" t="s">
        <v>0</v>
      </c>
      <c r="Q290" t="s">
        <v>0</v>
      </c>
      <c r="R290" s="13" t="s">
        <v>0</v>
      </c>
      <c r="S290" s="13" t="s">
        <v>0</v>
      </c>
      <c r="T290" s="12" t="s">
        <v>0</v>
      </c>
      <c r="U290" s="13" t="s">
        <v>0</v>
      </c>
      <c r="V290" s="14" t="s">
        <v>0</v>
      </c>
      <c r="W290" s="14" t="s">
        <v>0</v>
      </c>
      <c r="X290" t="s">
        <v>0</v>
      </c>
      <c r="Y290" t="s">
        <v>0</v>
      </c>
      <c r="Z290" t="s">
        <v>0</v>
      </c>
      <c r="AA290" t="s">
        <v>0</v>
      </c>
      <c r="AB290"/>
    </row>
    <row r="291" spans="1:28" x14ac:dyDescent="0.2">
      <c r="A291" t="s">
        <v>0</v>
      </c>
      <c r="B291" t="s">
        <v>0</v>
      </c>
      <c r="C291" t="s">
        <v>0</v>
      </c>
      <c r="D291" s="8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s="13" t="s">
        <v>0</v>
      </c>
      <c r="N291" s="15" t="s">
        <v>0</v>
      </c>
      <c r="O291" s="10" t="s">
        <v>0</v>
      </c>
      <c r="P291" s="10" t="s">
        <v>0</v>
      </c>
      <c r="Q291" t="s">
        <v>0</v>
      </c>
      <c r="R291" s="13" t="s">
        <v>0</v>
      </c>
      <c r="S291" s="13" t="s">
        <v>0</v>
      </c>
      <c r="T291" s="12" t="s">
        <v>0</v>
      </c>
      <c r="U291" s="13" t="s">
        <v>0</v>
      </c>
      <c r="V291" s="14" t="s">
        <v>0</v>
      </c>
      <c r="W291" s="14" t="s">
        <v>0</v>
      </c>
      <c r="X291" t="s">
        <v>0</v>
      </c>
      <c r="Y291" t="s">
        <v>0</v>
      </c>
      <c r="Z291" t="s">
        <v>0</v>
      </c>
      <c r="AA291" t="s">
        <v>0</v>
      </c>
      <c r="AB291"/>
    </row>
    <row r="292" spans="1:28" x14ac:dyDescent="0.2">
      <c r="A292" t="s">
        <v>0</v>
      </c>
      <c r="B292" t="s">
        <v>0</v>
      </c>
      <c r="C292" t="s">
        <v>0</v>
      </c>
      <c r="D292" s="8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s="13" t="s">
        <v>0</v>
      </c>
      <c r="N292" s="15" t="s">
        <v>0</v>
      </c>
      <c r="O292" s="10" t="s">
        <v>0</v>
      </c>
      <c r="P292" s="10" t="s">
        <v>0</v>
      </c>
      <c r="Q292" t="s">
        <v>0</v>
      </c>
      <c r="R292" s="13" t="s">
        <v>0</v>
      </c>
      <c r="S292" s="13" t="s">
        <v>0</v>
      </c>
      <c r="T292" s="12" t="s">
        <v>0</v>
      </c>
      <c r="U292" s="13" t="s">
        <v>0</v>
      </c>
      <c r="V292" s="14" t="s">
        <v>0</v>
      </c>
      <c r="W292" s="14" t="s">
        <v>0</v>
      </c>
      <c r="X292" t="s">
        <v>0</v>
      </c>
      <c r="Y292" t="s">
        <v>0</v>
      </c>
      <c r="Z292" t="s">
        <v>0</v>
      </c>
      <c r="AA292" t="s">
        <v>0</v>
      </c>
      <c r="AB292"/>
    </row>
    <row r="293" spans="1:28" x14ac:dyDescent="0.2">
      <c r="A293" t="s">
        <v>0</v>
      </c>
      <c r="B293" t="s">
        <v>0</v>
      </c>
      <c r="C293" t="s">
        <v>0</v>
      </c>
      <c r="D293" s="8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s="13" t="s">
        <v>0</v>
      </c>
      <c r="N293" s="15" t="s">
        <v>0</v>
      </c>
      <c r="O293" s="10" t="s">
        <v>0</v>
      </c>
      <c r="P293" s="10" t="s">
        <v>0</v>
      </c>
      <c r="Q293" t="s">
        <v>0</v>
      </c>
      <c r="R293" s="13" t="s">
        <v>0</v>
      </c>
      <c r="S293" s="13" t="s">
        <v>0</v>
      </c>
      <c r="T293" s="12" t="s">
        <v>0</v>
      </c>
      <c r="U293" s="13" t="s">
        <v>0</v>
      </c>
      <c r="V293" s="14" t="s">
        <v>0</v>
      </c>
      <c r="W293" s="14" t="s">
        <v>0</v>
      </c>
      <c r="X293" t="s">
        <v>0</v>
      </c>
      <c r="Y293" t="s">
        <v>0</v>
      </c>
      <c r="Z293" t="s">
        <v>0</v>
      </c>
      <c r="AA293" t="s">
        <v>0</v>
      </c>
      <c r="AB293"/>
    </row>
    <row r="294" spans="1:28" x14ac:dyDescent="0.2">
      <c r="A294" t="s">
        <v>0</v>
      </c>
      <c r="B294" t="s">
        <v>0</v>
      </c>
      <c r="C294" t="s">
        <v>0</v>
      </c>
      <c r="D294" s="8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s="13" t="s">
        <v>0</v>
      </c>
      <c r="N294" s="15" t="s">
        <v>0</v>
      </c>
      <c r="O294" s="10" t="s">
        <v>0</v>
      </c>
      <c r="P294" s="10" t="s">
        <v>0</v>
      </c>
      <c r="Q294" t="s">
        <v>0</v>
      </c>
      <c r="R294" s="13" t="s">
        <v>0</v>
      </c>
      <c r="S294" s="13" t="s">
        <v>0</v>
      </c>
      <c r="T294" s="12" t="s">
        <v>0</v>
      </c>
      <c r="U294" s="13" t="s">
        <v>0</v>
      </c>
      <c r="V294" s="14" t="s">
        <v>0</v>
      </c>
      <c r="W294" s="14" t="s">
        <v>0</v>
      </c>
      <c r="X294" t="s">
        <v>0</v>
      </c>
      <c r="Y294" t="s">
        <v>0</v>
      </c>
      <c r="Z294" t="s">
        <v>0</v>
      </c>
      <c r="AA294" t="s">
        <v>0</v>
      </c>
      <c r="AB294"/>
    </row>
    <row r="295" spans="1:28" x14ac:dyDescent="0.2">
      <c r="A295" t="s">
        <v>0</v>
      </c>
      <c r="B295" t="s">
        <v>0</v>
      </c>
      <c r="C295" t="s">
        <v>0</v>
      </c>
      <c r="D295" s="8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s="13" t="s">
        <v>0</v>
      </c>
      <c r="N295" s="15" t="s">
        <v>0</v>
      </c>
      <c r="O295" s="10" t="s">
        <v>0</v>
      </c>
      <c r="P295" s="10" t="s">
        <v>0</v>
      </c>
      <c r="Q295" t="s">
        <v>0</v>
      </c>
      <c r="R295" s="13" t="s">
        <v>0</v>
      </c>
      <c r="S295" s="13" t="s">
        <v>0</v>
      </c>
      <c r="T295" s="12" t="s">
        <v>0</v>
      </c>
      <c r="U295" s="13" t="s">
        <v>0</v>
      </c>
      <c r="V295" s="14" t="s">
        <v>0</v>
      </c>
      <c r="W295" s="14" t="s">
        <v>0</v>
      </c>
      <c r="X295" t="s">
        <v>0</v>
      </c>
      <c r="Y295" t="s">
        <v>0</v>
      </c>
      <c r="Z295" t="s">
        <v>0</v>
      </c>
      <c r="AA295" t="s">
        <v>0</v>
      </c>
      <c r="AB295"/>
    </row>
    <row r="296" spans="1:28" x14ac:dyDescent="0.2">
      <c r="A296" t="s">
        <v>0</v>
      </c>
      <c r="B296" t="s">
        <v>0</v>
      </c>
      <c r="C296" t="s">
        <v>0</v>
      </c>
      <c r="D296" s="8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s="13" t="s">
        <v>0</v>
      </c>
      <c r="N296" s="15" t="s">
        <v>0</v>
      </c>
      <c r="O296" s="10" t="s">
        <v>0</v>
      </c>
      <c r="P296" s="10" t="s">
        <v>0</v>
      </c>
      <c r="Q296" t="s">
        <v>0</v>
      </c>
      <c r="R296" s="13" t="s">
        <v>0</v>
      </c>
      <c r="S296" s="13" t="s">
        <v>0</v>
      </c>
      <c r="T296" s="12" t="s">
        <v>0</v>
      </c>
      <c r="U296" s="13" t="s">
        <v>0</v>
      </c>
      <c r="V296" s="14" t="s">
        <v>0</v>
      </c>
      <c r="W296" s="14" t="s">
        <v>0</v>
      </c>
      <c r="X296" t="s">
        <v>0</v>
      </c>
      <c r="Y296" t="s">
        <v>0</v>
      </c>
      <c r="Z296" t="s">
        <v>0</v>
      </c>
      <c r="AA296" t="s">
        <v>0</v>
      </c>
      <c r="AB296"/>
    </row>
    <row r="297" spans="1:28" x14ac:dyDescent="0.2">
      <c r="A297" t="s">
        <v>0</v>
      </c>
      <c r="B297" t="s">
        <v>0</v>
      </c>
      <c r="C297" t="s">
        <v>0</v>
      </c>
      <c r="D297" s="8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s="13" t="s">
        <v>0</v>
      </c>
      <c r="N297" s="15" t="s">
        <v>0</v>
      </c>
      <c r="O297" s="10" t="s">
        <v>0</v>
      </c>
      <c r="P297" s="10" t="s">
        <v>0</v>
      </c>
      <c r="Q297" t="s">
        <v>0</v>
      </c>
      <c r="R297" s="13" t="s">
        <v>0</v>
      </c>
      <c r="S297" s="13" t="s">
        <v>0</v>
      </c>
      <c r="T297" s="12" t="s">
        <v>0</v>
      </c>
      <c r="U297" s="13" t="s">
        <v>0</v>
      </c>
      <c r="V297" s="14" t="s">
        <v>0</v>
      </c>
      <c r="W297" s="14" t="s">
        <v>0</v>
      </c>
      <c r="X297" t="s">
        <v>0</v>
      </c>
      <c r="Y297" t="s">
        <v>0</v>
      </c>
      <c r="Z297" t="s">
        <v>0</v>
      </c>
      <c r="AA297" t="s">
        <v>0</v>
      </c>
      <c r="AB297"/>
    </row>
    <row r="298" spans="1:28" x14ac:dyDescent="0.2">
      <c r="A298" t="s">
        <v>0</v>
      </c>
      <c r="B298" t="s">
        <v>0</v>
      </c>
      <c r="C298" t="s">
        <v>0</v>
      </c>
      <c r="D298" s="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s="13" t="s">
        <v>0</v>
      </c>
      <c r="N298" s="15" t="s">
        <v>0</v>
      </c>
      <c r="O298" s="10" t="s">
        <v>0</v>
      </c>
      <c r="P298" s="10" t="s">
        <v>0</v>
      </c>
      <c r="Q298" t="s">
        <v>0</v>
      </c>
      <c r="R298" s="13" t="s">
        <v>0</v>
      </c>
      <c r="S298" s="13" t="s">
        <v>0</v>
      </c>
      <c r="T298" s="12" t="s">
        <v>0</v>
      </c>
      <c r="U298" s="13" t="s">
        <v>0</v>
      </c>
      <c r="V298" s="14" t="s">
        <v>0</v>
      </c>
      <c r="W298" s="14" t="s">
        <v>0</v>
      </c>
      <c r="X298" t="s">
        <v>0</v>
      </c>
      <c r="Y298" t="s">
        <v>0</v>
      </c>
      <c r="Z298" t="s">
        <v>0</v>
      </c>
      <c r="AA298" t="s">
        <v>0</v>
      </c>
      <c r="AB298"/>
    </row>
    <row r="299" spans="1:28" x14ac:dyDescent="0.2">
      <c r="A299" t="s">
        <v>0</v>
      </c>
      <c r="B299" t="s">
        <v>0</v>
      </c>
      <c r="C299" t="s">
        <v>0</v>
      </c>
      <c r="D299" s="8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s="13" t="s">
        <v>0</v>
      </c>
      <c r="N299" s="15" t="s">
        <v>0</v>
      </c>
      <c r="O299" s="10" t="s">
        <v>0</v>
      </c>
      <c r="P299" s="10" t="s">
        <v>0</v>
      </c>
      <c r="Q299" t="s">
        <v>0</v>
      </c>
      <c r="R299" s="13" t="s">
        <v>0</v>
      </c>
      <c r="S299" s="13" t="s">
        <v>0</v>
      </c>
      <c r="T299" s="12" t="s">
        <v>0</v>
      </c>
      <c r="U299" s="13" t="s">
        <v>0</v>
      </c>
      <c r="V299" s="14" t="s">
        <v>0</v>
      </c>
      <c r="W299" s="14" t="s">
        <v>0</v>
      </c>
      <c r="X299" t="s">
        <v>0</v>
      </c>
      <c r="Y299" t="s">
        <v>0</v>
      </c>
      <c r="Z299" t="s">
        <v>0</v>
      </c>
      <c r="AA299" t="s">
        <v>0</v>
      </c>
      <c r="AB299"/>
    </row>
    <row r="300" spans="1:28" x14ac:dyDescent="0.2">
      <c r="A300" t="s">
        <v>0</v>
      </c>
      <c r="B300" t="s">
        <v>0</v>
      </c>
      <c r="C300" t="s">
        <v>0</v>
      </c>
      <c r="D300" s="8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s="13" t="s">
        <v>0</v>
      </c>
      <c r="N300" s="15" t="s">
        <v>0</v>
      </c>
      <c r="O300" s="10" t="s">
        <v>0</v>
      </c>
      <c r="P300" s="10" t="s">
        <v>0</v>
      </c>
      <c r="Q300" t="s">
        <v>0</v>
      </c>
      <c r="R300" s="13" t="s">
        <v>0</v>
      </c>
      <c r="S300" s="13" t="s">
        <v>0</v>
      </c>
      <c r="T300" s="12" t="s">
        <v>0</v>
      </c>
      <c r="U300" s="13" t="s">
        <v>0</v>
      </c>
      <c r="V300" s="14" t="s">
        <v>0</v>
      </c>
      <c r="W300" s="14" t="s">
        <v>0</v>
      </c>
      <c r="X300" t="s">
        <v>0</v>
      </c>
      <c r="Y300" t="s">
        <v>0</v>
      </c>
      <c r="Z300" t="s">
        <v>0</v>
      </c>
      <c r="AA300" t="s">
        <v>0</v>
      </c>
      <c r="AB300"/>
    </row>
    <row r="301" spans="1:28" x14ac:dyDescent="0.2">
      <c r="A301" t="s">
        <v>0</v>
      </c>
      <c r="B301" t="s">
        <v>0</v>
      </c>
      <c r="C301" t="s">
        <v>0</v>
      </c>
      <c r="D301" s="8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s="13" t="s">
        <v>0</v>
      </c>
      <c r="N301" s="15" t="s">
        <v>0</v>
      </c>
      <c r="O301" s="10" t="s">
        <v>0</v>
      </c>
      <c r="P301" s="10" t="s">
        <v>0</v>
      </c>
      <c r="Q301" t="s">
        <v>0</v>
      </c>
      <c r="R301" s="13" t="s">
        <v>0</v>
      </c>
      <c r="S301" s="13" t="s">
        <v>0</v>
      </c>
      <c r="T301" s="12" t="s">
        <v>0</v>
      </c>
      <c r="U301" s="13" t="s">
        <v>0</v>
      </c>
      <c r="V301" s="14" t="s">
        <v>0</v>
      </c>
      <c r="W301" s="14" t="s">
        <v>0</v>
      </c>
      <c r="X301" t="s">
        <v>0</v>
      </c>
      <c r="Y301" t="s">
        <v>0</v>
      </c>
      <c r="Z301" t="s">
        <v>0</v>
      </c>
      <c r="AA301" t="s">
        <v>0</v>
      </c>
      <c r="AB301"/>
    </row>
    <row r="302" spans="1:28" x14ac:dyDescent="0.2">
      <c r="A302" t="s">
        <v>0</v>
      </c>
      <c r="B302" t="s">
        <v>0</v>
      </c>
      <c r="C302" t="s">
        <v>0</v>
      </c>
      <c r="D302" s="8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s="13" t="s">
        <v>0</v>
      </c>
      <c r="N302" s="15" t="s">
        <v>0</v>
      </c>
      <c r="O302" s="10" t="s">
        <v>0</v>
      </c>
      <c r="P302" s="10" t="s">
        <v>0</v>
      </c>
      <c r="Q302" t="s">
        <v>0</v>
      </c>
      <c r="R302" s="13" t="s">
        <v>0</v>
      </c>
      <c r="S302" s="13" t="s">
        <v>0</v>
      </c>
      <c r="T302" s="12" t="s">
        <v>0</v>
      </c>
      <c r="U302" s="13" t="s">
        <v>0</v>
      </c>
      <c r="V302" s="14" t="s">
        <v>0</v>
      </c>
      <c r="W302" s="14" t="s">
        <v>0</v>
      </c>
      <c r="X302" t="s">
        <v>0</v>
      </c>
      <c r="Y302" t="s">
        <v>0</v>
      </c>
      <c r="Z302" t="s">
        <v>0</v>
      </c>
      <c r="AA302" t="s">
        <v>0</v>
      </c>
      <c r="AB302"/>
    </row>
    <row r="303" spans="1:28" x14ac:dyDescent="0.2">
      <c r="A303" t="s">
        <v>0</v>
      </c>
      <c r="B303" t="s">
        <v>0</v>
      </c>
      <c r="C303" t="s">
        <v>0</v>
      </c>
      <c r="D303" s="8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s="13" t="s">
        <v>0</v>
      </c>
      <c r="N303" s="15" t="s">
        <v>0</v>
      </c>
      <c r="O303" s="10" t="s">
        <v>0</v>
      </c>
      <c r="P303" s="10" t="s">
        <v>0</v>
      </c>
      <c r="Q303" t="s">
        <v>0</v>
      </c>
      <c r="R303" s="13" t="s">
        <v>0</v>
      </c>
      <c r="S303" s="13" t="s">
        <v>0</v>
      </c>
      <c r="T303" s="12" t="s">
        <v>0</v>
      </c>
      <c r="U303" s="13" t="s">
        <v>0</v>
      </c>
      <c r="V303" s="14" t="s">
        <v>0</v>
      </c>
      <c r="W303" s="14" t="s">
        <v>0</v>
      </c>
      <c r="X303" t="s">
        <v>0</v>
      </c>
      <c r="Y303" t="s">
        <v>0</v>
      </c>
      <c r="Z303" t="s">
        <v>0</v>
      </c>
      <c r="AA303" t="s">
        <v>0</v>
      </c>
      <c r="AB303"/>
    </row>
    <row r="304" spans="1:28" x14ac:dyDescent="0.2">
      <c r="A304" t="s">
        <v>0</v>
      </c>
      <c r="B304" t="s">
        <v>0</v>
      </c>
      <c r="C304" t="s">
        <v>0</v>
      </c>
      <c r="D304" s="8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s="13" t="s">
        <v>0</v>
      </c>
      <c r="N304" s="15" t="s">
        <v>0</v>
      </c>
      <c r="O304" s="10" t="s">
        <v>0</v>
      </c>
      <c r="P304" s="10" t="s">
        <v>0</v>
      </c>
      <c r="Q304" t="s">
        <v>0</v>
      </c>
      <c r="R304" s="13" t="s">
        <v>0</v>
      </c>
      <c r="S304" s="13" t="s">
        <v>0</v>
      </c>
      <c r="T304" s="12" t="s">
        <v>0</v>
      </c>
      <c r="U304" s="13" t="s">
        <v>0</v>
      </c>
      <c r="V304" s="14" t="s">
        <v>0</v>
      </c>
      <c r="W304" s="14" t="s">
        <v>0</v>
      </c>
      <c r="X304" t="s">
        <v>0</v>
      </c>
      <c r="Y304" t="s">
        <v>0</v>
      </c>
      <c r="Z304" t="s">
        <v>0</v>
      </c>
      <c r="AA304" t="s">
        <v>0</v>
      </c>
      <c r="AB304"/>
    </row>
    <row r="305" spans="1:28" x14ac:dyDescent="0.2">
      <c r="A305" t="s">
        <v>0</v>
      </c>
      <c r="B305" t="s">
        <v>0</v>
      </c>
      <c r="C305" t="s">
        <v>0</v>
      </c>
      <c r="D305" s="8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s="13" t="s">
        <v>0</v>
      </c>
      <c r="N305" s="15" t="s">
        <v>0</v>
      </c>
      <c r="O305" s="10" t="s">
        <v>0</v>
      </c>
      <c r="P305" s="10" t="s">
        <v>0</v>
      </c>
      <c r="Q305" t="s">
        <v>0</v>
      </c>
      <c r="R305" s="13" t="s">
        <v>0</v>
      </c>
      <c r="S305" s="13" t="s">
        <v>0</v>
      </c>
      <c r="T305" s="12" t="s">
        <v>0</v>
      </c>
      <c r="U305" s="13" t="s">
        <v>0</v>
      </c>
      <c r="V305" s="14" t="s">
        <v>0</v>
      </c>
      <c r="W305" s="14" t="s">
        <v>0</v>
      </c>
      <c r="X305" t="s">
        <v>0</v>
      </c>
      <c r="Y305" t="s">
        <v>0</v>
      </c>
      <c r="Z305" t="s">
        <v>0</v>
      </c>
      <c r="AA305" t="s">
        <v>0</v>
      </c>
      <c r="AB305"/>
    </row>
    <row r="306" spans="1:28" x14ac:dyDescent="0.2">
      <c r="A306" t="s">
        <v>0</v>
      </c>
      <c r="B306" t="s">
        <v>0</v>
      </c>
      <c r="C306" t="s">
        <v>0</v>
      </c>
      <c r="D306" s="8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s="13" t="s">
        <v>0</v>
      </c>
      <c r="N306" s="15" t="s">
        <v>0</v>
      </c>
      <c r="O306" s="10" t="s">
        <v>0</v>
      </c>
      <c r="P306" s="10" t="s">
        <v>0</v>
      </c>
      <c r="Q306" t="s">
        <v>0</v>
      </c>
      <c r="R306" s="13" t="s">
        <v>0</v>
      </c>
      <c r="S306" s="13" t="s">
        <v>0</v>
      </c>
      <c r="T306" s="12" t="s">
        <v>0</v>
      </c>
      <c r="U306" s="13" t="s">
        <v>0</v>
      </c>
      <c r="V306" s="14" t="s">
        <v>0</v>
      </c>
      <c r="W306" s="14" t="s">
        <v>0</v>
      </c>
      <c r="X306" t="s">
        <v>0</v>
      </c>
      <c r="Y306" t="s">
        <v>0</v>
      </c>
      <c r="Z306" t="s">
        <v>0</v>
      </c>
      <c r="AA306" t="s">
        <v>0</v>
      </c>
      <c r="AB306"/>
    </row>
    <row r="307" spans="1:28" x14ac:dyDescent="0.2">
      <c r="A307" t="s">
        <v>0</v>
      </c>
      <c r="B307" t="s">
        <v>0</v>
      </c>
      <c r="C307" t="s">
        <v>0</v>
      </c>
      <c r="D307" s="8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s="13" t="s">
        <v>0</v>
      </c>
      <c r="N307" s="15" t="s">
        <v>0</v>
      </c>
      <c r="O307" s="10" t="s">
        <v>0</v>
      </c>
      <c r="P307" s="10" t="s">
        <v>0</v>
      </c>
      <c r="Q307" t="s">
        <v>0</v>
      </c>
      <c r="R307" s="13" t="s">
        <v>0</v>
      </c>
      <c r="S307" s="13" t="s">
        <v>0</v>
      </c>
      <c r="T307" s="12" t="s">
        <v>0</v>
      </c>
      <c r="U307" s="13" t="s">
        <v>0</v>
      </c>
      <c r="V307" s="14" t="s">
        <v>0</v>
      </c>
      <c r="W307" s="14" t="s">
        <v>0</v>
      </c>
      <c r="X307" t="s">
        <v>0</v>
      </c>
      <c r="Y307" t="s">
        <v>0</v>
      </c>
      <c r="Z307" t="s">
        <v>0</v>
      </c>
      <c r="AA307" t="s">
        <v>0</v>
      </c>
      <c r="AB307"/>
    </row>
    <row r="308" spans="1:28" x14ac:dyDescent="0.2">
      <c r="A308" t="s">
        <v>0</v>
      </c>
      <c r="B308" t="s">
        <v>0</v>
      </c>
      <c r="C308" t="s">
        <v>0</v>
      </c>
      <c r="D308" s="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s="13" t="s">
        <v>0</v>
      </c>
      <c r="N308" s="15" t="s">
        <v>0</v>
      </c>
      <c r="O308" s="10" t="s">
        <v>0</v>
      </c>
      <c r="P308" s="10" t="s">
        <v>0</v>
      </c>
      <c r="Q308" t="s">
        <v>0</v>
      </c>
      <c r="R308" s="13" t="s">
        <v>0</v>
      </c>
      <c r="S308" s="13" t="s">
        <v>0</v>
      </c>
      <c r="T308" s="12" t="s">
        <v>0</v>
      </c>
      <c r="U308" s="13" t="s">
        <v>0</v>
      </c>
      <c r="V308" s="14" t="s">
        <v>0</v>
      </c>
      <c r="W308" s="14" t="s">
        <v>0</v>
      </c>
      <c r="X308" t="s">
        <v>0</v>
      </c>
      <c r="Y308" t="s">
        <v>0</v>
      </c>
      <c r="Z308" t="s">
        <v>0</v>
      </c>
      <c r="AA308" t="s">
        <v>0</v>
      </c>
      <c r="AB308"/>
    </row>
    <row r="309" spans="1:28" x14ac:dyDescent="0.2">
      <c r="A309" t="s">
        <v>0</v>
      </c>
      <c r="B309" t="s">
        <v>0</v>
      </c>
      <c r="C309" t="s">
        <v>0</v>
      </c>
      <c r="D309" s="8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s="13" t="s">
        <v>0</v>
      </c>
      <c r="N309" s="15" t="s">
        <v>0</v>
      </c>
      <c r="O309" s="10" t="s">
        <v>0</v>
      </c>
      <c r="P309" s="10" t="s">
        <v>0</v>
      </c>
      <c r="Q309" t="s">
        <v>0</v>
      </c>
      <c r="R309" s="13" t="s">
        <v>0</v>
      </c>
      <c r="S309" s="13" t="s">
        <v>0</v>
      </c>
      <c r="T309" s="12" t="s">
        <v>0</v>
      </c>
      <c r="U309" s="13" t="s">
        <v>0</v>
      </c>
      <c r="V309" s="14" t="s">
        <v>0</v>
      </c>
      <c r="W309" s="14" t="s">
        <v>0</v>
      </c>
      <c r="X309" t="s">
        <v>0</v>
      </c>
      <c r="Y309" t="s">
        <v>0</v>
      </c>
      <c r="Z309" t="s">
        <v>0</v>
      </c>
      <c r="AA309" t="s">
        <v>0</v>
      </c>
      <c r="AB309"/>
    </row>
    <row r="310" spans="1:28" x14ac:dyDescent="0.2">
      <c r="A310" t="s">
        <v>0</v>
      </c>
      <c r="B310" t="s">
        <v>0</v>
      </c>
      <c r="C310" t="s">
        <v>0</v>
      </c>
      <c r="D310" s="8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s="13" t="s">
        <v>0</v>
      </c>
      <c r="N310" s="15" t="s">
        <v>0</v>
      </c>
      <c r="O310" s="10" t="s">
        <v>0</v>
      </c>
      <c r="P310" s="10" t="s">
        <v>0</v>
      </c>
      <c r="Q310" t="s">
        <v>0</v>
      </c>
      <c r="R310" s="13" t="s">
        <v>0</v>
      </c>
      <c r="S310" s="13" t="s">
        <v>0</v>
      </c>
      <c r="T310" s="12" t="s">
        <v>0</v>
      </c>
      <c r="U310" s="13" t="s">
        <v>0</v>
      </c>
      <c r="V310" s="14" t="s">
        <v>0</v>
      </c>
      <c r="W310" s="14" t="s">
        <v>0</v>
      </c>
      <c r="X310" t="s">
        <v>0</v>
      </c>
      <c r="Y310" t="s">
        <v>0</v>
      </c>
      <c r="Z310" t="s">
        <v>0</v>
      </c>
      <c r="AA310" t="s">
        <v>0</v>
      </c>
      <c r="AB310"/>
    </row>
    <row r="311" spans="1:28" x14ac:dyDescent="0.2">
      <c r="A311" t="s">
        <v>0</v>
      </c>
      <c r="B311" t="s">
        <v>0</v>
      </c>
      <c r="C311" t="s">
        <v>0</v>
      </c>
      <c r="D311" s="8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s="13" t="s">
        <v>0</v>
      </c>
      <c r="N311" s="15" t="s">
        <v>0</v>
      </c>
      <c r="O311" s="10" t="s">
        <v>0</v>
      </c>
      <c r="P311" s="10" t="s">
        <v>0</v>
      </c>
      <c r="Q311" t="s">
        <v>0</v>
      </c>
      <c r="R311" s="13" t="s">
        <v>0</v>
      </c>
      <c r="S311" s="13" t="s">
        <v>0</v>
      </c>
      <c r="T311" s="12" t="s">
        <v>0</v>
      </c>
      <c r="U311" s="13" t="s">
        <v>0</v>
      </c>
      <c r="V311" s="14" t="s">
        <v>0</v>
      </c>
      <c r="W311" s="14" t="s">
        <v>0</v>
      </c>
      <c r="X311" t="s">
        <v>0</v>
      </c>
      <c r="Y311" t="s">
        <v>0</v>
      </c>
      <c r="Z311" t="s">
        <v>0</v>
      </c>
      <c r="AA311" t="s">
        <v>0</v>
      </c>
      <c r="AB311"/>
    </row>
    <row r="312" spans="1:28" x14ac:dyDescent="0.2">
      <c r="A312" t="s">
        <v>0</v>
      </c>
      <c r="B312" t="s">
        <v>0</v>
      </c>
      <c r="C312" t="s">
        <v>0</v>
      </c>
      <c r="D312" s="8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s="13" t="s">
        <v>0</v>
      </c>
      <c r="N312" s="15" t="s">
        <v>0</v>
      </c>
      <c r="O312" s="10" t="s">
        <v>0</v>
      </c>
      <c r="P312" s="10" t="s">
        <v>0</v>
      </c>
      <c r="Q312" t="s">
        <v>0</v>
      </c>
      <c r="R312" s="13" t="s">
        <v>0</v>
      </c>
      <c r="S312" s="13" t="s">
        <v>0</v>
      </c>
      <c r="T312" s="12" t="s">
        <v>0</v>
      </c>
      <c r="U312" s="13" t="s">
        <v>0</v>
      </c>
      <c r="V312" s="14" t="s">
        <v>0</v>
      </c>
      <c r="W312" s="14" t="s">
        <v>0</v>
      </c>
      <c r="X312" t="s">
        <v>0</v>
      </c>
      <c r="Y312" t="s">
        <v>0</v>
      </c>
      <c r="Z312" t="s">
        <v>0</v>
      </c>
      <c r="AA312" t="s">
        <v>0</v>
      </c>
      <c r="AB312"/>
    </row>
    <row r="313" spans="1:28" x14ac:dyDescent="0.2">
      <c r="A313" t="s">
        <v>0</v>
      </c>
      <c r="B313" t="s">
        <v>0</v>
      </c>
      <c r="C313" t="s">
        <v>0</v>
      </c>
      <c r="D313" s="8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s="13" t="s">
        <v>0</v>
      </c>
      <c r="N313" s="15" t="s">
        <v>0</v>
      </c>
      <c r="O313" s="10" t="s">
        <v>0</v>
      </c>
      <c r="P313" s="10" t="s">
        <v>0</v>
      </c>
      <c r="Q313" t="s">
        <v>0</v>
      </c>
      <c r="R313" s="13" t="s">
        <v>0</v>
      </c>
      <c r="S313" s="13" t="s">
        <v>0</v>
      </c>
      <c r="T313" s="12" t="s">
        <v>0</v>
      </c>
      <c r="U313" s="13" t="s">
        <v>0</v>
      </c>
      <c r="V313" s="14" t="s">
        <v>0</v>
      </c>
      <c r="W313" s="14" t="s">
        <v>0</v>
      </c>
      <c r="X313" t="s">
        <v>0</v>
      </c>
      <c r="Y313" t="s">
        <v>0</v>
      </c>
      <c r="Z313" t="s">
        <v>0</v>
      </c>
      <c r="AA313" t="s">
        <v>0</v>
      </c>
      <c r="AB313"/>
    </row>
    <row r="314" spans="1:28" x14ac:dyDescent="0.2">
      <c r="A314" t="s">
        <v>0</v>
      </c>
      <c r="B314" t="s">
        <v>0</v>
      </c>
      <c r="C314" t="s">
        <v>0</v>
      </c>
      <c r="D314" s="8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s="13" t="s">
        <v>0</v>
      </c>
      <c r="N314" s="15" t="s">
        <v>0</v>
      </c>
      <c r="O314" s="10" t="s">
        <v>0</v>
      </c>
      <c r="P314" s="10" t="s">
        <v>0</v>
      </c>
      <c r="Q314" t="s">
        <v>0</v>
      </c>
      <c r="R314" s="13" t="s">
        <v>0</v>
      </c>
      <c r="S314" s="13" t="s">
        <v>0</v>
      </c>
      <c r="T314" s="12" t="s">
        <v>0</v>
      </c>
      <c r="U314" s="13" t="s">
        <v>0</v>
      </c>
      <c r="V314" s="14" t="s">
        <v>0</v>
      </c>
      <c r="W314" s="14" t="s">
        <v>0</v>
      </c>
      <c r="X314" t="s">
        <v>0</v>
      </c>
      <c r="Y314" t="s">
        <v>0</v>
      </c>
      <c r="Z314" t="s">
        <v>0</v>
      </c>
      <c r="AA314" t="s">
        <v>0</v>
      </c>
      <c r="AB314"/>
    </row>
    <row r="315" spans="1:28" x14ac:dyDescent="0.2">
      <c r="A315" t="s">
        <v>0</v>
      </c>
      <c r="B315" t="s">
        <v>0</v>
      </c>
      <c r="C315" t="s">
        <v>0</v>
      </c>
      <c r="D315" s="8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s="13" t="s">
        <v>0</v>
      </c>
      <c r="N315" s="15" t="s">
        <v>0</v>
      </c>
      <c r="O315" s="10" t="s">
        <v>0</v>
      </c>
      <c r="P315" s="10" t="s">
        <v>0</v>
      </c>
      <c r="Q315" t="s">
        <v>0</v>
      </c>
      <c r="R315" s="13" t="s">
        <v>0</v>
      </c>
      <c r="S315" s="13" t="s">
        <v>0</v>
      </c>
      <c r="T315" s="12" t="s">
        <v>0</v>
      </c>
      <c r="U315" s="13" t="s">
        <v>0</v>
      </c>
      <c r="V315" s="14" t="s">
        <v>0</v>
      </c>
      <c r="W315" s="14" t="s">
        <v>0</v>
      </c>
      <c r="X315" t="s">
        <v>0</v>
      </c>
      <c r="Y315" t="s">
        <v>0</v>
      </c>
      <c r="Z315" t="s">
        <v>0</v>
      </c>
      <c r="AA315" t="s">
        <v>0</v>
      </c>
      <c r="AB315"/>
    </row>
    <row r="316" spans="1:28" x14ac:dyDescent="0.2">
      <c r="A316" t="s">
        <v>0</v>
      </c>
      <c r="B316" t="s">
        <v>0</v>
      </c>
      <c r="C316" t="s">
        <v>0</v>
      </c>
      <c r="D316" s="8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s="13" t="s">
        <v>0</v>
      </c>
      <c r="N316" s="15" t="s">
        <v>0</v>
      </c>
      <c r="O316" s="10" t="s">
        <v>0</v>
      </c>
      <c r="P316" s="10" t="s">
        <v>0</v>
      </c>
      <c r="Q316" t="s">
        <v>0</v>
      </c>
      <c r="R316" s="13" t="s">
        <v>0</v>
      </c>
      <c r="S316" s="13" t="s">
        <v>0</v>
      </c>
      <c r="T316" s="12" t="s">
        <v>0</v>
      </c>
      <c r="U316" s="13" t="s">
        <v>0</v>
      </c>
      <c r="V316" s="14" t="s">
        <v>0</v>
      </c>
      <c r="W316" s="14" t="s">
        <v>0</v>
      </c>
      <c r="X316" t="s">
        <v>0</v>
      </c>
      <c r="Y316" t="s">
        <v>0</v>
      </c>
      <c r="Z316" t="s">
        <v>0</v>
      </c>
      <c r="AA316" t="s">
        <v>0</v>
      </c>
      <c r="AB316"/>
    </row>
    <row r="317" spans="1:28" x14ac:dyDescent="0.2">
      <c r="A317" t="s">
        <v>0</v>
      </c>
      <c r="B317" t="s">
        <v>0</v>
      </c>
      <c r="C317" t="s">
        <v>0</v>
      </c>
      <c r="D317" s="8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s="13" t="s">
        <v>0</v>
      </c>
      <c r="N317" s="15" t="s">
        <v>0</v>
      </c>
      <c r="O317" s="10" t="s">
        <v>0</v>
      </c>
      <c r="P317" s="10" t="s">
        <v>0</v>
      </c>
      <c r="Q317" t="s">
        <v>0</v>
      </c>
      <c r="R317" s="13" t="s">
        <v>0</v>
      </c>
      <c r="S317" s="13" t="s">
        <v>0</v>
      </c>
      <c r="T317" s="12" t="s">
        <v>0</v>
      </c>
      <c r="U317" s="13" t="s">
        <v>0</v>
      </c>
      <c r="V317" s="14" t="s">
        <v>0</v>
      </c>
      <c r="W317" s="14" t="s">
        <v>0</v>
      </c>
      <c r="X317" t="s">
        <v>0</v>
      </c>
      <c r="Y317" t="s">
        <v>0</v>
      </c>
      <c r="Z317" t="s">
        <v>0</v>
      </c>
      <c r="AA317" t="s">
        <v>0</v>
      </c>
      <c r="AB317"/>
    </row>
    <row r="318" spans="1:28" x14ac:dyDescent="0.2">
      <c r="A318" t="s">
        <v>0</v>
      </c>
      <c r="B318" t="s">
        <v>0</v>
      </c>
      <c r="C318" t="s">
        <v>0</v>
      </c>
      <c r="D318" s="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s="13" t="s">
        <v>0</v>
      </c>
      <c r="N318" s="15" t="s">
        <v>0</v>
      </c>
      <c r="O318" s="10" t="s">
        <v>0</v>
      </c>
      <c r="P318" s="10" t="s">
        <v>0</v>
      </c>
      <c r="Q318" t="s">
        <v>0</v>
      </c>
      <c r="R318" s="13" t="s">
        <v>0</v>
      </c>
      <c r="S318" s="13" t="s">
        <v>0</v>
      </c>
      <c r="T318" s="12" t="s">
        <v>0</v>
      </c>
      <c r="U318" s="13" t="s">
        <v>0</v>
      </c>
      <c r="V318" s="14" t="s">
        <v>0</v>
      </c>
      <c r="W318" s="14" t="s">
        <v>0</v>
      </c>
      <c r="X318" t="s">
        <v>0</v>
      </c>
      <c r="Y318" t="s">
        <v>0</v>
      </c>
      <c r="Z318" t="s">
        <v>0</v>
      </c>
      <c r="AA318" t="s">
        <v>0</v>
      </c>
      <c r="AB318"/>
    </row>
    <row r="319" spans="1:28" x14ac:dyDescent="0.2">
      <c r="A319" t="s">
        <v>0</v>
      </c>
      <c r="B319" t="s">
        <v>0</v>
      </c>
      <c r="C319" t="s">
        <v>0</v>
      </c>
      <c r="D319" s="8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s="13" t="s">
        <v>0</v>
      </c>
      <c r="N319" s="15" t="s">
        <v>0</v>
      </c>
      <c r="O319" s="10" t="s">
        <v>0</v>
      </c>
      <c r="P319" s="10" t="s">
        <v>0</v>
      </c>
      <c r="Q319" t="s">
        <v>0</v>
      </c>
      <c r="R319" s="13" t="s">
        <v>0</v>
      </c>
      <c r="S319" s="13" t="s">
        <v>0</v>
      </c>
      <c r="T319" s="12" t="s">
        <v>0</v>
      </c>
      <c r="U319" s="13" t="s">
        <v>0</v>
      </c>
      <c r="V319" s="14" t="s">
        <v>0</v>
      </c>
      <c r="W319" s="14" t="s">
        <v>0</v>
      </c>
      <c r="X319" t="s">
        <v>0</v>
      </c>
      <c r="Y319" t="s">
        <v>0</v>
      </c>
      <c r="Z319" t="s">
        <v>0</v>
      </c>
      <c r="AA319" t="s">
        <v>0</v>
      </c>
      <c r="AB319"/>
    </row>
    <row r="320" spans="1:28" x14ac:dyDescent="0.2">
      <c r="A320" t="s">
        <v>0</v>
      </c>
      <c r="B320" t="s">
        <v>0</v>
      </c>
      <c r="C320" t="s">
        <v>0</v>
      </c>
      <c r="D320" s="8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s="13" t="s">
        <v>0</v>
      </c>
      <c r="N320" s="15" t="s">
        <v>0</v>
      </c>
      <c r="O320" s="10" t="s">
        <v>0</v>
      </c>
      <c r="P320" s="10" t="s">
        <v>0</v>
      </c>
      <c r="Q320" t="s">
        <v>0</v>
      </c>
      <c r="R320" s="13" t="s">
        <v>0</v>
      </c>
      <c r="S320" s="13" t="s">
        <v>0</v>
      </c>
      <c r="T320" s="12" t="s">
        <v>0</v>
      </c>
      <c r="U320" s="13" t="s">
        <v>0</v>
      </c>
      <c r="V320" s="14" t="s">
        <v>0</v>
      </c>
      <c r="W320" s="14" t="s">
        <v>0</v>
      </c>
      <c r="X320" t="s">
        <v>0</v>
      </c>
      <c r="Y320" t="s">
        <v>0</v>
      </c>
      <c r="Z320" t="s">
        <v>0</v>
      </c>
      <c r="AA320" t="s">
        <v>0</v>
      </c>
      <c r="AB320"/>
    </row>
    <row r="321" spans="1:28" x14ac:dyDescent="0.2">
      <c r="A321" t="s">
        <v>0</v>
      </c>
      <c r="B321" t="s">
        <v>0</v>
      </c>
      <c r="C321" t="s">
        <v>0</v>
      </c>
      <c r="D321" s="8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s="13" t="s">
        <v>0</v>
      </c>
      <c r="N321" s="15" t="s">
        <v>0</v>
      </c>
      <c r="O321" s="10" t="s">
        <v>0</v>
      </c>
      <c r="P321" s="10" t="s">
        <v>0</v>
      </c>
      <c r="Q321" t="s">
        <v>0</v>
      </c>
      <c r="R321" s="13" t="s">
        <v>0</v>
      </c>
      <c r="S321" s="13" t="s">
        <v>0</v>
      </c>
      <c r="T321" s="12" t="s">
        <v>0</v>
      </c>
      <c r="U321" s="13" t="s">
        <v>0</v>
      </c>
      <c r="V321" s="14" t="s">
        <v>0</v>
      </c>
      <c r="W321" s="14" t="s">
        <v>0</v>
      </c>
      <c r="X321" t="s">
        <v>0</v>
      </c>
      <c r="Y321" t="s">
        <v>0</v>
      </c>
      <c r="Z321" t="s">
        <v>0</v>
      </c>
      <c r="AA321" t="s">
        <v>0</v>
      </c>
      <c r="AB321"/>
    </row>
    <row r="322" spans="1:28" x14ac:dyDescent="0.2">
      <c r="A322" t="s">
        <v>0</v>
      </c>
      <c r="B322" t="s">
        <v>0</v>
      </c>
      <c r="C322" t="s">
        <v>0</v>
      </c>
      <c r="D322" s="8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s="13" t="s">
        <v>0</v>
      </c>
      <c r="N322" s="15" t="s">
        <v>0</v>
      </c>
      <c r="O322" s="10" t="s">
        <v>0</v>
      </c>
      <c r="P322" s="10" t="s">
        <v>0</v>
      </c>
      <c r="Q322" t="s">
        <v>0</v>
      </c>
      <c r="R322" s="13" t="s">
        <v>0</v>
      </c>
      <c r="S322" s="13" t="s">
        <v>0</v>
      </c>
      <c r="T322" s="12" t="s">
        <v>0</v>
      </c>
      <c r="U322" s="13" t="s">
        <v>0</v>
      </c>
      <c r="V322" s="14" t="s">
        <v>0</v>
      </c>
      <c r="W322" s="14" t="s">
        <v>0</v>
      </c>
      <c r="X322" t="s">
        <v>0</v>
      </c>
      <c r="Y322" t="s">
        <v>0</v>
      </c>
      <c r="Z322" t="s">
        <v>0</v>
      </c>
      <c r="AA322" t="s">
        <v>0</v>
      </c>
      <c r="AB322"/>
    </row>
    <row r="323" spans="1:28" x14ac:dyDescent="0.2">
      <c r="A323" t="s">
        <v>0</v>
      </c>
      <c r="B323" t="s">
        <v>0</v>
      </c>
      <c r="C323" t="s">
        <v>0</v>
      </c>
      <c r="D323" s="8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s="13" t="s">
        <v>0</v>
      </c>
      <c r="N323" s="15" t="s">
        <v>0</v>
      </c>
      <c r="O323" s="10" t="s">
        <v>0</v>
      </c>
      <c r="P323" s="10" t="s">
        <v>0</v>
      </c>
      <c r="Q323" t="s">
        <v>0</v>
      </c>
      <c r="R323" s="13" t="s">
        <v>0</v>
      </c>
      <c r="S323" s="13" t="s">
        <v>0</v>
      </c>
      <c r="T323" s="12" t="s">
        <v>0</v>
      </c>
      <c r="U323" s="13" t="s">
        <v>0</v>
      </c>
      <c r="V323" s="14" t="s">
        <v>0</v>
      </c>
      <c r="W323" s="14" t="s">
        <v>0</v>
      </c>
      <c r="X323" t="s">
        <v>0</v>
      </c>
      <c r="Y323" t="s">
        <v>0</v>
      </c>
      <c r="Z323" t="s">
        <v>0</v>
      </c>
      <c r="AA323" t="s">
        <v>0</v>
      </c>
      <c r="AB323"/>
    </row>
    <row r="324" spans="1:28" x14ac:dyDescent="0.2">
      <c r="A324" t="s">
        <v>0</v>
      </c>
      <c r="B324" t="s">
        <v>0</v>
      </c>
      <c r="C324" t="s">
        <v>0</v>
      </c>
      <c r="D324" s="8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s="13" t="s">
        <v>0</v>
      </c>
      <c r="N324" s="15" t="s">
        <v>0</v>
      </c>
      <c r="O324" s="10" t="s">
        <v>0</v>
      </c>
      <c r="P324" s="10" t="s">
        <v>0</v>
      </c>
      <c r="Q324" t="s">
        <v>0</v>
      </c>
      <c r="R324" s="13" t="s">
        <v>0</v>
      </c>
      <c r="S324" s="13" t="s">
        <v>0</v>
      </c>
      <c r="T324" s="12" t="s">
        <v>0</v>
      </c>
      <c r="U324" s="13" t="s">
        <v>0</v>
      </c>
      <c r="V324" s="14" t="s">
        <v>0</v>
      </c>
      <c r="W324" s="14" t="s">
        <v>0</v>
      </c>
      <c r="X324" t="s">
        <v>0</v>
      </c>
      <c r="Y324" t="s">
        <v>0</v>
      </c>
      <c r="Z324" t="s">
        <v>0</v>
      </c>
      <c r="AA324" t="s">
        <v>0</v>
      </c>
      <c r="AB324"/>
    </row>
    <row r="325" spans="1:28" x14ac:dyDescent="0.2">
      <c r="A325" t="s">
        <v>0</v>
      </c>
      <c r="B325" t="s">
        <v>0</v>
      </c>
      <c r="C325" t="s">
        <v>0</v>
      </c>
      <c r="D325" s="8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s="13" t="s">
        <v>0</v>
      </c>
      <c r="N325" s="15" t="s">
        <v>0</v>
      </c>
      <c r="O325" s="10" t="s">
        <v>0</v>
      </c>
      <c r="P325" s="10" t="s">
        <v>0</v>
      </c>
      <c r="Q325" t="s">
        <v>0</v>
      </c>
      <c r="R325" s="13" t="s">
        <v>0</v>
      </c>
      <c r="S325" s="13" t="s">
        <v>0</v>
      </c>
      <c r="T325" s="12" t="s">
        <v>0</v>
      </c>
      <c r="U325" s="13" t="s">
        <v>0</v>
      </c>
      <c r="V325" s="14" t="s">
        <v>0</v>
      </c>
      <c r="W325" s="14" t="s">
        <v>0</v>
      </c>
      <c r="X325" t="s">
        <v>0</v>
      </c>
      <c r="Y325" t="s">
        <v>0</v>
      </c>
      <c r="Z325" t="s">
        <v>0</v>
      </c>
      <c r="AA325" t="s">
        <v>0</v>
      </c>
      <c r="AB325"/>
    </row>
    <row r="326" spans="1:28" x14ac:dyDescent="0.2">
      <c r="A326" t="s">
        <v>0</v>
      </c>
      <c r="B326" t="s">
        <v>0</v>
      </c>
      <c r="C326" t="s">
        <v>0</v>
      </c>
      <c r="D326" s="8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s="13" t="s">
        <v>0</v>
      </c>
      <c r="N326" s="15" t="s">
        <v>0</v>
      </c>
      <c r="O326" s="10" t="s">
        <v>0</v>
      </c>
      <c r="P326" s="10" t="s">
        <v>0</v>
      </c>
      <c r="Q326" t="s">
        <v>0</v>
      </c>
      <c r="R326" s="13" t="s">
        <v>0</v>
      </c>
      <c r="S326" s="13" t="s">
        <v>0</v>
      </c>
      <c r="T326" s="12" t="s">
        <v>0</v>
      </c>
      <c r="U326" s="13" t="s">
        <v>0</v>
      </c>
      <c r="V326" s="14" t="s">
        <v>0</v>
      </c>
      <c r="W326" s="14" t="s">
        <v>0</v>
      </c>
      <c r="X326" t="s">
        <v>0</v>
      </c>
      <c r="Y326" t="s">
        <v>0</v>
      </c>
      <c r="Z326" t="s">
        <v>0</v>
      </c>
      <c r="AA326" t="s">
        <v>0</v>
      </c>
      <c r="AB326"/>
    </row>
    <row r="327" spans="1:28" x14ac:dyDescent="0.2">
      <c r="A327" t="s">
        <v>0</v>
      </c>
      <c r="B327" t="s">
        <v>0</v>
      </c>
      <c r="C327" t="s">
        <v>0</v>
      </c>
      <c r="D327" s="8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s="13" t="s">
        <v>0</v>
      </c>
      <c r="N327" s="15" t="s">
        <v>0</v>
      </c>
      <c r="O327" s="10" t="s">
        <v>0</v>
      </c>
      <c r="P327" s="10" t="s">
        <v>0</v>
      </c>
      <c r="Q327" t="s">
        <v>0</v>
      </c>
      <c r="R327" s="13" t="s">
        <v>0</v>
      </c>
      <c r="S327" s="13" t="s">
        <v>0</v>
      </c>
      <c r="T327" s="12" t="s">
        <v>0</v>
      </c>
      <c r="U327" s="13" t="s">
        <v>0</v>
      </c>
      <c r="V327" s="14" t="s">
        <v>0</v>
      </c>
      <c r="W327" s="14" t="s">
        <v>0</v>
      </c>
      <c r="X327" t="s">
        <v>0</v>
      </c>
      <c r="Y327" t="s">
        <v>0</v>
      </c>
      <c r="Z327" t="s">
        <v>0</v>
      </c>
      <c r="AA327" t="s">
        <v>0</v>
      </c>
      <c r="AB327"/>
    </row>
    <row r="328" spans="1:28" x14ac:dyDescent="0.2">
      <c r="A328" t="s">
        <v>0</v>
      </c>
      <c r="B328" t="s">
        <v>0</v>
      </c>
      <c r="C328" t="s">
        <v>0</v>
      </c>
      <c r="D328" s="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s="13" t="s">
        <v>0</v>
      </c>
      <c r="N328" s="15" t="s">
        <v>0</v>
      </c>
      <c r="O328" s="10" t="s">
        <v>0</v>
      </c>
      <c r="P328" s="10" t="s">
        <v>0</v>
      </c>
      <c r="Q328" t="s">
        <v>0</v>
      </c>
      <c r="R328" s="13" t="s">
        <v>0</v>
      </c>
      <c r="S328" s="13" t="s">
        <v>0</v>
      </c>
      <c r="T328" s="12" t="s">
        <v>0</v>
      </c>
      <c r="U328" s="13" t="s">
        <v>0</v>
      </c>
      <c r="V328" s="14" t="s">
        <v>0</v>
      </c>
      <c r="W328" s="14" t="s">
        <v>0</v>
      </c>
      <c r="X328" t="s">
        <v>0</v>
      </c>
      <c r="Y328" t="s">
        <v>0</v>
      </c>
      <c r="Z328" t="s">
        <v>0</v>
      </c>
      <c r="AA328" t="s">
        <v>0</v>
      </c>
      <c r="AB328"/>
    </row>
    <row r="329" spans="1:28" x14ac:dyDescent="0.2">
      <c r="A329" t="s">
        <v>0</v>
      </c>
      <c r="B329" t="s">
        <v>0</v>
      </c>
      <c r="C329" t="s">
        <v>0</v>
      </c>
      <c r="D329" s="8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s="13" t="s">
        <v>0</v>
      </c>
      <c r="N329" s="15" t="s">
        <v>0</v>
      </c>
      <c r="O329" s="10" t="s">
        <v>0</v>
      </c>
      <c r="P329" s="10" t="s">
        <v>0</v>
      </c>
      <c r="Q329" t="s">
        <v>0</v>
      </c>
      <c r="R329" s="13" t="s">
        <v>0</v>
      </c>
      <c r="S329" s="13" t="s">
        <v>0</v>
      </c>
      <c r="T329" s="12" t="s">
        <v>0</v>
      </c>
      <c r="U329" s="13" t="s">
        <v>0</v>
      </c>
      <c r="V329" s="14" t="s">
        <v>0</v>
      </c>
      <c r="W329" s="14" t="s">
        <v>0</v>
      </c>
      <c r="X329" t="s">
        <v>0</v>
      </c>
      <c r="Y329" t="s">
        <v>0</v>
      </c>
      <c r="Z329" t="s">
        <v>0</v>
      </c>
      <c r="AA329" t="s">
        <v>0</v>
      </c>
      <c r="AB329"/>
    </row>
    <row r="330" spans="1:28" x14ac:dyDescent="0.2">
      <c r="A330" t="s">
        <v>0</v>
      </c>
      <c r="B330" t="s">
        <v>0</v>
      </c>
      <c r="C330" t="s">
        <v>0</v>
      </c>
      <c r="D330" s="8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s="13" t="s">
        <v>0</v>
      </c>
      <c r="N330" s="15" t="s">
        <v>0</v>
      </c>
      <c r="O330" s="10" t="s">
        <v>0</v>
      </c>
      <c r="P330" s="10" t="s">
        <v>0</v>
      </c>
      <c r="Q330" t="s">
        <v>0</v>
      </c>
      <c r="R330" s="13" t="s">
        <v>0</v>
      </c>
      <c r="S330" s="13" t="s">
        <v>0</v>
      </c>
      <c r="T330" s="12" t="s">
        <v>0</v>
      </c>
      <c r="U330" s="13" t="s">
        <v>0</v>
      </c>
      <c r="V330" s="14" t="s">
        <v>0</v>
      </c>
      <c r="W330" s="14" t="s">
        <v>0</v>
      </c>
      <c r="X330" t="s">
        <v>0</v>
      </c>
      <c r="Y330" t="s">
        <v>0</v>
      </c>
      <c r="Z330" t="s">
        <v>0</v>
      </c>
      <c r="AA330" t="s">
        <v>0</v>
      </c>
      <c r="AB330"/>
    </row>
    <row r="331" spans="1:28" x14ac:dyDescent="0.2">
      <c r="A331" t="s">
        <v>0</v>
      </c>
      <c r="B331" t="s">
        <v>0</v>
      </c>
      <c r="C331" t="s">
        <v>0</v>
      </c>
      <c r="D331" s="8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s="13" t="s">
        <v>0</v>
      </c>
      <c r="N331" s="15" t="s">
        <v>0</v>
      </c>
      <c r="O331" s="10" t="s">
        <v>0</v>
      </c>
      <c r="P331" s="10" t="s">
        <v>0</v>
      </c>
      <c r="Q331" t="s">
        <v>0</v>
      </c>
      <c r="R331" s="13" t="s">
        <v>0</v>
      </c>
      <c r="S331" s="13" t="s">
        <v>0</v>
      </c>
      <c r="T331" s="12" t="s">
        <v>0</v>
      </c>
      <c r="U331" s="13" t="s">
        <v>0</v>
      </c>
      <c r="V331" s="14" t="s">
        <v>0</v>
      </c>
      <c r="W331" s="14" t="s">
        <v>0</v>
      </c>
      <c r="X331" t="s">
        <v>0</v>
      </c>
      <c r="Y331" t="s">
        <v>0</v>
      </c>
      <c r="Z331" t="s">
        <v>0</v>
      </c>
      <c r="AA331" t="s">
        <v>0</v>
      </c>
      <c r="AB331"/>
    </row>
    <row r="332" spans="1:28" x14ac:dyDescent="0.2">
      <c r="A332" t="s">
        <v>0</v>
      </c>
      <c r="B332" t="s">
        <v>0</v>
      </c>
      <c r="C332" t="s">
        <v>0</v>
      </c>
      <c r="D332" s="8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s="13" t="s">
        <v>0</v>
      </c>
      <c r="N332" s="15" t="s">
        <v>0</v>
      </c>
      <c r="O332" s="10" t="s">
        <v>0</v>
      </c>
      <c r="P332" s="10" t="s">
        <v>0</v>
      </c>
      <c r="Q332" t="s">
        <v>0</v>
      </c>
      <c r="R332" s="13" t="s">
        <v>0</v>
      </c>
      <c r="S332" s="13" t="s">
        <v>0</v>
      </c>
      <c r="T332" s="12" t="s">
        <v>0</v>
      </c>
      <c r="U332" s="13" t="s">
        <v>0</v>
      </c>
      <c r="V332" s="14" t="s">
        <v>0</v>
      </c>
      <c r="W332" s="14" t="s">
        <v>0</v>
      </c>
      <c r="X332" t="s">
        <v>0</v>
      </c>
      <c r="Y332" t="s">
        <v>0</v>
      </c>
      <c r="Z332" t="s">
        <v>0</v>
      </c>
      <c r="AA332" t="s">
        <v>0</v>
      </c>
      <c r="AB332"/>
    </row>
    <row r="333" spans="1:28" x14ac:dyDescent="0.2">
      <c r="A333" t="s">
        <v>0</v>
      </c>
      <c r="B333" t="s">
        <v>0</v>
      </c>
      <c r="C333" t="s">
        <v>0</v>
      </c>
      <c r="D333" s="8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s="13" t="s">
        <v>0</v>
      </c>
      <c r="N333" s="15" t="s">
        <v>0</v>
      </c>
      <c r="O333" s="10" t="s">
        <v>0</v>
      </c>
      <c r="P333" s="10" t="s">
        <v>0</v>
      </c>
      <c r="Q333" t="s">
        <v>0</v>
      </c>
      <c r="R333" s="13" t="s">
        <v>0</v>
      </c>
      <c r="S333" s="13" t="s">
        <v>0</v>
      </c>
      <c r="T333" s="12" t="s">
        <v>0</v>
      </c>
      <c r="U333" s="13" t="s">
        <v>0</v>
      </c>
      <c r="V333" s="14" t="s">
        <v>0</v>
      </c>
      <c r="W333" s="14" t="s">
        <v>0</v>
      </c>
      <c r="X333" t="s">
        <v>0</v>
      </c>
      <c r="Y333" t="s">
        <v>0</v>
      </c>
      <c r="Z333" t="s">
        <v>0</v>
      </c>
      <c r="AA333" t="s">
        <v>0</v>
      </c>
      <c r="AB333"/>
    </row>
    <row r="334" spans="1:28" x14ac:dyDescent="0.2">
      <c r="A334" t="s">
        <v>0</v>
      </c>
      <c r="B334" t="s">
        <v>0</v>
      </c>
      <c r="C334" t="s">
        <v>0</v>
      </c>
      <c r="D334" s="8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s="13" t="s">
        <v>0</v>
      </c>
      <c r="N334" s="15" t="s">
        <v>0</v>
      </c>
      <c r="O334" s="10" t="s">
        <v>0</v>
      </c>
      <c r="P334" s="10" t="s">
        <v>0</v>
      </c>
      <c r="Q334" t="s">
        <v>0</v>
      </c>
      <c r="R334" s="13" t="s">
        <v>0</v>
      </c>
      <c r="S334" s="13" t="s">
        <v>0</v>
      </c>
      <c r="T334" s="12" t="s">
        <v>0</v>
      </c>
      <c r="U334" s="13" t="s">
        <v>0</v>
      </c>
      <c r="V334" s="14" t="s">
        <v>0</v>
      </c>
      <c r="W334" s="14" t="s">
        <v>0</v>
      </c>
      <c r="X334" t="s">
        <v>0</v>
      </c>
      <c r="Y334" t="s">
        <v>0</v>
      </c>
      <c r="Z334" t="s">
        <v>0</v>
      </c>
      <c r="AA334" t="s">
        <v>0</v>
      </c>
      <c r="AB334"/>
    </row>
    <row r="335" spans="1:28" x14ac:dyDescent="0.2">
      <c r="A335" t="s">
        <v>0</v>
      </c>
      <c r="B335" t="s">
        <v>0</v>
      </c>
      <c r="C335" t="s">
        <v>0</v>
      </c>
      <c r="D335" s="8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s="13" t="s">
        <v>0</v>
      </c>
      <c r="N335" s="15" t="s">
        <v>0</v>
      </c>
      <c r="O335" s="10" t="s">
        <v>0</v>
      </c>
      <c r="P335" s="10" t="s">
        <v>0</v>
      </c>
      <c r="Q335" t="s">
        <v>0</v>
      </c>
      <c r="R335" s="13" t="s">
        <v>0</v>
      </c>
      <c r="S335" s="13" t="s">
        <v>0</v>
      </c>
      <c r="T335" s="12" t="s">
        <v>0</v>
      </c>
      <c r="U335" s="13" t="s">
        <v>0</v>
      </c>
      <c r="V335" s="14" t="s">
        <v>0</v>
      </c>
      <c r="W335" s="14" t="s">
        <v>0</v>
      </c>
      <c r="X335" t="s">
        <v>0</v>
      </c>
      <c r="Y335" t="s">
        <v>0</v>
      </c>
      <c r="Z335" t="s">
        <v>0</v>
      </c>
      <c r="AA335" t="s">
        <v>0</v>
      </c>
      <c r="AB335"/>
    </row>
    <row r="336" spans="1:28" x14ac:dyDescent="0.2">
      <c r="A336" t="s">
        <v>0</v>
      </c>
      <c r="B336" t="s">
        <v>0</v>
      </c>
      <c r="C336" t="s">
        <v>0</v>
      </c>
      <c r="D336" s="8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s="13" t="s">
        <v>0</v>
      </c>
      <c r="N336" s="15" t="s">
        <v>0</v>
      </c>
      <c r="O336" s="10" t="s">
        <v>0</v>
      </c>
      <c r="P336" s="10" t="s">
        <v>0</v>
      </c>
      <c r="Q336" t="s">
        <v>0</v>
      </c>
      <c r="R336" s="13" t="s">
        <v>0</v>
      </c>
      <c r="S336" s="13" t="s">
        <v>0</v>
      </c>
      <c r="T336" s="12" t="s">
        <v>0</v>
      </c>
      <c r="U336" s="13" t="s">
        <v>0</v>
      </c>
      <c r="V336" s="14" t="s">
        <v>0</v>
      </c>
      <c r="W336" s="14" t="s">
        <v>0</v>
      </c>
      <c r="X336" t="s">
        <v>0</v>
      </c>
      <c r="Y336" t="s">
        <v>0</v>
      </c>
      <c r="Z336" t="s">
        <v>0</v>
      </c>
      <c r="AA336" t="s">
        <v>0</v>
      </c>
      <c r="AB336"/>
    </row>
    <row r="337" spans="1:28" x14ac:dyDescent="0.2">
      <c r="A337" t="s">
        <v>0</v>
      </c>
      <c r="B337" t="s">
        <v>0</v>
      </c>
      <c r="C337" t="s">
        <v>0</v>
      </c>
      <c r="D337" s="8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s="13" t="s">
        <v>0</v>
      </c>
      <c r="N337" s="15" t="s">
        <v>0</v>
      </c>
      <c r="O337" s="10" t="s">
        <v>0</v>
      </c>
      <c r="P337" s="10" t="s">
        <v>0</v>
      </c>
      <c r="Q337" t="s">
        <v>0</v>
      </c>
      <c r="R337" s="13" t="s">
        <v>0</v>
      </c>
      <c r="S337" s="13" t="s">
        <v>0</v>
      </c>
      <c r="T337" s="12" t="s">
        <v>0</v>
      </c>
      <c r="U337" s="13" t="s">
        <v>0</v>
      </c>
      <c r="V337" s="14" t="s">
        <v>0</v>
      </c>
      <c r="W337" s="14" t="s">
        <v>0</v>
      </c>
      <c r="X337" t="s">
        <v>0</v>
      </c>
      <c r="Y337" t="s">
        <v>0</v>
      </c>
      <c r="Z337" t="s">
        <v>0</v>
      </c>
      <c r="AA337" t="s">
        <v>0</v>
      </c>
      <c r="AB337"/>
    </row>
    <row r="338" spans="1:28" x14ac:dyDescent="0.2">
      <c r="A338" t="s">
        <v>0</v>
      </c>
      <c r="B338" t="s">
        <v>0</v>
      </c>
      <c r="C338" t="s">
        <v>0</v>
      </c>
      <c r="D338" s="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s="13" t="s">
        <v>0</v>
      </c>
      <c r="N338" s="15" t="s">
        <v>0</v>
      </c>
      <c r="O338" s="10" t="s">
        <v>0</v>
      </c>
      <c r="P338" s="10" t="s">
        <v>0</v>
      </c>
      <c r="Q338" t="s">
        <v>0</v>
      </c>
      <c r="R338" s="13" t="s">
        <v>0</v>
      </c>
      <c r="S338" s="13" t="s">
        <v>0</v>
      </c>
      <c r="T338" s="12" t="s">
        <v>0</v>
      </c>
      <c r="U338" s="13" t="s">
        <v>0</v>
      </c>
      <c r="V338" s="14" t="s">
        <v>0</v>
      </c>
      <c r="W338" s="14" t="s">
        <v>0</v>
      </c>
      <c r="X338" t="s">
        <v>0</v>
      </c>
      <c r="Y338" t="s">
        <v>0</v>
      </c>
      <c r="Z338" t="s">
        <v>0</v>
      </c>
      <c r="AA338" t="s">
        <v>0</v>
      </c>
      <c r="AB338"/>
    </row>
    <row r="339" spans="1:28" x14ac:dyDescent="0.2">
      <c r="A339" t="s">
        <v>0</v>
      </c>
      <c r="B339" t="s">
        <v>0</v>
      </c>
      <c r="C339" t="s">
        <v>0</v>
      </c>
      <c r="D339" s="8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s="13" t="s">
        <v>0</v>
      </c>
      <c r="N339" s="15" t="s">
        <v>0</v>
      </c>
      <c r="O339" s="10" t="s">
        <v>0</v>
      </c>
      <c r="P339" s="10" t="s">
        <v>0</v>
      </c>
      <c r="Q339" t="s">
        <v>0</v>
      </c>
      <c r="R339" s="13" t="s">
        <v>0</v>
      </c>
      <c r="S339" s="13" t="s">
        <v>0</v>
      </c>
      <c r="T339" s="12" t="s">
        <v>0</v>
      </c>
      <c r="U339" s="13" t="s">
        <v>0</v>
      </c>
      <c r="V339" s="14" t="s">
        <v>0</v>
      </c>
      <c r="W339" s="14" t="s">
        <v>0</v>
      </c>
      <c r="X339" t="s">
        <v>0</v>
      </c>
      <c r="Y339" t="s">
        <v>0</v>
      </c>
      <c r="Z339" t="s">
        <v>0</v>
      </c>
      <c r="AA339" t="s">
        <v>0</v>
      </c>
      <c r="AB339"/>
    </row>
    <row r="340" spans="1:28" x14ac:dyDescent="0.2">
      <c r="A340" t="s">
        <v>0</v>
      </c>
      <c r="B340" t="s">
        <v>0</v>
      </c>
      <c r="C340" t="s">
        <v>0</v>
      </c>
      <c r="D340" s="8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s="13" t="s">
        <v>0</v>
      </c>
      <c r="N340" s="15" t="s">
        <v>0</v>
      </c>
      <c r="O340" s="10" t="s">
        <v>0</v>
      </c>
      <c r="P340" s="10" t="s">
        <v>0</v>
      </c>
      <c r="Q340" t="s">
        <v>0</v>
      </c>
      <c r="R340" s="13" t="s">
        <v>0</v>
      </c>
      <c r="S340" s="13" t="s">
        <v>0</v>
      </c>
      <c r="T340" s="12" t="s">
        <v>0</v>
      </c>
      <c r="U340" s="13" t="s">
        <v>0</v>
      </c>
      <c r="V340" s="14" t="s">
        <v>0</v>
      </c>
      <c r="W340" s="14" t="s">
        <v>0</v>
      </c>
      <c r="X340" t="s">
        <v>0</v>
      </c>
      <c r="Y340" t="s">
        <v>0</v>
      </c>
      <c r="Z340" t="s">
        <v>0</v>
      </c>
      <c r="AA340" t="s">
        <v>0</v>
      </c>
      <c r="AB340"/>
    </row>
    <row r="341" spans="1:28" x14ac:dyDescent="0.2">
      <c r="A341" t="s">
        <v>0</v>
      </c>
      <c r="B341" t="s">
        <v>0</v>
      </c>
      <c r="C341" t="s">
        <v>0</v>
      </c>
      <c r="D341" s="8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s="13" t="s">
        <v>0</v>
      </c>
      <c r="N341" s="15" t="s">
        <v>0</v>
      </c>
      <c r="O341" s="10" t="s">
        <v>0</v>
      </c>
      <c r="P341" s="10" t="s">
        <v>0</v>
      </c>
      <c r="Q341" t="s">
        <v>0</v>
      </c>
      <c r="R341" s="13" t="s">
        <v>0</v>
      </c>
      <c r="S341" s="13" t="s">
        <v>0</v>
      </c>
      <c r="T341" s="12" t="s">
        <v>0</v>
      </c>
      <c r="U341" s="13" t="s">
        <v>0</v>
      </c>
      <c r="V341" s="14" t="s">
        <v>0</v>
      </c>
      <c r="W341" s="14" t="s">
        <v>0</v>
      </c>
      <c r="X341" t="s">
        <v>0</v>
      </c>
      <c r="Y341" t="s">
        <v>0</v>
      </c>
      <c r="Z341" t="s">
        <v>0</v>
      </c>
      <c r="AA341" t="s">
        <v>0</v>
      </c>
      <c r="AB341"/>
    </row>
    <row r="342" spans="1:28" x14ac:dyDescent="0.2">
      <c r="A342" t="s">
        <v>0</v>
      </c>
      <c r="B342" t="s">
        <v>0</v>
      </c>
      <c r="C342" t="s">
        <v>0</v>
      </c>
      <c r="D342" s="8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s="13" t="s">
        <v>0</v>
      </c>
      <c r="N342" s="15" t="s">
        <v>0</v>
      </c>
      <c r="O342" s="10" t="s">
        <v>0</v>
      </c>
      <c r="P342" s="10" t="s">
        <v>0</v>
      </c>
      <c r="Q342" t="s">
        <v>0</v>
      </c>
      <c r="R342" s="13" t="s">
        <v>0</v>
      </c>
      <c r="S342" s="13" t="s">
        <v>0</v>
      </c>
      <c r="T342" s="12" t="s">
        <v>0</v>
      </c>
      <c r="U342" s="13" t="s">
        <v>0</v>
      </c>
      <c r="V342" s="14" t="s">
        <v>0</v>
      </c>
      <c r="W342" s="14" t="s">
        <v>0</v>
      </c>
      <c r="X342" t="s">
        <v>0</v>
      </c>
      <c r="Y342" t="s">
        <v>0</v>
      </c>
      <c r="Z342" t="s">
        <v>0</v>
      </c>
      <c r="AA342" t="s">
        <v>0</v>
      </c>
      <c r="AB342"/>
    </row>
    <row r="343" spans="1:28" x14ac:dyDescent="0.2">
      <c r="A343" t="s">
        <v>0</v>
      </c>
      <c r="B343" t="s">
        <v>0</v>
      </c>
      <c r="C343" t="s">
        <v>0</v>
      </c>
      <c r="D343" s="8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s="13" t="s">
        <v>0</v>
      </c>
      <c r="N343" s="15" t="s">
        <v>0</v>
      </c>
      <c r="O343" s="10" t="s">
        <v>0</v>
      </c>
      <c r="P343" s="10" t="s">
        <v>0</v>
      </c>
      <c r="Q343" t="s">
        <v>0</v>
      </c>
      <c r="R343" s="13" t="s">
        <v>0</v>
      </c>
      <c r="S343" s="13" t="s">
        <v>0</v>
      </c>
      <c r="T343" s="12" t="s">
        <v>0</v>
      </c>
      <c r="U343" s="13" t="s">
        <v>0</v>
      </c>
      <c r="V343" s="14" t="s">
        <v>0</v>
      </c>
      <c r="W343" s="14" t="s">
        <v>0</v>
      </c>
      <c r="X343" t="s">
        <v>0</v>
      </c>
      <c r="Y343" t="s">
        <v>0</v>
      </c>
      <c r="Z343" t="s">
        <v>0</v>
      </c>
      <c r="AA343" t="s">
        <v>0</v>
      </c>
      <c r="AB343"/>
    </row>
    <row r="344" spans="1:28" x14ac:dyDescent="0.2">
      <c r="A344" t="s">
        <v>0</v>
      </c>
      <c r="B344" t="s">
        <v>0</v>
      </c>
      <c r="C344" t="s">
        <v>0</v>
      </c>
      <c r="D344" s="8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s="13" t="s">
        <v>0</v>
      </c>
      <c r="N344" s="15" t="s">
        <v>0</v>
      </c>
      <c r="O344" s="10" t="s">
        <v>0</v>
      </c>
      <c r="P344" s="10" t="s">
        <v>0</v>
      </c>
      <c r="Q344" t="s">
        <v>0</v>
      </c>
      <c r="R344" s="13" t="s">
        <v>0</v>
      </c>
      <c r="S344" s="13" t="s">
        <v>0</v>
      </c>
      <c r="T344" s="12" t="s">
        <v>0</v>
      </c>
      <c r="U344" s="13" t="s">
        <v>0</v>
      </c>
      <c r="V344" s="14" t="s">
        <v>0</v>
      </c>
      <c r="W344" s="14" t="s">
        <v>0</v>
      </c>
      <c r="X344" t="s">
        <v>0</v>
      </c>
      <c r="Y344" t="s">
        <v>0</v>
      </c>
      <c r="Z344" t="s">
        <v>0</v>
      </c>
      <c r="AA344" t="s">
        <v>0</v>
      </c>
      <c r="AB344"/>
    </row>
    <row r="345" spans="1:28" x14ac:dyDescent="0.2">
      <c r="A345" t="s">
        <v>0</v>
      </c>
      <c r="B345" t="s">
        <v>0</v>
      </c>
      <c r="C345" t="s">
        <v>0</v>
      </c>
      <c r="D345" s="8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s="13" t="s">
        <v>0</v>
      </c>
      <c r="N345" s="15" t="s">
        <v>0</v>
      </c>
      <c r="O345" s="10" t="s">
        <v>0</v>
      </c>
      <c r="P345" s="10" t="s">
        <v>0</v>
      </c>
      <c r="Q345" t="s">
        <v>0</v>
      </c>
      <c r="R345" s="13" t="s">
        <v>0</v>
      </c>
      <c r="S345" s="13" t="s">
        <v>0</v>
      </c>
      <c r="T345" s="12" t="s">
        <v>0</v>
      </c>
      <c r="U345" s="13" t="s">
        <v>0</v>
      </c>
      <c r="V345" s="14" t="s">
        <v>0</v>
      </c>
      <c r="W345" s="14" t="s">
        <v>0</v>
      </c>
      <c r="X345" t="s">
        <v>0</v>
      </c>
      <c r="Y345" t="s">
        <v>0</v>
      </c>
      <c r="Z345" t="s">
        <v>0</v>
      </c>
      <c r="AA345" t="s">
        <v>0</v>
      </c>
      <c r="AB345"/>
    </row>
    <row r="346" spans="1:28" x14ac:dyDescent="0.2">
      <c r="A346" t="s">
        <v>0</v>
      </c>
      <c r="B346" t="s">
        <v>0</v>
      </c>
      <c r="C346" t="s">
        <v>0</v>
      </c>
      <c r="D346" s="8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s="13" t="s">
        <v>0</v>
      </c>
      <c r="N346" s="15" t="s">
        <v>0</v>
      </c>
      <c r="O346" s="10" t="s">
        <v>0</v>
      </c>
      <c r="P346" s="10" t="s">
        <v>0</v>
      </c>
      <c r="Q346" t="s">
        <v>0</v>
      </c>
      <c r="R346" s="13" t="s">
        <v>0</v>
      </c>
      <c r="S346" s="13" t="s">
        <v>0</v>
      </c>
      <c r="T346" s="12" t="s">
        <v>0</v>
      </c>
      <c r="U346" s="13" t="s">
        <v>0</v>
      </c>
      <c r="V346" s="14" t="s">
        <v>0</v>
      </c>
      <c r="W346" s="14" t="s">
        <v>0</v>
      </c>
      <c r="X346" t="s">
        <v>0</v>
      </c>
      <c r="Y346" t="s">
        <v>0</v>
      </c>
      <c r="Z346" t="s">
        <v>0</v>
      </c>
      <c r="AA346" t="s">
        <v>0</v>
      </c>
      <c r="AB346"/>
    </row>
    <row r="347" spans="1:28" x14ac:dyDescent="0.2">
      <c r="A347" t="s">
        <v>0</v>
      </c>
      <c r="B347" t="s">
        <v>0</v>
      </c>
      <c r="C347" t="s">
        <v>0</v>
      </c>
      <c r="D347" s="8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s="13" t="s">
        <v>0</v>
      </c>
      <c r="N347" s="15" t="s">
        <v>0</v>
      </c>
      <c r="O347" s="10" t="s">
        <v>0</v>
      </c>
      <c r="P347" s="10" t="s">
        <v>0</v>
      </c>
      <c r="Q347" t="s">
        <v>0</v>
      </c>
      <c r="R347" s="13" t="s">
        <v>0</v>
      </c>
      <c r="S347" s="13" t="s">
        <v>0</v>
      </c>
      <c r="T347" s="12" t="s">
        <v>0</v>
      </c>
      <c r="U347" s="13" t="s">
        <v>0</v>
      </c>
      <c r="V347" s="14" t="s">
        <v>0</v>
      </c>
      <c r="W347" s="14" t="s">
        <v>0</v>
      </c>
      <c r="X347" t="s">
        <v>0</v>
      </c>
      <c r="Y347" t="s">
        <v>0</v>
      </c>
      <c r="Z347" t="s">
        <v>0</v>
      </c>
      <c r="AA347" t="s">
        <v>0</v>
      </c>
      <c r="AB347"/>
    </row>
    <row r="348" spans="1:28" x14ac:dyDescent="0.2">
      <c r="A348" t="s">
        <v>0</v>
      </c>
      <c r="B348" t="s">
        <v>0</v>
      </c>
      <c r="C348" t="s">
        <v>0</v>
      </c>
      <c r="D348" s="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s="13" t="s">
        <v>0</v>
      </c>
      <c r="N348" s="15" t="s">
        <v>0</v>
      </c>
      <c r="O348" s="10" t="s">
        <v>0</v>
      </c>
      <c r="P348" s="10" t="s">
        <v>0</v>
      </c>
      <c r="Q348" t="s">
        <v>0</v>
      </c>
      <c r="R348" s="13" t="s">
        <v>0</v>
      </c>
      <c r="S348" s="13" t="s">
        <v>0</v>
      </c>
      <c r="T348" s="12" t="s">
        <v>0</v>
      </c>
      <c r="U348" s="13" t="s">
        <v>0</v>
      </c>
      <c r="V348" s="14" t="s">
        <v>0</v>
      </c>
      <c r="W348" s="14" t="s">
        <v>0</v>
      </c>
      <c r="X348" t="s">
        <v>0</v>
      </c>
      <c r="Y348" t="s">
        <v>0</v>
      </c>
      <c r="Z348" t="s">
        <v>0</v>
      </c>
      <c r="AA348" t="s">
        <v>0</v>
      </c>
      <c r="AB348"/>
    </row>
    <row r="349" spans="1:28" x14ac:dyDescent="0.2">
      <c r="A349" t="s">
        <v>0</v>
      </c>
      <c r="B349" t="s">
        <v>0</v>
      </c>
      <c r="C349" t="s">
        <v>0</v>
      </c>
      <c r="D349" s="8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s="13" t="s">
        <v>0</v>
      </c>
      <c r="N349" s="15" t="s">
        <v>0</v>
      </c>
      <c r="O349" s="10" t="s">
        <v>0</v>
      </c>
      <c r="P349" s="10" t="s">
        <v>0</v>
      </c>
      <c r="Q349" t="s">
        <v>0</v>
      </c>
      <c r="R349" s="13" t="s">
        <v>0</v>
      </c>
      <c r="S349" s="13" t="s">
        <v>0</v>
      </c>
      <c r="T349" s="12" t="s">
        <v>0</v>
      </c>
      <c r="U349" s="13" t="s">
        <v>0</v>
      </c>
      <c r="V349" s="14" t="s">
        <v>0</v>
      </c>
      <c r="W349" s="14" t="s">
        <v>0</v>
      </c>
      <c r="X349" t="s">
        <v>0</v>
      </c>
      <c r="Y349" t="s">
        <v>0</v>
      </c>
      <c r="Z349" t="s">
        <v>0</v>
      </c>
      <c r="AA349" t="s">
        <v>0</v>
      </c>
      <c r="AB349"/>
    </row>
    <row r="350" spans="1:28" x14ac:dyDescent="0.2">
      <c r="A350" t="s">
        <v>0</v>
      </c>
      <c r="B350" t="s">
        <v>0</v>
      </c>
      <c r="C350" t="s">
        <v>0</v>
      </c>
      <c r="D350" s="8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s="13" t="s">
        <v>0</v>
      </c>
      <c r="N350" s="15" t="s">
        <v>0</v>
      </c>
      <c r="O350" s="10" t="s">
        <v>0</v>
      </c>
      <c r="P350" s="10" t="s">
        <v>0</v>
      </c>
      <c r="Q350" t="s">
        <v>0</v>
      </c>
      <c r="R350" s="13" t="s">
        <v>0</v>
      </c>
      <c r="S350" s="13" t="s">
        <v>0</v>
      </c>
      <c r="T350" s="12" t="s">
        <v>0</v>
      </c>
      <c r="U350" s="13" t="s">
        <v>0</v>
      </c>
      <c r="V350" s="14" t="s">
        <v>0</v>
      </c>
      <c r="W350" s="14" t="s">
        <v>0</v>
      </c>
      <c r="X350" t="s">
        <v>0</v>
      </c>
      <c r="Y350" t="s">
        <v>0</v>
      </c>
      <c r="Z350" t="s">
        <v>0</v>
      </c>
      <c r="AA350" t="s">
        <v>0</v>
      </c>
      <c r="AB350"/>
    </row>
    <row r="351" spans="1:28" x14ac:dyDescent="0.2">
      <c r="A351" t="s">
        <v>0</v>
      </c>
      <c r="B351" t="s">
        <v>0</v>
      </c>
      <c r="C351" t="s">
        <v>0</v>
      </c>
      <c r="D351" s="8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s="13" t="s">
        <v>0</v>
      </c>
      <c r="N351" s="15" t="s">
        <v>0</v>
      </c>
      <c r="O351" s="10" t="s">
        <v>0</v>
      </c>
      <c r="P351" s="10" t="s">
        <v>0</v>
      </c>
      <c r="Q351" t="s">
        <v>0</v>
      </c>
      <c r="R351" s="13" t="s">
        <v>0</v>
      </c>
      <c r="S351" s="13" t="s">
        <v>0</v>
      </c>
      <c r="T351" s="12" t="s">
        <v>0</v>
      </c>
      <c r="U351" s="13" t="s">
        <v>0</v>
      </c>
      <c r="V351" s="14" t="s">
        <v>0</v>
      </c>
      <c r="W351" s="14" t="s">
        <v>0</v>
      </c>
      <c r="X351" t="s">
        <v>0</v>
      </c>
      <c r="Y351" t="s">
        <v>0</v>
      </c>
      <c r="Z351" t="s">
        <v>0</v>
      </c>
      <c r="AA351" t="s">
        <v>0</v>
      </c>
      <c r="AB351"/>
    </row>
    <row r="352" spans="1:28" x14ac:dyDescent="0.2">
      <c r="A352" t="s">
        <v>0</v>
      </c>
      <c r="B352" t="s">
        <v>0</v>
      </c>
      <c r="C352" t="s">
        <v>0</v>
      </c>
      <c r="D352" s="8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s="13" t="s">
        <v>0</v>
      </c>
      <c r="N352" s="15" t="s">
        <v>0</v>
      </c>
      <c r="O352" s="10" t="s">
        <v>0</v>
      </c>
      <c r="P352" s="10" t="s">
        <v>0</v>
      </c>
      <c r="Q352" t="s">
        <v>0</v>
      </c>
      <c r="R352" s="13" t="s">
        <v>0</v>
      </c>
      <c r="S352" s="13" t="s">
        <v>0</v>
      </c>
      <c r="T352" s="12" t="s">
        <v>0</v>
      </c>
      <c r="U352" s="13" t="s">
        <v>0</v>
      </c>
      <c r="V352" s="14" t="s">
        <v>0</v>
      </c>
      <c r="W352" s="14" t="s">
        <v>0</v>
      </c>
      <c r="X352" t="s">
        <v>0</v>
      </c>
      <c r="Y352" t="s">
        <v>0</v>
      </c>
      <c r="Z352" t="s">
        <v>0</v>
      </c>
      <c r="AA352" t="s">
        <v>0</v>
      </c>
      <c r="AB352"/>
    </row>
    <row r="353" spans="1:28" x14ac:dyDescent="0.2">
      <c r="A353" t="s">
        <v>0</v>
      </c>
      <c r="B353" t="s">
        <v>0</v>
      </c>
      <c r="C353" t="s">
        <v>0</v>
      </c>
      <c r="D353" s="8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s="13" t="s">
        <v>0</v>
      </c>
      <c r="N353" s="15" t="s">
        <v>0</v>
      </c>
      <c r="O353" s="10" t="s">
        <v>0</v>
      </c>
      <c r="P353" s="10" t="s">
        <v>0</v>
      </c>
      <c r="Q353" t="s">
        <v>0</v>
      </c>
      <c r="R353" s="13" t="s">
        <v>0</v>
      </c>
      <c r="S353" s="13" t="s">
        <v>0</v>
      </c>
      <c r="T353" s="12" t="s">
        <v>0</v>
      </c>
      <c r="U353" s="13" t="s">
        <v>0</v>
      </c>
      <c r="V353" s="14" t="s">
        <v>0</v>
      </c>
      <c r="W353" s="14" t="s">
        <v>0</v>
      </c>
      <c r="X353" t="s">
        <v>0</v>
      </c>
      <c r="Y353" t="s">
        <v>0</v>
      </c>
      <c r="Z353" t="s">
        <v>0</v>
      </c>
      <c r="AA353" t="s">
        <v>0</v>
      </c>
      <c r="AB353"/>
    </row>
    <row r="354" spans="1:28" x14ac:dyDescent="0.2">
      <c r="A354" t="s">
        <v>0</v>
      </c>
      <c r="B354" t="s">
        <v>0</v>
      </c>
      <c r="C354" t="s">
        <v>0</v>
      </c>
      <c r="D354" s="8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s="13" t="s">
        <v>0</v>
      </c>
      <c r="N354" s="15" t="s">
        <v>0</v>
      </c>
      <c r="O354" s="10" t="s">
        <v>0</v>
      </c>
      <c r="P354" s="10" t="s">
        <v>0</v>
      </c>
      <c r="Q354" t="s">
        <v>0</v>
      </c>
      <c r="R354" s="13" t="s">
        <v>0</v>
      </c>
      <c r="S354" s="13" t="s">
        <v>0</v>
      </c>
      <c r="T354" s="12" t="s">
        <v>0</v>
      </c>
      <c r="U354" s="13" t="s">
        <v>0</v>
      </c>
      <c r="V354" s="14" t="s">
        <v>0</v>
      </c>
      <c r="W354" s="14" t="s">
        <v>0</v>
      </c>
      <c r="X354" t="s">
        <v>0</v>
      </c>
      <c r="Y354" t="s">
        <v>0</v>
      </c>
      <c r="Z354" t="s">
        <v>0</v>
      </c>
      <c r="AA354" t="s">
        <v>0</v>
      </c>
      <c r="AB354"/>
    </row>
    <row r="355" spans="1:28" x14ac:dyDescent="0.2">
      <c r="A355" t="s">
        <v>0</v>
      </c>
      <c r="B355" t="s">
        <v>0</v>
      </c>
      <c r="C355" t="s">
        <v>0</v>
      </c>
      <c r="D355" s="8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s="13" t="s">
        <v>0</v>
      </c>
      <c r="N355" s="15" t="s">
        <v>0</v>
      </c>
      <c r="O355" s="10" t="s">
        <v>0</v>
      </c>
      <c r="P355" s="10" t="s">
        <v>0</v>
      </c>
      <c r="Q355" t="s">
        <v>0</v>
      </c>
      <c r="R355" s="13" t="s">
        <v>0</v>
      </c>
      <c r="S355" s="13" t="s">
        <v>0</v>
      </c>
      <c r="T355" s="12" t="s">
        <v>0</v>
      </c>
      <c r="U355" s="13" t="s">
        <v>0</v>
      </c>
      <c r="V355" s="14" t="s">
        <v>0</v>
      </c>
      <c r="W355" s="14" t="s">
        <v>0</v>
      </c>
      <c r="X355" t="s">
        <v>0</v>
      </c>
      <c r="Y355" t="s">
        <v>0</v>
      </c>
      <c r="Z355" t="s">
        <v>0</v>
      </c>
      <c r="AA355" t="s">
        <v>0</v>
      </c>
      <c r="AB355"/>
    </row>
    <row r="356" spans="1:28" x14ac:dyDescent="0.2">
      <c r="A356" t="s">
        <v>0</v>
      </c>
      <c r="B356" t="s">
        <v>0</v>
      </c>
      <c r="C356" t="s">
        <v>0</v>
      </c>
      <c r="D356" s="8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s="13" t="s">
        <v>0</v>
      </c>
      <c r="N356" s="15" t="s">
        <v>0</v>
      </c>
      <c r="O356" s="10" t="s">
        <v>0</v>
      </c>
      <c r="P356" s="10" t="s">
        <v>0</v>
      </c>
      <c r="Q356" t="s">
        <v>0</v>
      </c>
      <c r="R356" s="13" t="s">
        <v>0</v>
      </c>
      <c r="S356" s="13" t="s">
        <v>0</v>
      </c>
      <c r="T356" s="12" t="s">
        <v>0</v>
      </c>
      <c r="U356" s="13" t="s">
        <v>0</v>
      </c>
      <c r="V356" s="14" t="s">
        <v>0</v>
      </c>
      <c r="W356" s="14" t="s">
        <v>0</v>
      </c>
      <c r="X356" t="s">
        <v>0</v>
      </c>
      <c r="Y356" t="s">
        <v>0</v>
      </c>
      <c r="Z356" t="s">
        <v>0</v>
      </c>
      <c r="AA356" t="s">
        <v>0</v>
      </c>
      <c r="AB356"/>
    </row>
    <row r="357" spans="1:28" x14ac:dyDescent="0.2">
      <c r="A357" t="s">
        <v>0</v>
      </c>
      <c r="B357" t="s">
        <v>0</v>
      </c>
      <c r="C357" t="s">
        <v>0</v>
      </c>
      <c r="D357" s="8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s="13" t="s">
        <v>0</v>
      </c>
      <c r="N357" s="15" t="s">
        <v>0</v>
      </c>
      <c r="O357" s="10" t="s">
        <v>0</v>
      </c>
      <c r="P357" s="10" t="s">
        <v>0</v>
      </c>
      <c r="Q357" t="s">
        <v>0</v>
      </c>
      <c r="R357" s="13" t="s">
        <v>0</v>
      </c>
      <c r="S357" s="13" t="s">
        <v>0</v>
      </c>
      <c r="T357" s="12" t="s">
        <v>0</v>
      </c>
      <c r="U357" s="13" t="s">
        <v>0</v>
      </c>
      <c r="V357" s="14" t="s">
        <v>0</v>
      </c>
      <c r="W357" s="14" t="s">
        <v>0</v>
      </c>
      <c r="X357" t="s">
        <v>0</v>
      </c>
      <c r="Y357" t="s">
        <v>0</v>
      </c>
      <c r="Z357" t="s">
        <v>0</v>
      </c>
      <c r="AA357" t="s">
        <v>0</v>
      </c>
      <c r="AB357"/>
    </row>
    <row r="358" spans="1:28" x14ac:dyDescent="0.2">
      <c r="A358" t="s">
        <v>0</v>
      </c>
      <c r="B358" t="s">
        <v>0</v>
      </c>
      <c r="C358" t="s">
        <v>0</v>
      </c>
      <c r="D358" s="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s="13" t="s">
        <v>0</v>
      </c>
      <c r="N358" s="15" t="s">
        <v>0</v>
      </c>
      <c r="O358" s="10" t="s">
        <v>0</v>
      </c>
      <c r="P358" s="10" t="s">
        <v>0</v>
      </c>
      <c r="Q358" t="s">
        <v>0</v>
      </c>
      <c r="R358" s="13" t="s">
        <v>0</v>
      </c>
      <c r="S358" s="13" t="s">
        <v>0</v>
      </c>
      <c r="T358" s="12" t="s">
        <v>0</v>
      </c>
      <c r="U358" s="13" t="s">
        <v>0</v>
      </c>
      <c r="V358" s="14" t="s">
        <v>0</v>
      </c>
      <c r="W358" s="14" t="s">
        <v>0</v>
      </c>
      <c r="X358" t="s">
        <v>0</v>
      </c>
      <c r="Y358" t="s">
        <v>0</v>
      </c>
      <c r="Z358" t="s">
        <v>0</v>
      </c>
      <c r="AA358" t="s">
        <v>0</v>
      </c>
      <c r="AB358"/>
    </row>
    <row r="359" spans="1:28" x14ac:dyDescent="0.2">
      <c r="A359" t="s">
        <v>0</v>
      </c>
      <c r="B359" t="s">
        <v>0</v>
      </c>
      <c r="C359" t="s">
        <v>0</v>
      </c>
      <c r="D359" s="8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s="13" t="s">
        <v>0</v>
      </c>
      <c r="N359" s="15" t="s">
        <v>0</v>
      </c>
      <c r="O359" s="10" t="s">
        <v>0</v>
      </c>
      <c r="P359" s="10" t="s">
        <v>0</v>
      </c>
      <c r="Q359" t="s">
        <v>0</v>
      </c>
      <c r="R359" s="13" t="s">
        <v>0</v>
      </c>
      <c r="S359" s="13" t="s">
        <v>0</v>
      </c>
      <c r="T359" s="12" t="s">
        <v>0</v>
      </c>
      <c r="U359" s="13" t="s">
        <v>0</v>
      </c>
      <c r="V359" s="14" t="s">
        <v>0</v>
      </c>
      <c r="W359" s="14" t="s">
        <v>0</v>
      </c>
      <c r="X359" t="s">
        <v>0</v>
      </c>
      <c r="Y359" t="s">
        <v>0</v>
      </c>
      <c r="Z359" t="s">
        <v>0</v>
      </c>
      <c r="AA359" t="s">
        <v>0</v>
      </c>
      <c r="AB359"/>
    </row>
    <row r="360" spans="1:28" x14ac:dyDescent="0.2">
      <c r="A360" t="s">
        <v>0</v>
      </c>
      <c r="B360" t="s">
        <v>0</v>
      </c>
      <c r="C360" t="s">
        <v>0</v>
      </c>
      <c r="D360" s="8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s="13" t="s">
        <v>0</v>
      </c>
      <c r="N360" s="15" t="s">
        <v>0</v>
      </c>
      <c r="O360" s="10" t="s">
        <v>0</v>
      </c>
      <c r="P360" s="10" t="s">
        <v>0</v>
      </c>
      <c r="Q360" t="s">
        <v>0</v>
      </c>
      <c r="R360" s="13" t="s">
        <v>0</v>
      </c>
      <c r="S360" s="13" t="s">
        <v>0</v>
      </c>
      <c r="T360" s="12" t="s">
        <v>0</v>
      </c>
      <c r="U360" s="13" t="s">
        <v>0</v>
      </c>
      <c r="V360" s="14" t="s">
        <v>0</v>
      </c>
      <c r="W360" s="14" t="s">
        <v>0</v>
      </c>
      <c r="X360" t="s">
        <v>0</v>
      </c>
      <c r="Y360" t="s">
        <v>0</v>
      </c>
      <c r="Z360" t="s">
        <v>0</v>
      </c>
      <c r="AA360" t="s">
        <v>0</v>
      </c>
      <c r="AB360"/>
    </row>
    <row r="361" spans="1:28" x14ac:dyDescent="0.2">
      <c r="A361" t="s">
        <v>0</v>
      </c>
      <c r="B361" t="s">
        <v>0</v>
      </c>
      <c r="C361" t="s">
        <v>0</v>
      </c>
      <c r="D361" s="8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s="13" t="s">
        <v>0</v>
      </c>
      <c r="N361" s="15" t="s">
        <v>0</v>
      </c>
      <c r="O361" s="10" t="s">
        <v>0</v>
      </c>
      <c r="P361" s="10" t="s">
        <v>0</v>
      </c>
      <c r="Q361" t="s">
        <v>0</v>
      </c>
      <c r="R361" s="13" t="s">
        <v>0</v>
      </c>
      <c r="S361" s="13" t="s">
        <v>0</v>
      </c>
      <c r="T361" s="12" t="s">
        <v>0</v>
      </c>
      <c r="U361" s="13" t="s">
        <v>0</v>
      </c>
      <c r="V361" s="14" t="s">
        <v>0</v>
      </c>
      <c r="W361" s="14" t="s">
        <v>0</v>
      </c>
      <c r="X361" t="s">
        <v>0</v>
      </c>
      <c r="Y361" t="s">
        <v>0</v>
      </c>
      <c r="Z361" t="s">
        <v>0</v>
      </c>
      <c r="AA361" t="s">
        <v>0</v>
      </c>
      <c r="AB361"/>
    </row>
    <row r="362" spans="1:28" x14ac:dyDescent="0.2">
      <c r="A362" t="s">
        <v>0</v>
      </c>
      <c r="B362" t="s">
        <v>0</v>
      </c>
      <c r="C362" t="s">
        <v>0</v>
      </c>
      <c r="D362" s="8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s="13" t="s">
        <v>0</v>
      </c>
      <c r="N362" s="15" t="s">
        <v>0</v>
      </c>
      <c r="O362" s="10" t="s">
        <v>0</v>
      </c>
      <c r="P362" s="10" t="s">
        <v>0</v>
      </c>
      <c r="Q362" t="s">
        <v>0</v>
      </c>
      <c r="R362" s="13" t="s">
        <v>0</v>
      </c>
      <c r="S362" s="13" t="s">
        <v>0</v>
      </c>
      <c r="T362" s="12" t="s">
        <v>0</v>
      </c>
      <c r="U362" s="13" t="s">
        <v>0</v>
      </c>
      <c r="V362" s="14" t="s">
        <v>0</v>
      </c>
      <c r="W362" s="14" t="s">
        <v>0</v>
      </c>
      <c r="X362" t="s">
        <v>0</v>
      </c>
      <c r="Y362" t="s">
        <v>0</v>
      </c>
      <c r="Z362" t="s">
        <v>0</v>
      </c>
      <c r="AA362" t="s">
        <v>0</v>
      </c>
      <c r="AB362"/>
    </row>
    <row r="363" spans="1:28" x14ac:dyDescent="0.2">
      <c r="A363" t="s">
        <v>0</v>
      </c>
      <c r="B363" t="s">
        <v>0</v>
      </c>
      <c r="C363" t="s">
        <v>0</v>
      </c>
      <c r="D363" s="8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s="13" t="s">
        <v>0</v>
      </c>
      <c r="N363" s="15" t="s">
        <v>0</v>
      </c>
      <c r="O363" s="10" t="s">
        <v>0</v>
      </c>
      <c r="P363" s="10" t="s">
        <v>0</v>
      </c>
      <c r="Q363" t="s">
        <v>0</v>
      </c>
      <c r="R363" s="13" t="s">
        <v>0</v>
      </c>
      <c r="S363" s="13" t="s">
        <v>0</v>
      </c>
      <c r="T363" s="12" t="s">
        <v>0</v>
      </c>
      <c r="U363" s="13" t="s">
        <v>0</v>
      </c>
      <c r="V363" s="14" t="s">
        <v>0</v>
      </c>
      <c r="W363" s="14" t="s">
        <v>0</v>
      </c>
      <c r="X363" t="s">
        <v>0</v>
      </c>
      <c r="Y363" t="s">
        <v>0</v>
      </c>
      <c r="Z363" t="s">
        <v>0</v>
      </c>
      <c r="AA363" t="s">
        <v>0</v>
      </c>
      <c r="AB363"/>
    </row>
    <row r="364" spans="1:28" x14ac:dyDescent="0.2">
      <c r="A364" t="s">
        <v>0</v>
      </c>
      <c r="B364" t="s">
        <v>0</v>
      </c>
      <c r="C364" t="s">
        <v>0</v>
      </c>
      <c r="D364" s="8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s="13" t="s">
        <v>0</v>
      </c>
      <c r="N364" s="15" t="s">
        <v>0</v>
      </c>
      <c r="O364" s="10" t="s">
        <v>0</v>
      </c>
      <c r="P364" s="10" t="s">
        <v>0</v>
      </c>
      <c r="Q364" t="s">
        <v>0</v>
      </c>
      <c r="R364" s="13" t="s">
        <v>0</v>
      </c>
      <c r="S364" s="13" t="s">
        <v>0</v>
      </c>
      <c r="T364" s="12" t="s">
        <v>0</v>
      </c>
      <c r="U364" s="13" t="s">
        <v>0</v>
      </c>
      <c r="V364" s="14" t="s">
        <v>0</v>
      </c>
      <c r="W364" s="14" t="s">
        <v>0</v>
      </c>
      <c r="X364" t="s">
        <v>0</v>
      </c>
      <c r="Y364" t="s">
        <v>0</v>
      </c>
      <c r="Z364" t="s">
        <v>0</v>
      </c>
      <c r="AA364" t="s">
        <v>0</v>
      </c>
      <c r="AB364"/>
    </row>
    <row r="365" spans="1:28" x14ac:dyDescent="0.2">
      <c r="A365" t="s">
        <v>0</v>
      </c>
      <c r="B365" t="s">
        <v>0</v>
      </c>
      <c r="C365" t="s">
        <v>0</v>
      </c>
      <c r="D365" s="8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s="13" t="s">
        <v>0</v>
      </c>
      <c r="N365" s="15" t="s">
        <v>0</v>
      </c>
      <c r="O365" s="10" t="s">
        <v>0</v>
      </c>
      <c r="P365" s="10" t="s">
        <v>0</v>
      </c>
      <c r="Q365" t="s">
        <v>0</v>
      </c>
      <c r="R365" s="13" t="s">
        <v>0</v>
      </c>
      <c r="S365" s="13" t="s">
        <v>0</v>
      </c>
      <c r="T365" s="12" t="s">
        <v>0</v>
      </c>
      <c r="U365" s="13" t="s">
        <v>0</v>
      </c>
      <c r="V365" s="14" t="s">
        <v>0</v>
      </c>
      <c r="W365" s="14" t="s">
        <v>0</v>
      </c>
      <c r="X365" t="s">
        <v>0</v>
      </c>
      <c r="Y365" t="s">
        <v>0</v>
      </c>
      <c r="Z365" t="s">
        <v>0</v>
      </c>
      <c r="AA365" t="s">
        <v>0</v>
      </c>
      <c r="AB365"/>
    </row>
    <row r="366" spans="1:28" x14ac:dyDescent="0.2">
      <c r="A366" t="s">
        <v>0</v>
      </c>
      <c r="B366" t="s">
        <v>0</v>
      </c>
      <c r="C366" t="s">
        <v>0</v>
      </c>
      <c r="D366" s="8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s="13" t="s">
        <v>0</v>
      </c>
      <c r="N366" s="15" t="s">
        <v>0</v>
      </c>
      <c r="O366" s="10" t="s">
        <v>0</v>
      </c>
      <c r="P366" s="10" t="s">
        <v>0</v>
      </c>
      <c r="Q366" t="s">
        <v>0</v>
      </c>
      <c r="R366" s="13" t="s">
        <v>0</v>
      </c>
      <c r="S366" s="13" t="s">
        <v>0</v>
      </c>
      <c r="T366" s="12" t="s">
        <v>0</v>
      </c>
      <c r="U366" s="13" t="s">
        <v>0</v>
      </c>
      <c r="V366" s="14" t="s">
        <v>0</v>
      </c>
      <c r="W366" s="14" t="s">
        <v>0</v>
      </c>
      <c r="X366" t="s">
        <v>0</v>
      </c>
      <c r="Y366" t="s">
        <v>0</v>
      </c>
      <c r="Z366" t="s">
        <v>0</v>
      </c>
      <c r="AA366" t="s">
        <v>0</v>
      </c>
      <c r="AB366"/>
    </row>
    <row r="367" spans="1:28" x14ac:dyDescent="0.2">
      <c r="A367" t="s">
        <v>0</v>
      </c>
      <c r="B367" t="s">
        <v>0</v>
      </c>
      <c r="C367" t="s">
        <v>0</v>
      </c>
      <c r="D367" s="8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s="13" t="s">
        <v>0</v>
      </c>
      <c r="N367" s="15" t="s">
        <v>0</v>
      </c>
      <c r="O367" s="10" t="s">
        <v>0</v>
      </c>
      <c r="P367" s="10" t="s">
        <v>0</v>
      </c>
      <c r="Q367" t="s">
        <v>0</v>
      </c>
      <c r="R367" s="13" t="s">
        <v>0</v>
      </c>
      <c r="S367" s="13" t="s">
        <v>0</v>
      </c>
      <c r="T367" s="12" t="s">
        <v>0</v>
      </c>
      <c r="U367" s="13" t="s">
        <v>0</v>
      </c>
      <c r="V367" s="14" t="s">
        <v>0</v>
      </c>
      <c r="W367" s="14" t="s">
        <v>0</v>
      </c>
      <c r="X367" t="s">
        <v>0</v>
      </c>
      <c r="Y367" t="s">
        <v>0</v>
      </c>
      <c r="Z367" t="s">
        <v>0</v>
      </c>
      <c r="AA367" t="s">
        <v>0</v>
      </c>
      <c r="AB367"/>
    </row>
    <row r="368" spans="1:28" x14ac:dyDescent="0.2">
      <c r="A368" t="s">
        <v>0</v>
      </c>
      <c r="B368" t="s">
        <v>0</v>
      </c>
      <c r="C368" t="s">
        <v>0</v>
      </c>
      <c r="D368" s="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s="13" t="s">
        <v>0</v>
      </c>
      <c r="N368" s="15" t="s">
        <v>0</v>
      </c>
      <c r="O368" s="10" t="s">
        <v>0</v>
      </c>
      <c r="P368" s="10" t="s">
        <v>0</v>
      </c>
      <c r="Q368" t="s">
        <v>0</v>
      </c>
      <c r="R368" s="13" t="s">
        <v>0</v>
      </c>
      <c r="S368" s="13" t="s">
        <v>0</v>
      </c>
      <c r="T368" s="12" t="s">
        <v>0</v>
      </c>
      <c r="U368" s="13" t="s">
        <v>0</v>
      </c>
      <c r="V368" s="14" t="s">
        <v>0</v>
      </c>
      <c r="W368" s="14" t="s">
        <v>0</v>
      </c>
      <c r="X368" t="s">
        <v>0</v>
      </c>
      <c r="Y368" t="s">
        <v>0</v>
      </c>
      <c r="Z368" t="s">
        <v>0</v>
      </c>
      <c r="AA368" t="s">
        <v>0</v>
      </c>
      <c r="AB368"/>
    </row>
    <row r="369" spans="1:28" x14ac:dyDescent="0.2">
      <c r="A369" t="s">
        <v>0</v>
      </c>
      <c r="B369" t="s">
        <v>0</v>
      </c>
      <c r="C369" t="s">
        <v>0</v>
      </c>
      <c r="D369" s="8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s="13" t="s">
        <v>0</v>
      </c>
      <c r="N369" s="15" t="s">
        <v>0</v>
      </c>
      <c r="O369" s="10" t="s">
        <v>0</v>
      </c>
      <c r="P369" s="10" t="s">
        <v>0</v>
      </c>
      <c r="Q369" t="s">
        <v>0</v>
      </c>
      <c r="R369" s="13" t="s">
        <v>0</v>
      </c>
      <c r="S369" s="13" t="s">
        <v>0</v>
      </c>
      <c r="T369" s="12" t="s">
        <v>0</v>
      </c>
      <c r="U369" s="13" t="s">
        <v>0</v>
      </c>
      <c r="V369" s="14" t="s">
        <v>0</v>
      </c>
      <c r="W369" s="14" t="s">
        <v>0</v>
      </c>
      <c r="X369" t="s">
        <v>0</v>
      </c>
      <c r="Y369" t="s">
        <v>0</v>
      </c>
      <c r="Z369" t="s">
        <v>0</v>
      </c>
      <c r="AA369" t="s">
        <v>0</v>
      </c>
      <c r="AB369"/>
    </row>
    <row r="370" spans="1:28" x14ac:dyDescent="0.2">
      <c r="A370" t="s">
        <v>0</v>
      </c>
      <c r="B370" t="s">
        <v>0</v>
      </c>
      <c r="C370" t="s">
        <v>0</v>
      </c>
      <c r="D370" s="8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s="13" t="s">
        <v>0</v>
      </c>
      <c r="N370" s="15" t="s">
        <v>0</v>
      </c>
      <c r="O370" s="10" t="s">
        <v>0</v>
      </c>
      <c r="P370" s="10" t="s">
        <v>0</v>
      </c>
      <c r="Q370" t="s">
        <v>0</v>
      </c>
      <c r="R370" s="13" t="s">
        <v>0</v>
      </c>
      <c r="S370" s="13" t="s">
        <v>0</v>
      </c>
      <c r="T370" s="12" t="s">
        <v>0</v>
      </c>
      <c r="U370" s="13" t="s">
        <v>0</v>
      </c>
      <c r="V370" s="14" t="s">
        <v>0</v>
      </c>
      <c r="W370" s="14" t="s">
        <v>0</v>
      </c>
      <c r="X370" t="s">
        <v>0</v>
      </c>
      <c r="Y370" t="s">
        <v>0</v>
      </c>
      <c r="Z370" t="s">
        <v>0</v>
      </c>
      <c r="AA370" t="s">
        <v>0</v>
      </c>
      <c r="AB370"/>
    </row>
    <row r="371" spans="1:28" x14ac:dyDescent="0.2">
      <c r="A371" t="s">
        <v>0</v>
      </c>
      <c r="B371" t="s">
        <v>0</v>
      </c>
      <c r="C371" t="s">
        <v>0</v>
      </c>
      <c r="D371" s="8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s="13" t="s">
        <v>0</v>
      </c>
      <c r="N371" s="15" t="s">
        <v>0</v>
      </c>
      <c r="O371" s="10" t="s">
        <v>0</v>
      </c>
      <c r="P371" s="10" t="s">
        <v>0</v>
      </c>
      <c r="Q371" t="s">
        <v>0</v>
      </c>
      <c r="R371" s="13" t="s">
        <v>0</v>
      </c>
      <c r="S371" s="13" t="s">
        <v>0</v>
      </c>
      <c r="T371" s="12" t="s">
        <v>0</v>
      </c>
      <c r="U371" s="13" t="s">
        <v>0</v>
      </c>
      <c r="V371" s="14" t="s">
        <v>0</v>
      </c>
      <c r="W371" s="14" t="s">
        <v>0</v>
      </c>
      <c r="X371" t="s">
        <v>0</v>
      </c>
      <c r="Y371" t="s">
        <v>0</v>
      </c>
      <c r="Z371" t="s">
        <v>0</v>
      </c>
      <c r="AA371" t="s">
        <v>0</v>
      </c>
      <c r="AB371"/>
    </row>
    <row r="372" spans="1:28" x14ac:dyDescent="0.2">
      <c r="A372" t="s">
        <v>0</v>
      </c>
      <c r="B372" t="s">
        <v>0</v>
      </c>
      <c r="C372" t="s">
        <v>0</v>
      </c>
      <c r="D372" s="8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s="13" t="s">
        <v>0</v>
      </c>
      <c r="N372" s="15" t="s">
        <v>0</v>
      </c>
      <c r="O372" s="10" t="s">
        <v>0</v>
      </c>
      <c r="P372" s="10" t="s">
        <v>0</v>
      </c>
      <c r="Q372" t="s">
        <v>0</v>
      </c>
      <c r="R372" s="13" t="s">
        <v>0</v>
      </c>
      <c r="S372" s="13" t="s">
        <v>0</v>
      </c>
      <c r="T372" s="12" t="s">
        <v>0</v>
      </c>
      <c r="U372" s="13" t="s">
        <v>0</v>
      </c>
      <c r="V372" s="14" t="s">
        <v>0</v>
      </c>
      <c r="W372" s="14" t="s">
        <v>0</v>
      </c>
      <c r="X372" t="s">
        <v>0</v>
      </c>
      <c r="Y372" t="s">
        <v>0</v>
      </c>
      <c r="Z372" t="s">
        <v>0</v>
      </c>
      <c r="AA372" t="s">
        <v>0</v>
      </c>
      <c r="AB372"/>
    </row>
    <row r="373" spans="1:28" x14ac:dyDescent="0.2">
      <c r="A373" t="s">
        <v>0</v>
      </c>
      <c r="B373" t="s">
        <v>0</v>
      </c>
      <c r="C373" t="s">
        <v>0</v>
      </c>
      <c r="D373" s="8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s="13" t="s">
        <v>0</v>
      </c>
      <c r="N373" s="15" t="s">
        <v>0</v>
      </c>
      <c r="O373" s="10" t="s">
        <v>0</v>
      </c>
      <c r="P373" s="10" t="s">
        <v>0</v>
      </c>
      <c r="Q373" t="s">
        <v>0</v>
      </c>
      <c r="R373" s="13" t="s">
        <v>0</v>
      </c>
      <c r="S373" s="13" t="s">
        <v>0</v>
      </c>
      <c r="T373" s="12" t="s">
        <v>0</v>
      </c>
      <c r="U373" s="13" t="s">
        <v>0</v>
      </c>
      <c r="V373" s="14" t="s">
        <v>0</v>
      </c>
      <c r="W373" s="14" t="s">
        <v>0</v>
      </c>
      <c r="X373" t="s">
        <v>0</v>
      </c>
      <c r="Y373" t="s">
        <v>0</v>
      </c>
      <c r="Z373" t="s">
        <v>0</v>
      </c>
      <c r="AA373" t="s">
        <v>0</v>
      </c>
      <c r="AB373"/>
    </row>
    <row r="374" spans="1:28" x14ac:dyDescent="0.2">
      <c r="A374" t="s">
        <v>0</v>
      </c>
      <c r="B374" t="s">
        <v>0</v>
      </c>
      <c r="C374" t="s">
        <v>0</v>
      </c>
      <c r="D374" s="8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s="13" t="s">
        <v>0</v>
      </c>
      <c r="N374" s="15" t="s">
        <v>0</v>
      </c>
      <c r="O374" s="10" t="s">
        <v>0</v>
      </c>
      <c r="P374" s="10" t="s">
        <v>0</v>
      </c>
      <c r="Q374" t="s">
        <v>0</v>
      </c>
      <c r="R374" s="13" t="s">
        <v>0</v>
      </c>
      <c r="S374" s="13" t="s">
        <v>0</v>
      </c>
      <c r="T374" s="12" t="s">
        <v>0</v>
      </c>
      <c r="U374" s="13" t="s">
        <v>0</v>
      </c>
      <c r="V374" s="14" t="s">
        <v>0</v>
      </c>
      <c r="W374" s="14" t="s">
        <v>0</v>
      </c>
      <c r="X374" t="s">
        <v>0</v>
      </c>
      <c r="Y374" t="s">
        <v>0</v>
      </c>
      <c r="Z374" t="s">
        <v>0</v>
      </c>
      <c r="AA374" t="s">
        <v>0</v>
      </c>
      <c r="AB374"/>
    </row>
    <row r="375" spans="1:28" x14ac:dyDescent="0.2">
      <c r="A375" t="s">
        <v>0</v>
      </c>
      <c r="B375" t="s">
        <v>0</v>
      </c>
      <c r="C375" t="s">
        <v>0</v>
      </c>
      <c r="D375" s="8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s="13" t="s">
        <v>0</v>
      </c>
      <c r="N375" s="15" t="s">
        <v>0</v>
      </c>
      <c r="O375" s="10" t="s">
        <v>0</v>
      </c>
      <c r="P375" s="10" t="s">
        <v>0</v>
      </c>
      <c r="Q375" t="s">
        <v>0</v>
      </c>
      <c r="R375" s="13" t="s">
        <v>0</v>
      </c>
      <c r="S375" s="13" t="s">
        <v>0</v>
      </c>
      <c r="T375" s="12" t="s">
        <v>0</v>
      </c>
      <c r="U375" s="13" t="s">
        <v>0</v>
      </c>
      <c r="V375" s="14" t="s">
        <v>0</v>
      </c>
      <c r="W375" s="14" t="s">
        <v>0</v>
      </c>
      <c r="X375" t="s">
        <v>0</v>
      </c>
      <c r="Y375" t="s">
        <v>0</v>
      </c>
      <c r="Z375" t="s">
        <v>0</v>
      </c>
      <c r="AA375" t="s">
        <v>0</v>
      </c>
      <c r="AB375"/>
    </row>
    <row r="376" spans="1:28" x14ac:dyDescent="0.2">
      <c r="A376" t="s">
        <v>0</v>
      </c>
      <c r="B376" t="s">
        <v>0</v>
      </c>
      <c r="C376" t="s">
        <v>0</v>
      </c>
      <c r="D376" s="8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s="13" t="s">
        <v>0</v>
      </c>
      <c r="N376" s="15" t="s">
        <v>0</v>
      </c>
      <c r="O376" s="10" t="s">
        <v>0</v>
      </c>
      <c r="P376" s="10" t="s">
        <v>0</v>
      </c>
      <c r="Q376" t="s">
        <v>0</v>
      </c>
      <c r="R376" s="13" t="s">
        <v>0</v>
      </c>
      <c r="S376" s="13" t="s">
        <v>0</v>
      </c>
      <c r="T376" s="12" t="s">
        <v>0</v>
      </c>
      <c r="U376" s="13" t="s">
        <v>0</v>
      </c>
      <c r="V376" s="14" t="s">
        <v>0</v>
      </c>
      <c r="W376" s="14" t="s">
        <v>0</v>
      </c>
      <c r="X376" t="s">
        <v>0</v>
      </c>
      <c r="Y376" t="s">
        <v>0</v>
      </c>
      <c r="Z376" t="s">
        <v>0</v>
      </c>
      <c r="AA376" t="s">
        <v>0</v>
      </c>
      <c r="AB376"/>
    </row>
    <row r="377" spans="1:28" x14ac:dyDescent="0.2">
      <c r="A377" t="s">
        <v>0</v>
      </c>
      <c r="B377" t="s">
        <v>0</v>
      </c>
      <c r="C377" t="s">
        <v>0</v>
      </c>
      <c r="D377" s="8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s="13" t="s">
        <v>0</v>
      </c>
      <c r="N377" s="15" t="s">
        <v>0</v>
      </c>
      <c r="O377" s="10" t="s">
        <v>0</v>
      </c>
      <c r="P377" s="10" t="s">
        <v>0</v>
      </c>
      <c r="Q377" t="s">
        <v>0</v>
      </c>
      <c r="R377" s="13" t="s">
        <v>0</v>
      </c>
      <c r="S377" s="13" t="s">
        <v>0</v>
      </c>
      <c r="T377" s="12" t="s">
        <v>0</v>
      </c>
      <c r="U377" s="13" t="s">
        <v>0</v>
      </c>
      <c r="V377" s="14" t="s">
        <v>0</v>
      </c>
      <c r="W377" s="14" t="s">
        <v>0</v>
      </c>
      <c r="X377" t="s">
        <v>0</v>
      </c>
      <c r="Y377" t="s">
        <v>0</v>
      </c>
      <c r="Z377" t="s">
        <v>0</v>
      </c>
      <c r="AA377" t="s">
        <v>0</v>
      </c>
      <c r="AB377"/>
    </row>
    <row r="378" spans="1:28" x14ac:dyDescent="0.2">
      <c r="A378" t="s">
        <v>0</v>
      </c>
      <c r="B378" t="s">
        <v>0</v>
      </c>
      <c r="C378" t="s">
        <v>0</v>
      </c>
      <c r="D378" s="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s="13" t="s">
        <v>0</v>
      </c>
      <c r="N378" s="15" t="s">
        <v>0</v>
      </c>
      <c r="O378" s="10" t="s">
        <v>0</v>
      </c>
      <c r="P378" s="10" t="s">
        <v>0</v>
      </c>
      <c r="Q378" t="s">
        <v>0</v>
      </c>
      <c r="R378" s="13" t="s">
        <v>0</v>
      </c>
      <c r="S378" s="13" t="s">
        <v>0</v>
      </c>
      <c r="T378" s="12" t="s">
        <v>0</v>
      </c>
      <c r="U378" s="13" t="s">
        <v>0</v>
      </c>
      <c r="V378" s="14" t="s">
        <v>0</v>
      </c>
      <c r="W378" s="14" t="s">
        <v>0</v>
      </c>
      <c r="X378" t="s">
        <v>0</v>
      </c>
      <c r="Y378" t="s">
        <v>0</v>
      </c>
      <c r="Z378" t="s">
        <v>0</v>
      </c>
      <c r="AA378" t="s">
        <v>0</v>
      </c>
      <c r="AB378"/>
    </row>
    <row r="379" spans="1:28" x14ac:dyDescent="0.2">
      <c r="A379" t="s">
        <v>0</v>
      </c>
      <c r="B379" t="s">
        <v>0</v>
      </c>
      <c r="C379" t="s">
        <v>0</v>
      </c>
      <c r="D379" s="8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s="13" t="s">
        <v>0</v>
      </c>
      <c r="N379" s="15" t="s">
        <v>0</v>
      </c>
      <c r="O379" s="10" t="s">
        <v>0</v>
      </c>
      <c r="P379" s="10" t="s">
        <v>0</v>
      </c>
      <c r="Q379" t="s">
        <v>0</v>
      </c>
      <c r="R379" s="13" t="s">
        <v>0</v>
      </c>
      <c r="S379" s="13" t="s">
        <v>0</v>
      </c>
      <c r="T379" s="12" t="s">
        <v>0</v>
      </c>
      <c r="U379" s="13" t="s">
        <v>0</v>
      </c>
      <c r="V379" s="14" t="s">
        <v>0</v>
      </c>
      <c r="W379" s="14" t="s">
        <v>0</v>
      </c>
      <c r="X379" t="s">
        <v>0</v>
      </c>
      <c r="Y379" t="s">
        <v>0</v>
      </c>
      <c r="Z379" t="s">
        <v>0</v>
      </c>
      <c r="AA379" t="s">
        <v>0</v>
      </c>
      <c r="AB379"/>
    </row>
    <row r="380" spans="1:28" x14ac:dyDescent="0.2">
      <c r="A380" t="s">
        <v>0</v>
      </c>
      <c r="B380" t="s">
        <v>0</v>
      </c>
      <c r="C380" t="s">
        <v>0</v>
      </c>
      <c r="D380" s="8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s="13" t="s">
        <v>0</v>
      </c>
      <c r="N380" s="15" t="s">
        <v>0</v>
      </c>
      <c r="O380" s="10" t="s">
        <v>0</v>
      </c>
      <c r="P380" s="10" t="s">
        <v>0</v>
      </c>
      <c r="Q380" t="s">
        <v>0</v>
      </c>
      <c r="R380" s="13" t="s">
        <v>0</v>
      </c>
      <c r="S380" s="13" t="s">
        <v>0</v>
      </c>
      <c r="T380" s="12" t="s">
        <v>0</v>
      </c>
      <c r="U380" s="13" t="s">
        <v>0</v>
      </c>
      <c r="V380" s="14" t="s">
        <v>0</v>
      </c>
      <c r="W380" s="14" t="s">
        <v>0</v>
      </c>
      <c r="X380" t="s">
        <v>0</v>
      </c>
      <c r="Y380" t="s">
        <v>0</v>
      </c>
      <c r="Z380" t="s">
        <v>0</v>
      </c>
      <c r="AA380" t="s">
        <v>0</v>
      </c>
      <c r="AB380"/>
    </row>
    <row r="381" spans="1:28" x14ac:dyDescent="0.2">
      <c r="A381" t="s">
        <v>0</v>
      </c>
      <c r="B381" t="s">
        <v>0</v>
      </c>
      <c r="C381" t="s">
        <v>0</v>
      </c>
      <c r="D381" s="8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s="13" t="s">
        <v>0</v>
      </c>
      <c r="N381" s="15" t="s">
        <v>0</v>
      </c>
      <c r="O381" s="10" t="s">
        <v>0</v>
      </c>
      <c r="P381" s="10" t="s">
        <v>0</v>
      </c>
      <c r="Q381" t="s">
        <v>0</v>
      </c>
      <c r="R381" s="13" t="s">
        <v>0</v>
      </c>
      <c r="S381" s="13" t="s">
        <v>0</v>
      </c>
      <c r="T381" s="12" t="s">
        <v>0</v>
      </c>
      <c r="U381" s="13" t="s">
        <v>0</v>
      </c>
      <c r="V381" s="14" t="s">
        <v>0</v>
      </c>
      <c r="W381" s="14" t="s">
        <v>0</v>
      </c>
      <c r="X381" t="s">
        <v>0</v>
      </c>
      <c r="Y381" t="s">
        <v>0</v>
      </c>
      <c r="Z381" t="s">
        <v>0</v>
      </c>
      <c r="AA381" t="s">
        <v>0</v>
      </c>
      <c r="AB381"/>
    </row>
    <row r="382" spans="1:28" x14ac:dyDescent="0.2">
      <c r="A382" t="s">
        <v>0</v>
      </c>
      <c r="B382" t="s">
        <v>0</v>
      </c>
      <c r="C382" t="s">
        <v>0</v>
      </c>
      <c r="D382" s="8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s="13" t="s">
        <v>0</v>
      </c>
      <c r="N382" s="15" t="s">
        <v>0</v>
      </c>
      <c r="O382" s="10" t="s">
        <v>0</v>
      </c>
      <c r="P382" s="10" t="s">
        <v>0</v>
      </c>
      <c r="Q382" t="s">
        <v>0</v>
      </c>
      <c r="R382" s="13" t="s">
        <v>0</v>
      </c>
      <c r="S382" s="13" t="s">
        <v>0</v>
      </c>
      <c r="T382" s="12" t="s">
        <v>0</v>
      </c>
      <c r="U382" s="13" t="s">
        <v>0</v>
      </c>
      <c r="V382" s="14" t="s">
        <v>0</v>
      </c>
      <c r="W382" s="14" t="s">
        <v>0</v>
      </c>
      <c r="X382" t="s">
        <v>0</v>
      </c>
      <c r="Y382" t="s">
        <v>0</v>
      </c>
      <c r="Z382" t="s">
        <v>0</v>
      </c>
      <c r="AA382" t="s">
        <v>0</v>
      </c>
      <c r="AB382"/>
    </row>
    <row r="383" spans="1:28" x14ac:dyDescent="0.2">
      <c r="A383" t="s">
        <v>0</v>
      </c>
      <c r="B383" t="s">
        <v>0</v>
      </c>
      <c r="C383" t="s">
        <v>0</v>
      </c>
      <c r="D383" s="8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s="13" t="s">
        <v>0</v>
      </c>
      <c r="N383" s="15" t="s">
        <v>0</v>
      </c>
      <c r="O383" s="10" t="s">
        <v>0</v>
      </c>
      <c r="P383" s="10" t="s">
        <v>0</v>
      </c>
      <c r="Q383" t="s">
        <v>0</v>
      </c>
      <c r="R383" s="13" t="s">
        <v>0</v>
      </c>
      <c r="S383" s="13" t="s">
        <v>0</v>
      </c>
      <c r="T383" s="12" t="s">
        <v>0</v>
      </c>
      <c r="U383" s="13" t="s">
        <v>0</v>
      </c>
      <c r="V383" s="14" t="s">
        <v>0</v>
      </c>
      <c r="W383" s="14" t="s">
        <v>0</v>
      </c>
      <c r="X383" t="s">
        <v>0</v>
      </c>
      <c r="Y383" t="s">
        <v>0</v>
      </c>
      <c r="Z383" t="s">
        <v>0</v>
      </c>
      <c r="AA383" t="s">
        <v>0</v>
      </c>
      <c r="AB383"/>
    </row>
    <row r="384" spans="1:28" x14ac:dyDescent="0.2">
      <c r="A384" t="s">
        <v>0</v>
      </c>
      <c r="B384" t="s">
        <v>0</v>
      </c>
      <c r="C384" t="s">
        <v>0</v>
      </c>
      <c r="D384" s="8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s="13" t="s">
        <v>0</v>
      </c>
      <c r="N384" s="15" t="s">
        <v>0</v>
      </c>
      <c r="O384" s="10" t="s">
        <v>0</v>
      </c>
      <c r="P384" s="10" t="s">
        <v>0</v>
      </c>
      <c r="Q384" t="s">
        <v>0</v>
      </c>
      <c r="R384" s="13" t="s">
        <v>0</v>
      </c>
      <c r="S384" s="13" t="s">
        <v>0</v>
      </c>
      <c r="T384" s="12" t="s">
        <v>0</v>
      </c>
      <c r="U384" s="13" t="s">
        <v>0</v>
      </c>
      <c r="V384" s="14" t="s">
        <v>0</v>
      </c>
      <c r="W384" s="14" t="s">
        <v>0</v>
      </c>
      <c r="X384" t="s">
        <v>0</v>
      </c>
      <c r="Y384" t="s">
        <v>0</v>
      </c>
      <c r="Z384" t="s">
        <v>0</v>
      </c>
      <c r="AA384" t="s">
        <v>0</v>
      </c>
      <c r="AB384"/>
    </row>
    <row r="385" spans="1:28" x14ac:dyDescent="0.2">
      <c r="A385" t="s">
        <v>0</v>
      </c>
      <c r="B385" t="s">
        <v>0</v>
      </c>
      <c r="C385" t="s">
        <v>0</v>
      </c>
      <c r="D385" s="8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s="13" t="s">
        <v>0</v>
      </c>
      <c r="N385" s="15" t="s">
        <v>0</v>
      </c>
      <c r="O385" s="10" t="s">
        <v>0</v>
      </c>
      <c r="P385" s="10" t="s">
        <v>0</v>
      </c>
      <c r="Q385" t="s">
        <v>0</v>
      </c>
      <c r="R385" s="13" t="s">
        <v>0</v>
      </c>
      <c r="S385" s="13" t="s">
        <v>0</v>
      </c>
      <c r="T385" s="12" t="s">
        <v>0</v>
      </c>
      <c r="U385" s="13" t="s">
        <v>0</v>
      </c>
      <c r="V385" s="14" t="s">
        <v>0</v>
      </c>
      <c r="W385" s="14" t="s">
        <v>0</v>
      </c>
      <c r="X385" t="s">
        <v>0</v>
      </c>
      <c r="Y385" t="s">
        <v>0</v>
      </c>
      <c r="Z385" t="s">
        <v>0</v>
      </c>
      <c r="AA385" t="s">
        <v>0</v>
      </c>
      <c r="AB385"/>
    </row>
    <row r="386" spans="1:28" x14ac:dyDescent="0.2">
      <c r="A386" t="s">
        <v>0</v>
      </c>
      <c r="B386" t="s">
        <v>0</v>
      </c>
      <c r="C386" t="s">
        <v>0</v>
      </c>
      <c r="D386" s="8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s="13" t="s">
        <v>0</v>
      </c>
      <c r="N386" s="15" t="s">
        <v>0</v>
      </c>
      <c r="O386" s="10" t="s">
        <v>0</v>
      </c>
      <c r="P386" s="10" t="s">
        <v>0</v>
      </c>
      <c r="Q386" t="s">
        <v>0</v>
      </c>
      <c r="R386" s="13" t="s">
        <v>0</v>
      </c>
      <c r="S386" s="13" t="s">
        <v>0</v>
      </c>
      <c r="T386" s="12" t="s">
        <v>0</v>
      </c>
      <c r="U386" s="13" t="s">
        <v>0</v>
      </c>
      <c r="V386" s="14" t="s">
        <v>0</v>
      </c>
      <c r="W386" s="14" t="s">
        <v>0</v>
      </c>
      <c r="X386" t="s">
        <v>0</v>
      </c>
      <c r="Y386" t="s">
        <v>0</v>
      </c>
      <c r="Z386" t="s">
        <v>0</v>
      </c>
      <c r="AA386" t="s">
        <v>0</v>
      </c>
      <c r="AB386"/>
    </row>
    <row r="387" spans="1:28" x14ac:dyDescent="0.2">
      <c r="A387" t="s">
        <v>0</v>
      </c>
      <c r="B387" t="s">
        <v>0</v>
      </c>
      <c r="C387" t="s">
        <v>0</v>
      </c>
      <c r="D387" s="8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s="13" t="s">
        <v>0</v>
      </c>
      <c r="N387" s="15" t="s">
        <v>0</v>
      </c>
      <c r="O387" s="10" t="s">
        <v>0</v>
      </c>
      <c r="P387" s="10" t="s">
        <v>0</v>
      </c>
      <c r="Q387" t="s">
        <v>0</v>
      </c>
      <c r="R387" s="13" t="s">
        <v>0</v>
      </c>
      <c r="S387" s="13" t="s">
        <v>0</v>
      </c>
      <c r="T387" s="12" t="s">
        <v>0</v>
      </c>
      <c r="U387" s="13" t="s">
        <v>0</v>
      </c>
      <c r="V387" s="14" t="s">
        <v>0</v>
      </c>
      <c r="W387" s="14" t="s">
        <v>0</v>
      </c>
      <c r="X387" t="s">
        <v>0</v>
      </c>
      <c r="Y387" t="s">
        <v>0</v>
      </c>
      <c r="Z387" t="s">
        <v>0</v>
      </c>
      <c r="AA387" t="s">
        <v>0</v>
      </c>
      <c r="AB387"/>
    </row>
    <row r="388" spans="1:28" x14ac:dyDescent="0.2">
      <c r="A388" t="s">
        <v>0</v>
      </c>
      <c r="B388" t="s">
        <v>0</v>
      </c>
      <c r="C388" t="s">
        <v>0</v>
      </c>
      <c r="D388" s="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s="13" t="s">
        <v>0</v>
      </c>
      <c r="N388" s="15" t="s">
        <v>0</v>
      </c>
      <c r="O388" s="10" t="s">
        <v>0</v>
      </c>
      <c r="P388" s="10" t="s">
        <v>0</v>
      </c>
      <c r="Q388" t="s">
        <v>0</v>
      </c>
      <c r="R388" s="13" t="s">
        <v>0</v>
      </c>
      <c r="S388" s="13" t="s">
        <v>0</v>
      </c>
      <c r="T388" s="12" t="s">
        <v>0</v>
      </c>
      <c r="U388" s="13" t="s">
        <v>0</v>
      </c>
      <c r="V388" s="14" t="s">
        <v>0</v>
      </c>
      <c r="W388" s="14" t="s">
        <v>0</v>
      </c>
      <c r="X388" t="s">
        <v>0</v>
      </c>
      <c r="Y388" t="s">
        <v>0</v>
      </c>
      <c r="Z388" t="s">
        <v>0</v>
      </c>
      <c r="AA388" t="s">
        <v>0</v>
      </c>
      <c r="AB388"/>
    </row>
    <row r="389" spans="1:28" x14ac:dyDescent="0.2">
      <c r="A389" t="s">
        <v>0</v>
      </c>
      <c r="B389" t="s">
        <v>0</v>
      </c>
      <c r="C389" t="s">
        <v>0</v>
      </c>
      <c r="D389" s="8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s="13" t="s">
        <v>0</v>
      </c>
      <c r="N389" s="15" t="s">
        <v>0</v>
      </c>
      <c r="O389" s="10" t="s">
        <v>0</v>
      </c>
      <c r="P389" s="10" t="s">
        <v>0</v>
      </c>
      <c r="Q389" t="s">
        <v>0</v>
      </c>
      <c r="R389" s="13" t="s">
        <v>0</v>
      </c>
      <c r="S389" s="13" t="s">
        <v>0</v>
      </c>
      <c r="T389" s="12" t="s">
        <v>0</v>
      </c>
      <c r="U389" s="13" t="s">
        <v>0</v>
      </c>
      <c r="V389" s="14" t="s">
        <v>0</v>
      </c>
      <c r="W389" s="14" t="s">
        <v>0</v>
      </c>
      <c r="X389" t="s">
        <v>0</v>
      </c>
      <c r="Y389" t="s">
        <v>0</v>
      </c>
      <c r="Z389" t="s">
        <v>0</v>
      </c>
      <c r="AA389" t="s">
        <v>0</v>
      </c>
      <c r="AB389"/>
    </row>
    <row r="390" spans="1:28" x14ac:dyDescent="0.2">
      <c r="A390" t="s">
        <v>0</v>
      </c>
      <c r="B390" t="s">
        <v>0</v>
      </c>
      <c r="C390" t="s">
        <v>0</v>
      </c>
      <c r="D390" s="8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s="13" t="s">
        <v>0</v>
      </c>
      <c r="N390" s="15" t="s">
        <v>0</v>
      </c>
      <c r="O390" s="10" t="s">
        <v>0</v>
      </c>
      <c r="P390" s="10" t="s">
        <v>0</v>
      </c>
      <c r="Q390" t="s">
        <v>0</v>
      </c>
      <c r="R390" s="13" t="s">
        <v>0</v>
      </c>
      <c r="S390" s="13" t="s">
        <v>0</v>
      </c>
      <c r="T390" s="12" t="s">
        <v>0</v>
      </c>
      <c r="U390" s="13" t="s">
        <v>0</v>
      </c>
      <c r="V390" s="14" t="s">
        <v>0</v>
      </c>
      <c r="W390" s="14" t="s">
        <v>0</v>
      </c>
      <c r="X390" t="s">
        <v>0</v>
      </c>
      <c r="Y390" t="s">
        <v>0</v>
      </c>
      <c r="Z390" t="s">
        <v>0</v>
      </c>
      <c r="AA390" t="s">
        <v>0</v>
      </c>
      <c r="AB390"/>
    </row>
    <row r="391" spans="1:28" x14ac:dyDescent="0.2">
      <c r="A391" t="s">
        <v>0</v>
      </c>
      <c r="B391" t="s">
        <v>0</v>
      </c>
      <c r="C391" t="s">
        <v>0</v>
      </c>
      <c r="D391" s="8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s="13" t="s">
        <v>0</v>
      </c>
      <c r="N391" s="15" t="s">
        <v>0</v>
      </c>
      <c r="O391" s="10" t="s">
        <v>0</v>
      </c>
      <c r="P391" s="10" t="s">
        <v>0</v>
      </c>
      <c r="Q391" t="s">
        <v>0</v>
      </c>
      <c r="R391" s="13" t="s">
        <v>0</v>
      </c>
      <c r="S391" s="13" t="s">
        <v>0</v>
      </c>
      <c r="T391" s="12" t="s">
        <v>0</v>
      </c>
      <c r="U391" s="13" t="s">
        <v>0</v>
      </c>
      <c r="V391" s="14" t="s">
        <v>0</v>
      </c>
      <c r="W391" s="14" t="s">
        <v>0</v>
      </c>
      <c r="X391" t="s">
        <v>0</v>
      </c>
      <c r="Y391" t="s">
        <v>0</v>
      </c>
      <c r="Z391" t="s">
        <v>0</v>
      </c>
      <c r="AA391" t="s">
        <v>0</v>
      </c>
      <c r="AB391"/>
    </row>
    <row r="392" spans="1:28" x14ac:dyDescent="0.2">
      <c r="A392" t="s">
        <v>0</v>
      </c>
      <c r="B392" t="s">
        <v>0</v>
      </c>
      <c r="C392" t="s">
        <v>0</v>
      </c>
      <c r="D392" s="8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s="13" t="s">
        <v>0</v>
      </c>
      <c r="N392" s="15" t="s">
        <v>0</v>
      </c>
      <c r="O392" s="10" t="s">
        <v>0</v>
      </c>
      <c r="P392" s="10" t="s">
        <v>0</v>
      </c>
      <c r="Q392" t="s">
        <v>0</v>
      </c>
      <c r="R392" s="13" t="s">
        <v>0</v>
      </c>
      <c r="S392" s="13" t="s">
        <v>0</v>
      </c>
      <c r="T392" s="12" t="s">
        <v>0</v>
      </c>
      <c r="U392" s="13" t="s">
        <v>0</v>
      </c>
      <c r="V392" s="14" t="s">
        <v>0</v>
      </c>
      <c r="W392" s="14" t="s">
        <v>0</v>
      </c>
      <c r="X392" t="s">
        <v>0</v>
      </c>
      <c r="Y392" t="s">
        <v>0</v>
      </c>
      <c r="Z392" t="s">
        <v>0</v>
      </c>
      <c r="AA392" t="s">
        <v>0</v>
      </c>
      <c r="AB392"/>
    </row>
    <row r="393" spans="1:28" x14ac:dyDescent="0.2">
      <c r="A393" t="s">
        <v>0</v>
      </c>
      <c r="B393" t="s">
        <v>0</v>
      </c>
      <c r="C393" t="s">
        <v>0</v>
      </c>
      <c r="D393" s="8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s="13" t="s">
        <v>0</v>
      </c>
      <c r="N393" s="15" t="s">
        <v>0</v>
      </c>
      <c r="O393" s="10" t="s">
        <v>0</v>
      </c>
      <c r="P393" s="10" t="s">
        <v>0</v>
      </c>
      <c r="Q393" t="s">
        <v>0</v>
      </c>
      <c r="R393" s="13" t="s">
        <v>0</v>
      </c>
      <c r="S393" s="13" t="s">
        <v>0</v>
      </c>
      <c r="T393" s="12" t="s">
        <v>0</v>
      </c>
      <c r="U393" s="13" t="s">
        <v>0</v>
      </c>
      <c r="V393" s="14" t="s">
        <v>0</v>
      </c>
      <c r="W393" s="14" t="s">
        <v>0</v>
      </c>
      <c r="X393" t="s">
        <v>0</v>
      </c>
      <c r="Y393" t="s">
        <v>0</v>
      </c>
      <c r="Z393" t="s">
        <v>0</v>
      </c>
      <c r="AA393" t="s">
        <v>0</v>
      </c>
      <c r="AB393"/>
    </row>
    <row r="394" spans="1:28" x14ac:dyDescent="0.2">
      <c r="A394" t="s">
        <v>0</v>
      </c>
      <c r="B394" t="s">
        <v>0</v>
      </c>
      <c r="C394" t="s">
        <v>0</v>
      </c>
      <c r="D394" s="8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s="13" t="s">
        <v>0</v>
      </c>
      <c r="N394" s="15" t="s">
        <v>0</v>
      </c>
      <c r="O394" s="10" t="s">
        <v>0</v>
      </c>
      <c r="P394" s="10" t="s">
        <v>0</v>
      </c>
      <c r="Q394" t="s">
        <v>0</v>
      </c>
      <c r="R394" s="13" t="s">
        <v>0</v>
      </c>
      <c r="S394" s="13" t="s">
        <v>0</v>
      </c>
      <c r="T394" s="12" t="s">
        <v>0</v>
      </c>
      <c r="U394" s="13" t="s">
        <v>0</v>
      </c>
      <c r="V394" s="14" t="s">
        <v>0</v>
      </c>
      <c r="W394" s="14" t="s">
        <v>0</v>
      </c>
      <c r="X394" t="s">
        <v>0</v>
      </c>
      <c r="Y394" t="s">
        <v>0</v>
      </c>
      <c r="Z394" t="s">
        <v>0</v>
      </c>
      <c r="AA394" t="s">
        <v>0</v>
      </c>
      <c r="AB394"/>
    </row>
    <row r="395" spans="1:28" x14ac:dyDescent="0.2">
      <c r="A395" t="s">
        <v>0</v>
      </c>
      <c r="B395" t="s">
        <v>0</v>
      </c>
      <c r="C395" t="s">
        <v>0</v>
      </c>
      <c r="D395" s="8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s="13" t="s">
        <v>0</v>
      </c>
      <c r="N395" s="15" t="s">
        <v>0</v>
      </c>
      <c r="O395" s="10" t="s">
        <v>0</v>
      </c>
      <c r="P395" s="10" t="s">
        <v>0</v>
      </c>
      <c r="Q395" t="s">
        <v>0</v>
      </c>
      <c r="R395" s="13" t="s">
        <v>0</v>
      </c>
      <c r="S395" s="13" t="s">
        <v>0</v>
      </c>
      <c r="T395" s="12" t="s">
        <v>0</v>
      </c>
      <c r="U395" s="13" t="s">
        <v>0</v>
      </c>
      <c r="V395" s="14" t="s">
        <v>0</v>
      </c>
      <c r="W395" s="14" t="s">
        <v>0</v>
      </c>
      <c r="X395" t="s">
        <v>0</v>
      </c>
      <c r="Y395" t="s">
        <v>0</v>
      </c>
      <c r="Z395" t="s">
        <v>0</v>
      </c>
      <c r="AA395" t="s">
        <v>0</v>
      </c>
      <c r="AB395"/>
    </row>
    <row r="396" spans="1:28" x14ac:dyDescent="0.2">
      <c r="A396" t="s">
        <v>0</v>
      </c>
      <c r="B396" t="s">
        <v>0</v>
      </c>
      <c r="C396" t="s">
        <v>0</v>
      </c>
      <c r="D396" s="8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s="13" t="s">
        <v>0</v>
      </c>
      <c r="N396" s="15" t="s">
        <v>0</v>
      </c>
      <c r="O396" s="10" t="s">
        <v>0</v>
      </c>
      <c r="P396" s="10" t="s">
        <v>0</v>
      </c>
      <c r="Q396" t="s">
        <v>0</v>
      </c>
      <c r="R396" s="13" t="s">
        <v>0</v>
      </c>
      <c r="S396" s="13" t="s">
        <v>0</v>
      </c>
      <c r="T396" s="12" t="s">
        <v>0</v>
      </c>
      <c r="U396" s="13" t="s">
        <v>0</v>
      </c>
      <c r="V396" s="14" t="s">
        <v>0</v>
      </c>
      <c r="W396" s="14" t="s">
        <v>0</v>
      </c>
      <c r="X396" t="s">
        <v>0</v>
      </c>
      <c r="Y396" t="s">
        <v>0</v>
      </c>
      <c r="Z396" t="s">
        <v>0</v>
      </c>
      <c r="AA396" t="s">
        <v>0</v>
      </c>
      <c r="AB396"/>
    </row>
    <row r="397" spans="1:28" x14ac:dyDescent="0.2">
      <c r="A397" t="s">
        <v>0</v>
      </c>
      <c r="B397" t="s">
        <v>0</v>
      </c>
      <c r="C397" t="s">
        <v>0</v>
      </c>
      <c r="D397" s="8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s="13" t="s">
        <v>0</v>
      </c>
      <c r="N397" s="15" t="s">
        <v>0</v>
      </c>
      <c r="O397" s="10" t="s">
        <v>0</v>
      </c>
      <c r="P397" s="10" t="s">
        <v>0</v>
      </c>
      <c r="Q397" t="s">
        <v>0</v>
      </c>
      <c r="R397" s="13" t="s">
        <v>0</v>
      </c>
      <c r="S397" s="13" t="s">
        <v>0</v>
      </c>
      <c r="T397" s="12" t="s">
        <v>0</v>
      </c>
      <c r="U397" s="13" t="s">
        <v>0</v>
      </c>
      <c r="V397" s="14" t="s">
        <v>0</v>
      </c>
      <c r="W397" s="14" t="s">
        <v>0</v>
      </c>
      <c r="X397" t="s">
        <v>0</v>
      </c>
      <c r="Y397" t="s">
        <v>0</v>
      </c>
      <c r="Z397" t="s">
        <v>0</v>
      </c>
      <c r="AA397" t="s">
        <v>0</v>
      </c>
      <c r="AB397"/>
    </row>
    <row r="398" spans="1:28" x14ac:dyDescent="0.2">
      <c r="A398" t="s">
        <v>0</v>
      </c>
      <c r="B398" t="s">
        <v>0</v>
      </c>
      <c r="C398" t="s">
        <v>0</v>
      </c>
      <c r="D398" s="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s="13" t="s">
        <v>0</v>
      </c>
      <c r="N398" s="15" t="s">
        <v>0</v>
      </c>
      <c r="O398" s="10" t="s">
        <v>0</v>
      </c>
      <c r="P398" s="10" t="s">
        <v>0</v>
      </c>
      <c r="Q398" t="s">
        <v>0</v>
      </c>
      <c r="R398" s="13" t="s">
        <v>0</v>
      </c>
      <c r="S398" s="13" t="s">
        <v>0</v>
      </c>
      <c r="T398" s="12" t="s">
        <v>0</v>
      </c>
      <c r="U398" s="13" t="s">
        <v>0</v>
      </c>
      <c r="V398" s="14" t="s">
        <v>0</v>
      </c>
      <c r="W398" s="14" t="s">
        <v>0</v>
      </c>
      <c r="X398" t="s">
        <v>0</v>
      </c>
      <c r="Y398" t="s">
        <v>0</v>
      </c>
      <c r="Z398" t="s">
        <v>0</v>
      </c>
      <c r="AA398" t="s">
        <v>0</v>
      </c>
      <c r="AB398"/>
    </row>
    <row r="399" spans="1:28" x14ac:dyDescent="0.2">
      <c r="A399" t="s">
        <v>0</v>
      </c>
      <c r="B399" t="s">
        <v>0</v>
      </c>
      <c r="C399" t="s">
        <v>0</v>
      </c>
      <c r="D399" s="8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s="13" t="s">
        <v>0</v>
      </c>
      <c r="N399" s="15" t="s">
        <v>0</v>
      </c>
      <c r="O399" s="10" t="s">
        <v>0</v>
      </c>
      <c r="P399" s="10" t="s">
        <v>0</v>
      </c>
      <c r="Q399" t="s">
        <v>0</v>
      </c>
      <c r="R399" s="13" t="s">
        <v>0</v>
      </c>
      <c r="S399" s="13" t="s">
        <v>0</v>
      </c>
      <c r="T399" s="12" t="s">
        <v>0</v>
      </c>
      <c r="U399" s="13" t="s">
        <v>0</v>
      </c>
      <c r="V399" s="14" t="s">
        <v>0</v>
      </c>
      <c r="W399" s="14" t="s">
        <v>0</v>
      </c>
      <c r="X399" t="s">
        <v>0</v>
      </c>
      <c r="Y399" t="s">
        <v>0</v>
      </c>
      <c r="Z399" t="s">
        <v>0</v>
      </c>
      <c r="AA399" t="s">
        <v>0</v>
      </c>
      <c r="AB399"/>
    </row>
    <row r="400" spans="1:28" x14ac:dyDescent="0.2">
      <c r="A400" t="s">
        <v>0</v>
      </c>
      <c r="B400" t="s">
        <v>0</v>
      </c>
      <c r="C400" t="s">
        <v>0</v>
      </c>
      <c r="D400" s="8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s="13" t="s">
        <v>0</v>
      </c>
      <c r="N400" s="15" t="s">
        <v>0</v>
      </c>
      <c r="O400" s="10" t="s">
        <v>0</v>
      </c>
      <c r="P400" s="10" t="s">
        <v>0</v>
      </c>
      <c r="Q400" t="s">
        <v>0</v>
      </c>
      <c r="R400" s="13" t="s">
        <v>0</v>
      </c>
      <c r="S400" s="13" t="s">
        <v>0</v>
      </c>
      <c r="T400" s="12" t="s">
        <v>0</v>
      </c>
      <c r="U400" s="13" t="s">
        <v>0</v>
      </c>
      <c r="V400" s="14" t="s">
        <v>0</v>
      </c>
      <c r="W400" s="14" t="s">
        <v>0</v>
      </c>
      <c r="X400" t="s">
        <v>0</v>
      </c>
      <c r="Y400" t="s">
        <v>0</v>
      </c>
      <c r="Z400" t="s">
        <v>0</v>
      </c>
      <c r="AA400" t="s">
        <v>0</v>
      </c>
      <c r="AB400"/>
    </row>
    <row r="401" spans="1:28" x14ac:dyDescent="0.2">
      <c r="A401" t="s">
        <v>0</v>
      </c>
      <c r="B401" t="s">
        <v>0</v>
      </c>
      <c r="C401" t="s">
        <v>0</v>
      </c>
      <c r="D401" s="8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s="13" t="s">
        <v>0</v>
      </c>
      <c r="N401" s="15" t="s">
        <v>0</v>
      </c>
      <c r="O401" s="10" t="s">
        <v>0</v>
      </c>
      <c r="P401" s="10" t="s">
        <v>0</v>
      </c>
      <c r="Q401" t="s">
        <v>0</v>
      </c>
      <c r="R401" s="13" t="s">
        <v>0</v>
      </c>
      <c r="S401" s="13" t="s">
        <v>0</v>
      </c>
      <c r="T401" s="12" t="s">
        <v>0</v>
      </c>
      <c r="U401" s="13" t="s">
        <v>0</v>
      </c>
      <c r="V401" s="14" t="s">
        <v>0</v>
      </c>
      <c r="W401" s="14" t="s">
        <v>0</v>
      </c>
      <c r="X401" t="s">
        <v>0</v>
      </c>
      <c r="Y401" t="s">
        <v>0</v>
      </c>
      <c r="Z401" t="s">
        <v>0</v>
      </c>
      <c r="AA401" t="s">
        <v>0</v>
      </c>
      <c r="AB401"/>
    </row>
    <row r="402" spans="1:28" x14ac:dyDescent="0.2">
      <c r="A402" t="s">
        <v>0</v>
      </c>
      <c r="B402" t="s">
        <v>0</v>
      </c>
      <c r="C402" t="s">
        <v>0</v>
      </c>
      <c r="D402" s="8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s="13" t="s">
        <v>0</v>
      </c>
      <c r="N402" s="15" t="s">
        <v>0</v>
      </c>
      <c r="O402" s="10" t="s">
        <v>0</v>
      </c>
      <c r="P402" s="10" t="s">
        <v>0</v>
      </c>
      <c r="Q402" t="s">
        <v>0</v>
      </c>
      <c r="R402" s="13" t="s">
        <v>0</v>
      </c>
      <c r="S402" s="13" t="s">
        <v>0</v>
      </c>
      <c r="T402" s="12" t="s">
        <v>0</v>
      </c>
      <c r="U402" s="13" t="s">
        <v>0</v>
      </c>
      <c r="V402" s="14" t="s">
        <v>0</v>
      </c>
      <c r="W402" s="14" t="s">
        <v>0</v>
      </c>
      <c r="X402" t="s">
        <v>0</v>
      </c>
      <c r="Y402" t="s">
        <v>0</v>
      </c>
      <c r="Z402" t="s">
        <v>0</v>
      </c>
      <c r="AA402" t="s">
        <v>0</v>
      </c>
      <c r="AB402"/>
    </row>
    <row r="403" spans="1:28" x14ac:dyDescent="0.2">
      <c r="A403" t="s">
        <v>0</v>
      </c>
      <c r="B403" t="s">
        <v>0</v>
      </c>
      <c r="C403" t="s">
        <v>0</v>
      </c>
      <c r="D403" s="8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s="13" t="s">
        <v>0</v>
      </c>
      <c r="N403" s="15" t="s">
        <v>0</v>
      </c>
      <c r="O403" s="10" t="s">
        <v>0</v>
      </c>
      <c r="P403" s="10" t="s">
        <v>0</v>
      </c>
      <c r="Q403" t="s">
        <v>0</v>
      </c>
      <c r="R403" s="13" t="s">
        <v>0</v>
      </c>
      <c r="S403" s="13" t="s">
        <v>0</v>
      </c>
      <c r="T403" s="12" t="s">
        <v>0</v>
      </c>
      <c r="U403" s="13" t="s">
        <v>0</v>
      </c>
      <c r="V403" s="14" t="s">
        <v>0</v>
      </c>
      <c r="W403" s="14" t="s">
        <v>0</v>
      </c>
      <c r="X403" t="s">
        <v>0</v>
      </c>
      <c r="Y403" t="s">
        <v>0</v>
      </c>
      <c r="Z403" t="s">
        <v>0</v>
      </c>
      <c r="AA403" t="s">
        <v>0</v>
      </c>
      <c r="AB403"/>
    </row>
    <row r="404" spans="1:28" x14ac:dyDescent="0.2">
      <c r="A404" t="s">
        <v>0</v>
      </c>
      <c r="B404" t="s">
        <v>0</v>
      </c>
      <c r="C404" t="s">
        <v>0</v>
      </c>
      <c r="D404" s="8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s="13" t="s">
        <v>0</v>
      </c>
      <c r="N404" s="15" t="s">
        <v>0</v>
      </c>
      <c r="O404" s="10" t="s">
        <v>0</v>
      </c>
      <c r="P404" s="10" t="s">
        <v>0</v>
      </c>
      <c r="Q404" t="s">
        <v>0</v>
      </c>
      <c r="R404" s="13" t="s">
        <v>0</v>
      </c>
      <c r="S404" s="13" t="s">
        <v>0</v>
      </c>
      <c r="T404" s="12" t="s">
        <v>0</v>
      </c>
      <c r="U404" s="13" t="s">
        <v>0</v>
      </c>
      <c r="V404" s="14" t="s">
        <v>0</v>
      </c>
      <c r="W404" s="14" t="s">
        <v>0</v>
      </c>
      <c r="X404" t="s">
        <v>0</v>
      </c>
      <c r="Y404" t="s">
        <v>0</v>
      </c>
      <c r="Z404" t="s">
        <v>0</v>
      </c>
      <c r="AA404" t="s">
        <v>0</v>
      </c>
      <c r="AB404"/>
    </row>
    <row r="405" spans="1:28" x14ac:dyDescent="0.2">
      <c r="A405" t="s">
        <v>0</v>
      </c>
      <c r="B405" t="s">
        <v>0</v>
      </c>
      <c r="C405" t="s">
        <v>0</v>
      </c>
      <c r="D405" s="8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s="13" t="s">
        <v>0</v>
      </c>
      <c r="N405" s="15" t="s">
        <v>0</v>
      </c>
      <c r="O405" s="10" t="s">
        <v>0</v>
      </c>
      <c r="P405" s="10" t="s">
        <v>0</v>
      </c>
      <c r="Q405" t="s">
        <v>0</v>
      </c>
      <c r="R405" s="13" t="s">
        <v>0</v>
      </c>
      <c r="S405" s="13" t="s">
        <v>0</v>
      </c>
      <c r="T405" s="12" t="s">
        <v>0</v>
      </c>
      <c r="U405" s="13" t="s">
        <v>0</v>
      </c>
      <c r="V405" s="14" t="s">
        <v>0</v>
      </c>
      <c r="W405" s="14" t="s">
        <v>0</v>
      </c>
      <c r="X405" t="s">
        <v>0</v>
      </c>
      <c r="Y405" t="s">
        <v>0</v>
      </c>
      <c r="Z405" t="s">
        <v>0</v>
      </c>
      <c r="AA405" t="s">
        <v>0</v>
      </c>
      <c r="AB405"/>
    </row>
    <row r="406" spans="1:28" x14ac:dyDescent="0.2">
      <c r="A406" t="s">
        <v>0</v>
      </c>
      <c r="B406" t="s">
        <v>0</v>
      </c>
      <c r="C406" t="s">
        <v>0</v>
      </c>
      <c r="D406" s="8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s="13" t="s">
        <v>0</v>
      </c>
      <c r="N406" s="15" t="s">
        <v>0</v>
      </c>
      <c r="O406" s="10" t="s">
        <v>0</v>
      </c>
      <c r="P406" s="10" t="s">
        <v>0</v>
      </c>
      <c r="Q406" t="s">
        <v>0</v>
      </c>
      <c r="R406" s="13" t="s">
        <v>0</v>
      </c>
      <c r="S406" s="13" t="s">
        <v>0</v>
      </c>
      <c r="T406" s="12" t="s">
        <v>0</v>
      </c>
      <c r="U406" s="13" t="s">
        <v>0</v>
      </c>
      <c r="V406" s="14" t="s">
        <v>0</v>
      </c>
      <c r="W406" s="14" t="s">
        <v>0</v>
      </c>
      <c r="X406" t="s">
        <v>0</v>
      </c>
      <c r="Y406" t="s">
        <v>0</v>
      </c>
      <c r="Z406" t="s">
        <v>0</v>
      </c>
      <c r="AA406" t="s">
        <v>0</v>
      </c>
      <c r="AB406"/>
    </row>
    <row r="407" spans="1:28" x14ac:dyDescent="0.2">
      <c r="A407" t="s">
        <v>0</v>
      </c>
      <c r="B407" t="s">
        <v>0</v>
      </c>
      <c r="C407" t="s">
        <v>0</v>
      </c>
      <c r="D407" s="8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s="13" t="s">
        <v>0</v>
      </c>
      <c r="N407" s="15" t="s">
        <v>0</v>
      </c>
      <c r="O407" s="10" t="s">
        <v>0</v>
      </c>
      <c r="P407" s="10" t="s">
        <v>0</v>
      </c>
      <c r="Q407" t="s">
        <v>0</v>
      </c>
      <c r="R407" s="13" t="s">
        <v>0</v>
      </c>
      <c r="S407" s="13" t="s">
        <v>0</v>
      </c>
      <c r="T407" s="12" t="s">
        <v>0</v>
      </c>
      <c r="U407" s="13" t="s">
        <v>0</v>
      </c>
      <c r="V407" s="14" t="s">
        <v>0</v>
      </c>
      <c r="W407" s="14" t="s">
        <v>0</v>
      </c>
      <c r="X407" t="s">
        <v>0</v>
      </c>
      <c r="Y407" t="s">
        <v>0</v>
      </c>
      <c r="Z407" t="s">
        <v>0</v>
      </c>
      <c r="AA407" t="s">
        <v>0</v>
      </c>
      <c r="AB407"/>
    </row>
    <row r="408" spans="1:28" x14ac:dyDescent="0.2">
      <c r="A408" t="s">
        <v>0</v>
      </c>
      <c r="B408" t="s">
        <v>0</v>
      </c>
      <c r="C408" t="s">
        <v>0</v>
      </c>
      <c r="D408" s="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s="13" t="s">
        <v>0</v>
      </c>
      <c r="N408" s="15" t="s">
        <v>0</v>
      </c>
      <c r="O408" s="10" t="s">
        <v>0</v>
      </c>
      <c r="P408" s="10" t="s">
        <v>0</v>
      </c>
      <c r="Q408" t="s">
        <v>0</v>
      </c>
      <c r="R408" s="13" t="s">
        <v>0</v>
      </c>
      <c r="S408" s="13" t="s">
        <v>0</v>
      </c>
      <c r="T408" s="12" t="s">
        <v>0</v>
      </c>
      <c r="U408" s="13" t="s">
        <v>0</v>
      </c>
      <c r="V408" s="14" t="s">
        <v>0</v>
      </c>
      <c r="W408" s="14" t="s">
        <v>0</v>
      </c>
      <c r="X408" t="s">
        <v>0</v>
      </c>
      <c r="Y408" t="s">
        <v>0</v>
      </c>
      <c r="Z408" t="s">
        <v>0</v>
      </c>
      <c r="AA408" t="s">
        <v>0</v>
      </c>
      <c r="AB408"/>
    </row>
    <row r="409" spans="1:28" x14ac:dyDescent="0.2">
      <c r="A409" t="s">
        <v>0</v>
      </c>
      <c r="B409" t="s">
        <v>0</v>
      </c>
      <c r="C409" t="s">
        <v>0</v>
      </c>
      <c r="D409" s="8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s="13" t="s">
        <v>0</v>
      </c>
      <c r="N409" s="15" t="s">
        <v>0</v>
      </c>
      <c r="O409" s="10" t="s">
        <v>0</v>
      </c>
      <c r="P409" s="10" t="s">
        <v>0</v>
      </c>
      <c r="Q409" t="s">
        <v>0</v>
      </c>
      <c r="R409" s="13" t="s">
        <v>0</v>
      </c>
      <c r="S409" s="13" t="s">
        <v>0</v>
      </c>
      <c r="T409" s="12" t="s">
        <v>0</v>
      </c>
      <c r="U409" s="13" t="s">
        <v>0</v>
      </c>
      <c r="V409" s="14" t="s">
        <v>0</v>
      </c>
      <c r="W409" s="14" t="s">
        <v>0</v>
      </c>
      <c r="X409" t="s">
        <v>0</v>
      </c>
      <c r="Y409" t="s">
        <v>0</v>
      </c>
      <c r="Z409" t="s">
        <v>0</v>
      </c>
      <c r="AA409" t="s">
        <v>0</v>
      </c>
      <c r="AB409"/>
    </row>
    <row r="410" spans="1:28" x14ac:dyDescent="0.2">
      <c r="A410" t="s">
        <v>0</v>
      </c>
      <c r="B410" t="s">
        <v>0</v>
      </c>
      <c r="C410" t="s">
        <v>0</v>
      </c>
      <c r="D410" s="8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s="13" t="s">
        <v>0</v>
      </c>
      <c r="N410" s="15" t="s">
        <v>0</v>
      </c>
      <c r="O410" s="10" t="s">
        <v>0</v>
      </c>
      <c r="P410" s="10" t="s">
        <v>0</v>
      </c>
      <c r="Q410" t="s">
        <v>0</v>
      </c>
      <c r="R410" s="13" t="s">
        <v>0</v>
      </c>
      <c r="S410" s="13" t="s">
        <v>0</v>
      </c>
      <c r="T410" s="12" t="s">
        <v>0</v>
      </c>
      <c r="U410" s="13" t="s">
        <v>0</v>
      </c>
      <c r="V410" s="14" t="s">
        <v>0</v>
      </c>
      <c r="W410" s="14" t="s">
        <v>0</v>
      </c>
      <c r="X410" t="s">
        <v>0</v>
      </c>
      <c r="Y410" t="s">
        <v>0</v>
      </c>
      <c r="Z410" t="s">
        <v>0</v>
      </c>
      <c r="AA410" t="s">
        <v>0</v>
      </c>
      <c r="AB410"/>
    </row>
    <row r="411" spans="1:28" x14ac:dyDescent="0.2">
      <c r="A411" t="s">
        <v>0</v>
      </c>
      <c r="B411" t="s">
        <v>0</v>
      </c>
      <c r="C411" t="s">
        <v>0</v>
      </c>
      <c r="D411" s="8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s="13" t="s">
        <v>0</v>
      </c>
      <c r="N411" s="15" t="s">
        <v>0</v>
      </c>
      <c r="O411" s="10" t="s">
        <v>0</v>
      </c>
      <c r="P411" s="10" t="s">
        <v>0</v>
      </c>
      <c r="Q411" t="s">
        <v>0</v>
      </c>
      <c r="R411" s="13" t="s">
        <v>0</v>
      </c>
      <c r="S411" s="13" t="s">
        <v>0</v>
      </c>
      <c r="T411" s="12" t="s">
        <v>0</v>
      </c>
      <c r="U411" s="13" t="s">
        <v>0</v>
      </c>
      <c r="V411" s="14" t="s">
        <v>0</v>
      </c>
      <c r="W411" s="14" t="s">
        <v>0</v>
      </c>
      <c r="X411" t="s">
        <v>0</v>
      </c>
      <c r="Y411" t="s">
        <v>0</v>
      </c>
      <c r="Z411" t="s">
        <v>0</v>
      </c>
      <c r="AA411" t="s">
        <v>0</v>
      </c>
      <c r="AB411"/>
    </row>
    <row r="412" spans="1:28" x14ac:dyDescent="0.2">
      <c r="A412" t="s">
        <v>0</v>
      </c>
      <c r="B412" t="s">
        <v>0</v>
      </c>
      <c r="C412" t="s">
        <v>0</v>
      </c>
      <c r="D412" s="8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s="13" t="s">
        <v>0</v>
      </c>
      <c r="N412" s="15" t="s">
        <v>0</v>
      </c>
      <c r="O412" s="10" t="s">
        <v>0</v>
      </c>
      <c r="P412" s="10" t="s">
        <v>0</v>
      </c>
      <c r="Q412" t="s">
        <v>0</v>
      </c>
      <c r="R412" s="13" t="s">
        <v>0</v>
      </c>
      <c r="S412" s="13" t="s">
        <v>0</v>
      </c>
      <c r="T412" s="12" t="s">
        <v>0</v>
      </c>
      <c r="U412" s="13" t="s">
        <v>0</v>
      </c>
      <c r="V412" s="14" t="s">
        <v>0</v>
      </c>
      <c r="W412" s="14" t="s">
        <v>0</v>
      </c>
      <c r="X412" t="s">
        <v>0</v>
      </c>
      <c r="Y412" t="s">
        <v>0</v>
      </c>
      <c r="Z412" t="s">
        <v>0</v>
      </c>
      <c r="AA412" t="s">
        <v>0</v>
      </c>
      <c r="AB412"/>
    </row>
    <row r="413" spans="1:28" x14ac:dyDescent="0.2">
      <c r="A413" t="s">
        <v>0</v>
      </c>
      <c r="B413" t="s">
        <v>0</v>
      </c>
      <c r="C413" t="s">
        <v>0</v>
      </c>
      <c r="D413" s="8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s="13" t="s">
        <v>0</v>
      </c>
      <c r="N413" s="15" t="s">
        <v>0</v>
      </c>
      <c r="O413" s="10" t="s">
        <v>0</v>
      </c>
      <c r="P413" s="10" t="s">
        <v>0</v>
      </c>
      <c r="Q413" t="s">
        <v>0</v>
      </c>
      <c r="R413" s="13" t="s">
        <v>0</v>
      </c>
      <c r="S413" s="13" t="s">
        <v>0</v>
      </c>
      <c r="T413" s="12" t="s">
        <v>0</v>
      </c>
      <c r="U413" s="13" t="s">
        <v>0</v>
      </c>
      <c r="V413" s="14" t="s">
        <v>0</v>
      </c>
      <c r="W413" s="14" t="s">
        <v>0</v>
      </c>
      <c r="X413" t="s">
        <v>0</v>
      </c>
      <c r="Y413" t="s">
        <v>0</v>
      </c>
      <c r="Z413" t="s">
        <v>0</v>
      </c>
      <c r="AA413" t="s">
        <v>0</v>
      </c>
      <c r="AB413"/>
    </row>
    <row r="414" spans="1:28" x14ac:dyDescent="0.2">
      <c r="A414" t="s">
        <v>0</v>
      </c>
      <c r="B414" t="s">
        <v>0</v>
      </c>
      <c r="C414" t="s">
        <v>0</v>
      </c>
      <c r="D414" s="8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s="13" t="s">
        <v>0</v>
      </c>
      <c r="N414" s="15" t="s">
        <v>0</v>
      </c>
      <c r="O414" s="10" t="s">
        <v>0</v>
      </c>
      <c r="P414" s="10" t="s">
        <v>0</v>
      </c>
      <c r="Q414" t="s">
        <v>0</v>
      </c>
      <c r="R414" s="13" t="s">
        <v>0</v>
      </c>
      <c r="S414" s="13" t="s">
        <v>0</v>
      </c>
      <c r="T414" s="12" t="s">
        <v>0</v>
      </c>
      <c r="U414" s="13" t="s">
        <v>0</v>
      </c>
      <c r="V414" s="14" t="s">
        <v>0</v>
      </c>
      <c r="W414" s="14" t="s">
        <v>0</v>
      </c>
      <c r="X414" t="s">
        <v>0</v>
      </c>
      <c r="Y414" t="s">
        <v>0</v>
      </c>
      <c r="Z414" t="s">
        <v>0</v>
      </c>
      <c r="AA414" t="s">
        <v>0</v>
      </c>
      <c r="AB414"/>
    </row>
    <row r="415" spans="1:28" x14ac:dyDescent="0.2">
      <c r="A415" t="s">
        <v>0</v>
      </c>
      <c r="B415" t="s">
        <v>0</v>
      </c>
      <c r="C415" t="s">
        <v>0</v>
      </c>
      <c r="D415" s="8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s="13" t="s">
        <v>0</v>
      </c>
      <c r="N415" s="15" t="s">
        <v>0</v>
      </c>
      <c r="O415" s="10" t="s">
        <v>0</v>
      </c>
      <c r="P415" s="10" t="s">
        <v>0</v>
      </c>
      <c r="Q415" t="s">
        <v>0</v>
      </c>
      <c r="R415" s="13" t="s">
        <v>0</v>
      </c>
      <c r="S415" s="13" t="s">
        <v>0</v>
      </c>
      <c r="T415" s="12" t="s">
        <v>0</v>
      </c>
      <c r="U415" s="13" t="s">
        <v>0</v>
      </c>
      <c r="V415" s="14" t="s">
        <v>0</v>
      </c>
      <c r="W415" s="14" t="s">
        <v>0</v>
      </c>
      <c r="X415" t="s">
        <v>0</v>
      </c>
      <c r="Y415" t="s">
        <v>0</v>
      </c>
      <c r="Z415" t="s">
        <v>0</v>
      </c>
      <c r="AA415" t="s">
        <v>0</v>
      </c>
      <c r="AB415"/>
    </row>
    <row r="416" spans="1:28" x14ac:dyDescent="0.2">
      <c r="A416" t="s">
        <v>0</v>
      </c>
      <c r="B416" t="s">
        <v>0</v>
      </c>
      <c r="C416" t="s">
        <v>0</v>
      </c>
      <c r="D416" s="8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s="13" t="s">
        <v>0</v>
      </c>
      <c r="N416" s="15" t="s">
        <v>0</v>
      </c>
      <c r="O416" s="10" t="s">
        <v>0</v>
      </c>
      <c r="P416" s="10" t="s">
        <v>0</v>
      </c>
      <c r="Q416" t="s">
        <v>0</v>
      </c>
      <c r="R416" s="13" t="s">
        <v>0</v>
      </c>
      <c r="S416" s="13" t="s">
        <v>0</v>
      </c>
      <c r="T416" s="12" t="s">
        <v>0</v>
      </c>
      <c r="U416" s="13" t="s">
        <v>0</v>
      </c>
      <c r="V416" s="14" t="s">
        <v>0</v>
      </c>
      <c r="W416" s="14" t="s">
        <v>0</v>
      </c>
      <c r="X416" t="s">
        <v>0</v>
      </c>
      <c r="Y416" t="s">
        <v>0</v>
      </c>
      <c r="Z416" t="s">
        <v>0</v>
      </c>
      <c r="AA416" t="s">
        <v>0</v>
      </c>
      <c r="AB416"/>
    </row>
    <row r="417" spans="1:28" x14ac:dyDescent="0.2">
      <c r="A417" t="s">
        <v>0</v>
      </c>
      <c r="B417" t="s">
        <v>0</v>
      </c>
      <c r="C417" t="s">
        <v>0</v>
      </c>
      <c r="D417" s="8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s="13" t="s">
        <v>0</v>
      </c>
      <c r="N417" s="15" t="s">
        <v>0</v>
      </c>
      <c r="O417" s="10" t="s">
        <v>0</v>
      </c>
      <c r="P417" s="10" t="s">
        <v>0</v>
      </c>
      <c r="Q417" t="s">
        <v>0</v>
      </c>
      <c r="R417" s="13" t="s">
        <v>0</v>
      </c>
      <c r="S417" s="13" t="s">
        <v>0</v>
      </c>
      <c r="T417" s="12" t="s">
        <v>0</v>
      </c>
      <c r="U417" s="13" t="s">
        <v>0</v>
      </c>
      <c r="V417" s="14" t="s">
        <v>0</v>
      </c>
      <c r="W417" s="14" t="s">
        <v>0</v>
      </c>
      <c r="X417" t="s">
        <v>0</v>
      </c>
      <c r="Y417" t="s">
        <v>0</v>
      </c>
      <c r="Z417" t="s">
        <v>0</v>
      </c>
      <c r="AA417" t="s">
        <v>0</v>
      </c>
      <c r="AB417"/>
    </row>
    <row r="418" spans="1:28" x14ac:dyDescent="0.2">
      <c r="A418" t="s">
        <v>0</v>
      </c>
      <c r="B418" t="s">
        <v>0</v>
      </c>
      <c r="C418" t="s">
        <v>0</v>
      </c>
      <c r="D418" s="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s="13" t="s">
        <v>0</v>
      </c>
      <c r="N418" s="15" t="s">
        <v>0</v>
      </c>
      <c r="O418" s="10" t="s">
        <v>0</v>
      </c>
      <c r="P418" s="10" t="s">
        <v>0</v>
      </c>
      <c r="Q418" t="s">
        <v>0</v>
      </c>
      <c r="R418" s="13" t="s">
        <v>0</v>
      </c>
      <c r="S418" s="13" t="s">
        <v>0</v>
      </c>
      <c r="T418" s="12" t="s">
        <v>0</v>
      </c>
      <c r="U418" s="13" t="s">
        <v>0</v>
      </c>
      <c r="V418" s="14" t="s">
        <v>0</v>
      </c>
      <c r="W418" s="14" t="s">
        <v>0</v>
      </c>
      <c r="X418" t="s">
        <v>0</v>
      </c>
      <c r="Y418" t="s">
        <v>0</v>
      </c>
      <c r="Z418" t="s">
        <v>0</v>
      </c>
      <c r="AA418" t="s">
        <v>0</v>
      </c>
      <c r="AB418"/>
    </row>
    <row r="419" spans="1:28" x14ac:dyDescent="0.2">
      <c r="A419" t="s">
        <v>0</v>
      </c>
      <c r="B419" t="s">
        <v>0</v>
      </c>
      <c r="C419" t="s">
        <v>0</v>
      </c>
      <c r="D419" s="8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s="13" t="s">
        <v>0</v>
      </c>
      <c r="N419" s="15" t="s">
        <v>0</v>
      </c>
      <c r="O419" s="10" t="s">
        <v>0</v>
      </c>
      <c r="P419" s="10" t="s">
        <v>0</v>
      </c>
      <c r="Q419" t="s">
        <v>0</v>
      </c>
      <c r="R419" s="13" t="s">
        <v>0</v>
      </c>
      <c r="S419" s="13" t="s">
        <v>0</v>
      </c>
      <c r="T419" s="12" t="s">
        <v>0</v>
      </c>
      <c r="U419" s="13" t="s">
        <v>0</v>
      </c>
      <c r="V419" s="14" t="s">
        <v>0</v>
      </c>
      <c r="W419" s="14" t="s">
        <v>0</v>
      </c>
      <c r="X419" t="s">
        <v>0</v>
      </c>
      <c r="Y419" t="s">
        <v>0</v>
      </c>
      <c r="Z419" t="s">
        <v>0</v>
      </c>
      <c r="AA419" t="s">
        <v>0</v>
      </c>
      <c r="AB419"/>
    </row>
    <row r="420" spans="1:28" x14ac:dyDescent="0.2">
      <c r="A420" t="s">
        <v>0</v>
      </c>
      <c r="B420" t="s">
        <v>0</v>
      </c>
      <c r="C420" t="s">
        <v>0</v>
      </c>
      <c r="D420" s="8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s="13" t="s">
        <v>0</v>
      </c>
      <c r="N420" s="15" t="s">
        <v>0</v>
      </c>
      <c r="O420" s="10" t="s">
        <v>0</v>
      </c>
      <c r="P420" s="10" t="s">
        <v>0</v>
      </c>
      <c r="Q420" t="s">
        <v>0</v>
      </c>
      <c r="R420" s="13" t="s">
        <v>0</v>
      </c>
      <c r="S420" s="13" t="s">
        <v>0</v>
      </c>
      <c r="T420" s="12" t="s">
        <v>0</v>
      </c>
      <c r="U420" s="13" t="s">
        <v>0</v>
      </c>
      <c r="V420" s="14" t="s">
        <v>0</v>
      </c>
      <c r="W420" s="14" t="s">
        <v>0</v>
      </c>
      <c r="X420" t="s">
        <v>0</v>
      </c>
      <c r="Y420" t="s">
        <v>0</v>
      </c>
      <c r="Z420" t="s">
        <v>0</v>
      </c>
      <c r="AA420" t="s">
        <v>0</v>
      </c>
      <c r="AB420"/>
    </row>
    <row r="421" spans="1:28" x14ac:dyDescent="0.2">
      <c r="A421" t="s">
        <v>0</v>
      </c>
      <c r="B421" t="s">
        <v>0</v>
      </c>
      <c r="C421" t="s">
        <v>0</v>
      </c>
      <c r="D421" s="8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s="13" t="s">
        <v>0</v>
      </c>
      <c r="N421" s="15" t="s">
        <v>0</v>
      </c>
      <c r="O421" s="10" t="s">
        <v>0</v>
      </c>
      <c r="P421" s="10" t="s">
        <v>0</v>
      </c>
      <c r="Q421" t="s">
        <v>0</v>
      </c>
      <c r="R421" s="13" t="s">
        <v>0</v>
      </c>
      <c r="S421" s="13" t="s">
        <v>0</v>
      </c>
      <c r="T421" s="12" t="s">
        <v>0</v>
      </c>
      <c r="U421" s="13" t="s">
        <v>0</v>
      </c>
      <c r="V421" s="14" t="s">
        <v>0</v>
      </c>
      <c r="W421" s="14" t="s">
        <v>0</v>
      </c>
      <c r="X421" t="s">
        <v>0</v>
      </c>
      <c r="Y421" t="s">
        <v>0</v>
      </c>
      <c r="Z421" t="s">
        <v>0</v>
      </c>
      <c r="AA421" t="s">
        <v>0</v>
      </c>
      <c r="AB421"/>
    </row>
    <row r="422" spans="1:28" x14ac:dyDescent="0.2">
      <c r="A422" t="s">
        <v>0</v>
      </c>
      <c r="B422" t="s">
        <v>0</v>
      </c>
      <c r="C422" t="s">
        <v>0</v>
      </c>
      <c r="D422" s="8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s="13" t="s">
        <v>0</v>
      </c>
      <c r="N422" s="15" t="s">
        <v>0</v>
      </c>
      <c r="O422" s="10" t="s">
        <v>0</v>
      </c>
      <c r="P422" s="10" t="s">
        <v>0</v>
      </c>
      <c r="Q422" t="s">
        <v>0</v>
      </c>
      <c r="R422" s="13" t="s">
        <v>0</v>
      </c>
      <c r="S422" s="13" t="s">
        <v>0</v>
      </c>
      <c r="T422" s="12" t="s">
        <v>0</v>
      </c>
      <c r="U422" s="13" t="s">
        <v>0</v>
      </c>
      <c r="V422" s="14" t="s">
        <v>0</v>
      </c>
      <c r="W422" s="14" t="s">
        <v>0</v>
      </c>
      <c r="X422" t="s">
        <v>0</v>
      </c>
      <c r="Y422" t="s">
        <v>0</v>
      </c>
      <c r="Z422" t="s">
        <v>0</v>
      </c>
      <c r="AA422" t="s">
        <v>0</v>
      </c>
      <c r="AB422"/>
    </row>
    <row r="423" spans="1:28" x14ac:dyDescent="0.2">
      <c r="A423" t="s">
        <v>0</v>
      </c>
      <c r="B423" t="s">
        <v>0</v>
      </c>
      <c r="C423" t="s">
        <v>0</v>
      </c>
      <c r="D423" s="8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s="13" t="s">
        <v>0</v>
      </c>
      <c r="N423" s="15" t="s">
        <v>0</v>
      </c>
      <c r="O423" s="10" t="s">
        <v>0</v>
      </c>
      <c r="P423" s="10" t="s">
        <v>0</v>
      </c>
      <c r="Q423" t="s">
        <v>0</v>
      </c>
      <c r="R423" s="13" t="s">
        <v>0</v>
      </c>
      <c r="S423" s="13" t="s">
        <v>0</v>
      </c>
      <c r="T423" s="12" t="s">
        <v>0</v>
      </c>
      <c r="U423" s="13" t="s">
        <v>0</v>
      </c>
      <c r="V423" s="14" t="s">
        <v>0</v>
      </c>
      <c r="W423" s="14" t="s">
        <v>0</v>
      </c>
      <c r="X423" t="s">
        <v>0</v>
      </c>
      <c r="Y423" t="s">
        <v>0</v>
      </c>
      <c r="Z423" t="s">
        <v>0</v>
      </c>
      <c r="AA423" t="s">
        <v>0</v>
      </c>
      <c r="AB423"/>
    </row>
    <row r="424" spans="1:28" x14ac:dyDescent="0.2">
      <c r="A424" t="s">
        <v>0</v>
      </c>
      <c r="B424" t="s">
        <v>0</v>
      </c>
      <c r="C424" t="s">
        <v>0</v>
      </c>
      <c r="D424" s="8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s="13" t="s">
        <v>0</v>
      </c>
      <c r="N424" s="15" t="s">
        <v>0</v>
      </c>
      <c r="O424" s="10" t="s">
        <v>0</v>
      </c>
      <c r="P424" s="10" t="s">
        <v>0</v>
      </c>
      <c r="Q424" t="s">
        <v>0</v>
      </c>
      <c r="R424" s="13" t="s">
        <v>0</v>
      </c>
      <c r="S424" s="13" t="s">
        <v>0</v>
      </c>
      <c r="T424" s="12" t="s">
        <v>0</v>
      </c>
      <c r="U424" s="13" t="s">
        <v>0</v>
      </c>
      <c r="V424" s="14" t="s">
        <v>0</v>
      </c>
      <c r="W424" s="14" t="s">
        <v>0</v>
      </c>
      <c r="X424" t="s">
        <v>0</v>
      </c>
      <c r="Y424" t="s">
        <v>0</v>
      </c>
      <c r="Z424" t="s">
        <v>0</v>
      </c>
      <c r="AA424" t="s">
        <v>0</v>
      </c>
      <c r="AB424"/>
    </row>
    <row r="425" spans="1:28" x14ac:dyDescent="0.2">
      <c r="A425" t="s">
        <v>0</v>
      </c>
      <c r="B425" t="s">
        <v>0</v>
      </c>
      <c r="C425" t="s">
        <v>0</v>
      </c>
      <c r="D425" s="8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s="13" t="s">
        <v>0</v>
      </c>
      <c r="N425" s="15" t="s">
        <v>0</v>
      </c>
      <c r="O425" s="10" t="s">
        <v>0</v>
      </c>
      <c r="P425" s="10" t="s">
        <v>0</v>
      </c>
      <c r="Q425" t="s">
        <v>0</v>
      </c>
      <c r="R425" s="13" t="s">
        <v>0</v>
      </c>
      <c r="S425" s="13" t="s">
        <v>0</v>
      </c>
      <c r="T425" s="12" t="s">
        <v>0</v>
      </c>
      <c r="U425" s="13" t="s">
        <v>0</v>
      </c>
      <c r="V425" s="14" t="s">
        <v>0</v>
      </c>
      <c r="W425" s="14" t="s">
        <v>0</v>
      </c>
      <c r="X425" t="s">
        <v>0</v>
      </c>
      <c r="Y425" t="s">
        <v>0</v>
      </c>
      <c r="Z425" t="s">
        <v>0</v>
      </c>
      <c r="AA425" t="s">
        <v>0</v>
      </c>
      <c r="AB425"/>
    </row>
    <row r="426" spans="1:28" x14ac:dyDescent="0.2">
      <c r="A426" t="s">
        <v>0</v>
      </c>
      <c r="B426" t="s">
        <v>0</v>
      </c>
      <c r="C426" t="s">
        <v>0</v>
      </c>
      <c r="D426" s="8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s="13" t="s">
        <v>0</v>
      </c>
      <c r="N426" s="15" t="s">
        <v>0</v>
      </c>
      <c r="O426" s="10" t="s">
        <v>0</v>
      </c>
      <c r="P426" s="10" t="s">
        <v>0</v>
      </c>
      <c r="Q426" t="s">
        <v>0</v>
      </c>
      <c r="R426" s="13" t="s">
        <v>0</v>
      </c>
      <c r="S426" s="13" t="s">
        <v>0</v>
      </c>
      <c r="T426" s="12" t="s">
        <v>0</v>
      </c>
      <c r="U426" s="13" t="s">
        <v>0</v>
      </c>
      <c r="V426" s="14" t="s">
        <v>0</v>
      </c>
      <c r="W426" s="14" t="s">
        <v>0</v>
      </c>
      <c r="X426" t="s">
        <v>0</v>
      </c>
      <c r="Y426" t="s">
        <v>0</v>
      </c>
      <c r="Z426" t="s">
        <v>0</v>
      </c>
      <c r="AA426" t="s">
        <v>0</v>
      </c>
      <c r="AB426"/>
    </row>
    <row r="427" spans="1:28" x14ac:dyDescent="0.2">
      <c r="A427" t="s">
        <v>0</v>
      </c>
      <c r="B427" t="s">
        <v>0</v>
      </c>
      <c r="C427" t="s">
        <v>0</v>
      </c>
      <c r="D427" s="8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s="13" t="s">
        <v>0</v>
      </c>
      <c r="N427" s="15" t="s">
        <v>0</v>
      </c>
      <c r="O427" s="10" t="s">
        <v>0</v>
      </c>
      <c r="P427" s="10" t="s">
        <v>0</v>
      </c>
      <c r="Q427" t="s">
        <v>0</v>
      </c>
      <c r="R427" s="13" t="s">
        <v>0</v>
      </c>
      <c r="S427" s="13" t="s">
        <v>0</v>
      </c>
      <c r="T427" s="12" t="s">
        <v>0</v>
      </c>
      <c r="U427" s="13" t="s">
        <v>0</v>
      </c>
      <c r="V427" s="14" t="s">
        <v>0</v>
      </c>
      <c r="W427" s="14" t="s">
        <v>0</v>
      </c>
      <c r="X427" t="s">
        <v>0</v>
      </c>
      <c r="Y427" t="s">
        <v>0</v>
      </c>
      <c r="Z427" t="s">
        <v>0</v>
      </c>
      <c r="AA427" t="s">
        <v>0</v>
      </c>
      <c r="AB427"/>
    </row>
    <row r="428" spans="1:28" x14ac:dyDescent="0.2">
      <c r="A428" t="s">
        <v>0</v>
      </c>
      <c r="B428" t="s">
        <v>0</v>
      </c>
      <c r="C428" t="s">
        <v>0</v>
      </c>
      <c r="D428" s="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s="13" t="s">
        <v>0</v>
      </c>
      <c r="N428" s="15" t="s">
        <v>0</v>
      </c>
      <c r="O428" s="10" t="s">
        <v>0</v>
      </c>
      <c r="P428" s="10" t="s">
        <v>0</v>
      </c>
      <c r="Q428" t="s">
        <v>0</v>
      </c>
      <c r="R428" s="13" t="s">
        <v>0</v>
      </c>
      <c r="S428" s="13" t="s">
        <v>0</v>
      </c>
      <c r="T428" s="12" t="s">
        <v>0</v>
      </c>
      <c r="U428" s="13" t="s">
        <v>0</v>
      </c>
      <c r="V428" s="14" t="s">
        <v>0</v>
      </c>
      <c r="W428" s="14" t="s">
        <v>0</v>
      </c>
      <c r="X428" t="s">
        <v>0</v>
      </c>
      <c r="Y428" t="s">
        <v>0</v>
      </c>
      <c r="Z428" t="s">
        <v>0</v>
      </c>
      <c r="AA428" t="s">
        <v>0</v>
      </c>
      <c r="AB428"/>
    </row>
    <row r="429" spans="1:28" x14ac:dyDescent="0.2">
      <c r="A429" t="s">
        <v>0</v>
      </c>
      <c r="B429" t="s">
        <v>0</v>
      </c>
      <c r="C429" t="s">
        <v>0</v>
      </c>
      <c r="D429" s="8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s="13" t="s">
        <v>0</v>
      </c>
      <c r="N429" s="15" t="s">
        <v>0</v>
      </c>
      <c r="O429" s="10" t="s">
        <v>0</v>
      </c>
      <c r="P429" s="10" t="s">
        <v>0</v>
      </c>
      <c r="Q429" t="s">
        <v>0</v>
      </c>
      <c r="R429" s="13" t="s">
        <v>0</v>
      </c>
      <c r="S429" s="13" t="s">
        <v>0</v>
      </c>
      <c r="T429" s="12" t="s">
        <v>0</v>
      </c>
      <c r="U429" s="13" t="s">
        <v>0</v>
      </c>
      <c r="V429" s="14" t="s">
        <v>0</v>
      </c>
      <c r="W429" s="14" t="s">
        <v>0</v>
      </c>
      <c r="X429" t="s">
        <v>0</v>
      </c>
      <c r="Y429" t="s">
        <v>0</v>
      </c>
      <c r="Z429" t="s">
        <v>0</v>
      </c>
      <c r="AA429" t="s">
        <v>0</v>
      </c>
      <c r="AB429"/>
    </row>
    <row r="430" spans="1:28" x14ac:dyDescent="0.2">
      <c r="A430" t="s">
        <v>0</v>
      </c>
      <c r="B430" t="s">
        <v>0</v>
      </c>
      <c r="C430" t="s">
        <v>0</v>
      </c>
      <c r="D430" s="8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s="13" t="s">
        <v>0</v>
      </c>
      <c r="N430" s="15" t="s">
        <v>0</v>
      </c>
      <c r="O430" s="10" t="s">
        <v>0</v>
      </c>
      <c r="P430" s="10" t="s">
        <v>0</v>
      </c>
      <c r="Q430" t="s">
        <v>0</v>
      </c>
      <c r="R430" s="13" t="s">
        <v>0</v>
      </c>
      <c r="S430" s="13" t="s">
        <v>0</v>
      </c>
      <c r="T430" s="12" t="s">
        <v>0</v>
      </c>
      <c r="U430" s="13" t="s">
        <v>0</v>
      </c>
      <c r="V430" s="14" t="s">
        <v>0</v>
      </c>
      <c r="W430" s="14" t="s">
        <v>0</v>
      </c>
      <c r="X430" t="s">
        <v>0</v>
      </c>
      <c r="Y430" t="s">
        <v>0</v>
      </c>
      <c r="Z430" t="s">
        <v>0</v>
      </c>
      <c r="AA430" t="s">
        <v>0</v>
      </c>
      <c r="AB430"/>
    </row>
    <row r="431" spans="1:28" x14ac:dyDescent="0.2">
      <c r="A431" t="s">
        <v>0</v>
      </c>
      <c r="B431" t="s">
        <v>0</v>
      </c>
      <c r="C431" t="s">
        <v>0</v>
      </c>
      <c r="D431" s="8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s="13" t="s">
        <v>0</v>
      </c>
      <c r="N431" s="15" t="s">
        <v>0</v>
      </c>
      <c r="O431" s="10" t="s">
        <v>0</v>
      </c>
      <c r="P431" s="10" t="s">
        <v>0</v>
      </c>
      <c r="Q431" t="s">
        <v>0</v>
      </c>
      <c r="R431" s="13" t="s">
        <v>0</v>
      </c>
      <c r="S431" s="13" t="s">
        <v>0</v>
      </c>
      <c r="T431" s="12" t="s">
        <v>0</v>
      </c>
      <c r="U431" s="13" t="s">
        <v>0</v>
      </c>
      <c r="V431" s="14" t="s">
        <v>0</v>
      </c>
      <c r="W431" s="14" t="s">
        <v>0</v>
      </c>
      <c r="X431" t="s">
        <v>0</v>
      </c>
      <c r="Y431" t="s">
        <v>0</v>
      </c>
      <c r="Z431" t="s">
        <v>0</v>
      </c>
      <c r="AA431" t="s">
        <v>0</v>
      </c>
      <c r="AB431"/>
    </row>
    <row r="432" spans="1:28" x14ac:dyDescent="0.2">
      <c r="A432" t="s">
        <v>0</v>
      </c>
      <c r="B432" t="s">
        <v>0</v>
      </c>
      <c r="C432" t="s">
        <v>0</v>
      </c>
      <c r="D432" s="8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s="13" t="s">
        <v>0</v>
      </c>
      <c r="N432" s="15" t="s">
        <v>0</v>
      </c>
      <c r="O432" s="10" t="s">
        <v>0</v>
      </c>
      <c r="P432" s="10" t="s">
        <v>0</v>
      </c>
      <c r="Q432" t="s">
        <v>0</v>
      </c>
      <c r="R432" s="13" t="s">
        <v>0</v>
      </c>
      <c r="S432" s="13" t="s">
        <v>0</v>
      </c>
      <c r="T432" s="12" t="s">
        <v>0</v>
      </c>
      <c r="U432" s="13" t="s">
        <v>0</v>
      </c>
      <c r="V432" s="14" t="s">
        <v>0</v>
      </c>
      <c r="W432" s="14" t="s">
        <v>0</v>
      </c>
      <c r="X432" t="s">
        <v>0</v>
      </c>
      <c r="Y432" t="s">
        <v>0</v>
      </c>
      <c r="Z432" t="s">
        <v>0</v>
      </c>
      <c r="AA432" t="s">
        <v>0</v>
      </c>
      <c r="AB432"/>
    </row>
    <row r="433" spans="1:28" x14ac:dyDescent="0.2">
      <c r="A433" t="s">
        <v>0</v>
      </c>
      <c r="B433" t="s">
        <v>0</v>
      </c>
      <c r="C433" t="s">
        <v>0</v>
      </c>
      <c r="D433" s="8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s="13" t="s">
        <v>0</v>
      </c>
      <c r="N433" s="15" t="s">
        <v>0</v>
      </c>
      <c r="O433" s="10" t="s">
        <v>0</v>
      </c>
      <c r="P433" s="10" t="s">
        <v>0</v>
      </c>
      <c r="Q433" t="s">
        <v>0</v>
      </c>
      <c r="R433" s="13" t="s">
        <v>0</v>
      </c>
      <c r="S433" s="13" t="s">
        <v>0</v>
      </c>
      <c r="T433" s="12" t="s">
        <v>0</v>
      </c>
      <c r="U433" s="13" t="s">
        <v>0</v>
      </c>
      <c r="V433" s="14" t="s">
        <v>0</v>
      </c>
      <c r="W433" s="14" t="s">
        <v>0</v>
      </c>
      <c r="X433" t="s">
        <v>0</v>
      </c>
      <c r="Y433" t="s">
        <v>0</v>
      </c>
      <c r="Z433" t="s">
        <v>0</v>
      </c>
      <c r="AA433" t="s">
        <v>0</v>
      </c>
      <c r="AB433"/>
    </row>
    <row r="434" spans="1:28" x14ac:dyDescent="0.2">
      <c r="A434" t="s">
        <v>0</v>
      </c>
      <c r="B434" t="s">
        <v>0</v>
      </c>
      <c r="C434" t="s">
        <v>0</v>
      </c>
      <c r="D434" s="8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s="13" t="s">
        <v>0</v>
      </c>
      <c r="N434" s="15" t="s">
        <v>0</v>
      </c>
      <c r="O434" s="10" t="s">
        <v>0</v>
      </c>
      <c r="P434" s="10" t="s">
        <v>0</v>
      </c>
      <c r="Q434" t="s">
        <v>0</v>
      </c>
      <c r="R434" s="13" t="s">
        <v>0</v>
      </c>
      <c r="S434" s="13" t="s">
        <v>0</v>
      </c>
      <c r="T434" s="12" t="s">
        <v>0</v>
      </c>
      <c r="U434" s="13" t="s">
        <v>0</v>
      </c>
      <c r="V434" s="14" t="s">
        <v>0</v>
      </c>
      <c r="W434" s="14" t="s">
        <v>0</v>
      </c>
      <c r="X434" t="s">
        <v>0</v>
      </c>
      <c r="Y434" t="s">
        <v>0</v>
      </c>
      <c r="Z434" t="s">
        <v>0</v>
      </c>
      <c r="AA434" t="s">
        <v>0</v>
      </c>
      <c r="AB434"/>
    </row>
    <row r="435" spans="1:28" x14ac:dyDescent="0.2">
      <c r="A435" t="s">
        <v>0</v>
      </c>
      <c r="B435" t="s">
        <v>0</v>
      </c>
      <c r="C435" t="s">
        <v>0</v>
      </c>
      <c r="D435" s="8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s="13" t="s">
        <v>0</v>
      </c>
      <c r="N435" s="15" t="s">
        <v>0</v>
      </c>
      <c r="O435" s="10" t="s">
        <v>0</v>
      </c>
      <c r="P435" s="10" t="s">
        <v>0</v>
      </c>
      <c r="Q435" t="s">
        <v>0</v>
      </c>
      <c r="R435" s="13" t="s">
        <v>0</v>
      </c>
      <c r="S435" s="13" t="s">
        <v>0</v>
      </c>
      <c r="T435" s="12" t="s">
        <v>0</v>
      </c>
      <c r="U435" s="13" t="s">
        <v>0</v>
      </c>
      <c r="V435" s="14" t="s">
        <v>0</v>
      </c>
      <c r="W435" s="14" t="s">
        <v>0</v>
      </c>
      <c r="X435" t="s">
        <v>0</v>
      </c>
      <c r="Y435" t="s">
        <v>0</v>
      </c>
      <c r="Z435" t="s">
        <v>0</v>
      </c>
      <c r="AA435" t="s">
        <v>0</v>
      </c>
      <c r="AB435"/>
    </row>
    <row r="436" spans="1:28" x14ac:dyDescent="0.2">
      <c r="A436" t="s">
        <v>0</v>
      </c>
      <c r="B436" t="s">
        <v>0</v>
      </c>
      <c r="C436" t="s">
        <v>0</v>
      </c>
      <c r="D436" s="8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s="13" t="s">
        <v>0</v>
      </c>
      <c r="N436" s="15" t="s">
        <v>0</v>
      </c>
      <c r="O436" s="10" t="s">
        <v>0</v>
      </c>
      <c r="P436" s="10" t="s">
        <v>0</v>
      </c>
      <c r="Q436" t="s">
        <v>0</v>
      </c>
      <c r="R436" s="13" t="s">
        <v>0</v>
      </c>
      <c r="S436" s="13" t="s">
        <v>0</v>
      </c>
      <c r="T436" s="12" t="s">
        <v>0</v>
      </c>
      <c r="U436" s="13" t="s">
        <v>0</v>
      </c>
      <c r="V436" s="14" t="s">
        <v>0</v>
      </c>
      <c r="W436" s="14" t="s">
        <v>0</v>
      </c>
      <c r="X436" t="s">
        <v>0</v>
      </c>
      <c r="Y436" t="s">
        <v>0</v>
      </c>
      <c r="Z436" t="s">
        <v>0</v>
      </c>
      <c r="AA436" t="s">
        <v>0</v>
      </c>
      <c r="AB436"/>
    </row>
    <row r="437" spans="1:28" x14ac:dyDescent="0.2">
      <c r="A437" t="s">
        <v>0</v>
      </c>
      <c r="B437" t="s">
        <v>0</v>
      </c>
      <c r="C437" t="s">
        <v>0</v>
      </c>
      <c r="D437" s="8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s="13" t="s">
        <v>0</v>
      </c>
      <c r="N437" s="15" t="s">
        <v>0</v>
      </c>
      <c r="O437" s="10" t="s">
        <v>0</v>
      </c>
      <c r="P437" s="10" t="s">
        <v>0</v>
      </c>
      <c r="Q437" t="s">
        <v>0</v>
      </c>
      <c r="R437" s="13" t="s">
        <v>0</v>
      </c>
      <c r="S437" s="13" t="s">
        <v>0</v>
      </c>
      <c r="T437" s="12" t="s">
        <v>0</v>
      </c>
      <c r="U437" s="13" t="s">
        <v>0</v>
      </c>
      <c r="V437" s="14" t="s">
        <v>0</v>
      </c>
      <c r="W437" s="14" t="s">
        <v>0</v>
      </c>
      <c r="X437" t="s">
        <v>0</v>
      </c>
      <c r="Y437" t="s">
        <v>0</v>
      </c>
      <c r="Z437" t="s">
        <v>0</v>
      </c>
      <c r="AA437" t="s">
        <v>0</v>
      </c>
      <c r="AB437"/>
    </row>
    <row r="438" spans="1:28" x14ac:dyDescent="0.2">
      <c r="A438" t="s">
        <v>0</v>
      </c>
      <c r="B438" t="s">
        <v>0</v>
      </c>
      <c r="C438" t="s">
        <v>0</v>
      </c>
      <c r="D438" s="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s="13" t="s">
        <v>0</v>
      </c>
      <c r="N438" s="15" t="s">
        <v>0</v>
      </c>
      <c r="O438" s="10" t="s">
        <v>0</v>
      </c>
      <c r="P438" s="10" t="s">
        <v>0</v>
      </c>
      <c r="Q438" t="s">
        <v>0</v>
      </c>
      <c r="R438" s="13" t="s">
        <v>0</v>
      </c>
      <c r="S438" s="13" t="s">
        <v>0</v>
      </c>
      <c r="T438" s="12" t="s">
        <v>0</v>
      </c>
      <c r="U438" s="13" t="s">
        <v>0</v>
      </c>
      <c r="V438" s="14" t="s">
        <v>0</v>
      </c>
      <c r="W438" s="14" t="s">
        <v>0</v>
      </c>
      <c r="X438" t="s">
        <v>0</v>
      </c>
      <c r="Y438" t="s">
        <v>0</v>
      </c>
      <c r="Z438" t="s">
        <v>0</v>
      </c>
      <c r="AA438" t="s">
        <v>0</v>
      </c>
      <c r="AB438"/>
    </row>
    <row r="439" spans="1:28" x14ac:dyDescent="0.2">
      <c r="A439" t="s">
        <v>0</v>
      </c>
      <c r="B439" t="s">
        <v>0</v>
      </c>
      <c r="C439" t="s">
        <v>0</v>
      </c>
      <c r="D439" s="8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s="13" t="s">
        <v>0</v>
      </c>
      <c r="N439" s="15" t="s">
        <v>0</v>
      </c>
      <c r="O439" s="10" t="s">
        <v>0</v>
      </c>
      <c r="P439" s="10" t="s">
        <v>0</v>
      </c>
      <c r="Q439" t="s">
        <v>0</v>
      </c>
      <c r="R439" s="13" t="s">
        <v>0</v>
      </c>
      <c r="S439" s="13" t="s">
        <v>0</v>
      </c>
      <c r="T439" s="12" t="s">
        <v>0</v>
      </c>
      <c r="U439" s="13" t="s">
        <v>0</v>
      </c>
      <c r="V439" s="14" t="s">
        <v>0</v>
      </c>
      <c r="W439" s="14" t="s">
        <v>0</v>
      </c>
      <c r="X439" t="s">
        <v>0</v>
      </c>
      <c r="Y439" t="s">
        <v>0</v>
      </c>
      <c r="Z439" t="s">
        <v>0</v>
      </c>
      <c r="AA439" t="s">
        <v>0</v>
      </c>
      <c r="AB439"/>
    </row>
    <row r="440" spans="1:28" x14ac:dyDescent="0.2">
      <c r="A440" t="s">
        <v>0</v>
      </c>
      <c r="B440" t="s">
        <v>0</v>
      </c>
      <c r="C440" t="s">
        <v>0</v>
      </c>
      <c r="D440" s="8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s="13" t="s">
        <v>0</v>
      </c>
      <c r="N440" s="15" t="s">
        <v>0</v>
      </c>
      <c r="O440" s="10" t="s">
        <v>0</v>
      </c>
      <c r="P440" s="10" t="s">
        <v>0</v>
      </c>
      <c r="Q440" t="s">
        <v>0</v>
      </c>
      <c r="R440" s="13" t="s">
        <v>0</v>
      </c>
      <c r="S440" s="13" t="s">
        <v>0</v>
      </c>
      <c r="T440" s="12" t="s">
        <v>0</v>
      </c>
      <c r="U440" s="13" t="s">
        <v>0</v>
      </c>
      <c r="V440" s="14" t="s">
        <v>0</v>
      </c>
      <c r="W440" s="14" t="s">
        <v>0</v>
      </c>
      <c r="X440" t="s">
        <v>0</v>
      </c>
      <c r="Y440" t="s">
        <v>0</v>
      </c>
      <c r="Z440" t="s">
        <v>0</v>
      </c>
      <c r="AA440" t="s">
        <v>0</v>
      </c>
      <c r="AB440"/>
    </row>
    <row r="441" spans="1:28" x14ac:dyDescent="0.2">
      <c r="A441" t="s">
        <v>0</v>
      </c>
      <c r="B441" t="s">
        <v>0</v>
      </c>
      <c r="C441" t="s">
        <v>0</v>
      </c>
      <c r="D441" s="8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s="13" t="s">
        <v>0</v>
      </c>
      <c r="N441" s="15" t="s">
        <v>0</v>
      </c>
      <c r="O441" s="10" t="s">
        <v>0</v>
      </c>
      <c r="P441" s="10" t="s">
        <v>0</v>
      </c>
      <c r="Q441" t="s">
        <v>0</v>
      </c>
      <c r="R441" s="13" t="s">
        <v>0</v>
      </c>
      <c r="S441" s="13" t="s">
        <v>0</v>
      </c>
      <c r="T441" s="12" t="s">
        <v>0</v>
      </c>
      <c r="U441" s="13" t="s">
        <v>0</v>
      </c>
      <c r="V441" s="14" t="s">
        <v>0</v>
      </c>
      <c r="W441" s="14" t="s">
        <v>0</v>
      </c>
      <c r="X441" t="s">
        <v>0</v>
      </c>
      <c r="Y441" t="s">
        <v>0</v>
      </c>
      <c r="Z441" t="s">
        <v>0</v>
      </c>
      <c r="AA441" t="s">
        <v>0</v>
      </c>
      <c r="AB441"/>
    </row>
    <row r="442" spans="1:28" x14ac:dyDescent="0.2">
      <c r="A442" t="s">
        <v>0</v>
      </c>
      <c r="B442" t="s">
        <v>0</v>
      </c>
      <c r="C442" t="s">
        <v>0</v>
      </c>
      <c r="D442" s="8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s="13" t="s">
        <v>0</v>
      </c>
      <c r="N442" s="15" t="s">
        <v>0</v>
      </c>
      <c r="O442" s="10" t="s">
        <v>0</v>
      </c>
      <c r="P442" s="10" t="s">
        <v>0</v>
      </c>
      <c r="Q442" t="s">
        <v>0</v>
      </c>
      <c r="R442" s="13" t="s">
        <v>0</v>
      </c>
      <c r="S442" s="13" t="s">
        <v>0</v>
      </c>
      <c r="T442" s="12" t="s">
        <v>0</v>
      </c>
      <c r="U442" s="13" t="s">
        <v>0</v>
      </c>
      <c r="V442" s="14" t="s">
        <v>0</v>
      </c>
      <c r="W442" s="14" t="s">
        <v>0</v>
      </c>
      <c r="X442" t="s">
        <v>0</v>
      </c>
      <c r="Y442" t="s">
        <v>0</v>
      </c>
      <c r="Z442" t="s">
        <v>0</v>
      </c>
      <c r="AA442" t="s">
        <v>0</v>
      </c>
      <c r="AB442"/>
    </row>
    <row r="443" spans="1:28" x14ac:dyDescent="0.2">
      <c r="A443" t="s">
        <v>0</v>
      </c>
      <c r="B443" t="s">
        <v>0</v>
      </c>
      <c r="C443" t="s">
        <v>0</v>
      </c>
      <c r="D443" s="8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s="13" t="s">
        <v>0</v>
      </c>
      <c r="N443" s="15" t="s">
        <v>0</v>
      </c>
      <c r="O443" s="10" t="s">
        <v>0</v>
      </c>
      <c r="P443" s="10" t="s">
        <v>0</v>
      </c>
      <c r="Q443" t="s">
        <v>0</v>
      </c>
      <c r="R443" s="13" t="s">
        <v>0</v>
      </c>
      <c r="S443" s="13" t="s">
        <v>0</v>
      </c>
      <c r="T443" s="12" t="s">
        <v>0</v>
      </c>
      <c r="U443" s="13" t="s">
        <v>0</v>
      </c>
      <c r="V443" s="14" t="s">
        <v>0</v>
      </c>
      <c r="W443" s="14" t="s">
        <v>0</v>
      </c>
      <c r="X443" t="s">
        <v>0</v>
      </c>
      <c r="Y443" t="s">
        <v>0</v>
      </c>
      <c r="Z443" t="s">
        <v>0</v>
      </c>
      <c r="AA443" t="s">
        <v>0</v>
      </c>
      <c r="AB443"/>
    </row>
    <row r="444" spans="1:28" x14ac:dyDescent="0.2">
      <c r="A444" t="s">
        <v>0</v>
      </c>
      <c r="B444" t="s">
        <v>0</v>
      </c>
      <c r="C444" t="s">
        <v>0</v>
      </c>
      <c r="D444" s="8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s="13" t="s">
        <v>0</v>
      </c>
      <c r="N444" s="15" t="s">
        <v>0</v>
      </c>
      <c r="O444" s="10" t="s">
        <v>0</v>
      </c>
      <c r="P444" s="10" t="s">
        <v>0</v>
      </c>
      <c r="Q444" t="s">
        <v>0</v>
      </c>
      <c r="R444" s="13" t="s">
        <v>0</v>
      </c>
      <c r="S444" s="13" t="s">
        <v>0</v>
      </c>
      <c r="T444" s="12" t="s">
        <v>0</v>
      </c>
      <c r="U444" s="13" t="s">
        <v>0</v>
      </c>
      <c r="V444" s="14" t="s">
        <v>0</v>
      </c>
      <c r="W444" s="14" t="s">
        <v>0</v>
      </c>
      <c r="X444" t="s">
        <v>0</v>
      </c>
      <c r="Y444" t="s">
        <v>0</v>
      </c>
      <c r="Z444" t="s">
        <v>0</v>
      </c>
      <c r="AA444" t="s">
        <v>0</v>
      </c>
      <c r="AB444"/>
    </row>
    <row r="445" spans="1:28" x14ac:dyDescent="0.2">
      <c r="A445" t="s">
        <v>0</v>
      </c>
      <c r="B445" t="s">
        <v>0</v>
      </c>
      <c r="C445" t="s">
        <v>0</v>
      </c>
      <c r="D445" s="8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s="13" t="s">
        <v>0</v>
      </c>
      <c r="N445" s="15" t="s">
        <v>0</v>
      </c>
      <c r="O445" s="10" t="s">
        <v>0</v>
      </c>
      <c r="P445" s="10" t="s">
        <v>0</v>
      </c>
      <c r="Q445" t="s">
        <v>0</v>
      </c>
      <c r="R445" s="13" t="s">
        <v>0</v>
      </c>
      <c r="S445" s="13" t="s">
        <v>0</v>
      </c>
      <c r="T445" s="12" t="s">
        <v>0</v>
      </c>
      <c r="U445" s="13" t="s">
        <v>0</v>
      </c>
      <c r="V445" s="14" t="s">
        <v>0</v>
      </c>
      <c r="W445" s="14" t="s">
        <v>0</v>
      </c>
      <c r="X445" t="s">
        <v>0</v>
      </c>
      <c r="Y445" t="s">
        <v>0</v>
      </c>
      <c r="Z445" t="s">
        <v>0</v>
      </c>
      <c r="AA445" t="s">
        <v>0</v>
      </c>
      <c r="AB445"/>
    </row>
    <row r="446" spans="1:28" x14ac:dyDescent="0.2">
      <c r="A446" t="s">
        <v>0</v>
      </c>
      <c r="B446" t="s">
        <v>0</v>
      </c>
      <c r="C446" t="s">
        <v>0</v>
      </c>
      <c r="D446" s="8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s="13" t="s">
        <v>0</v>
      </c>
      <c r="N446" s="15" t="s">
        <v>0</v>
      </c>
      <c r="O446" s="10" t="s">
        <v>0</v>
      </c>
      <c r="P446" s="10" t="s">
        <v>0</v>
      </c>
      <c r="Q446" t="s">
        <v>0</v>
      </c>
      <c r="R446" s="13" t="s">
        <v>0</v>
      </c>
      <c r="S446" s="13" t="s">
        <v>0</v>
      </c>
      <c r="T446" s="12" t="s">
        <v>0</v>
      </c>
      <c r="U446" s="13" t="s">
        <v>0</v>
      </c>
      <c r="V446" s="14" t="s">
        <v>0</v>
      </c>
      <c r="W446" s="14" t="s">
        <v>0</v>
      </c>
      <c r="X446" t="s">
        <v>0</v>
      </c>
      <c r="Y446" t="s">
        <v>0</v>
      </c>
      <c r="Z446" t="s">
        <v>0</v>
      </c>
      <c r="AA446" t="s">
        <v>0</v>
      </c>
      <c r="AB446"/>
    </row>
    <row r="447" spans="1:28" x14ac:dyDescent="0.2">
      <c r="A447" t="s">
        <v>0</v>
      </c>
      <c r="B447" t="s">
        <v>0</v>
      </c>
      <c r="C447" t="s">
        <v>0</v>
      </c>
      <c r="D447" s="8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s="13" t="s">
        <v>0</v>
      </c>
      <c r="N447" s="15" t="s">
        <v>0</v>
      </c>
      <c r="O447" s="10" t="s">
        <v>0</v>
      </c>
      <c r="P447" s="10" t="s">
        <v>0</v>
      </c>
      <c r="Q447" t="s">
        <v>0</v>
      </c>
      <c r="R447" s="13" t="s">
        <v>0</v>
      </c>
      <c r="S447" s="13" t="s">
        <v>0</v>
      </c>
      <c r="T447" s="12" t="s">
        <v>0</v>
      </c>
      <c r="U447" s="13" t="s">
        <v>0</v>
      </c>
      <c r="V447" s="14" t="s">
        <v>0</v>
      </c>
      <c r="W447" s="14" t="s">
        <v>0</v>
      </c>
      <c r="X447" t="s">
        <v>0</v>
      </c>
      <c r="Y447" t="s">
        <v>0</v>
      </c>
      <c r="Z447" t="s">
        <v>0</v>
      </c>
      <c r="AA447" t="s">
        <v>0</v>
      </c>
      <c r="AB447"/>
    </row>
    <row r="448" spans="1:28" x14ac:dyDescent="0.2">
      <c r="A448" t="s">
        <v>0</v>
      </c>
      <c r="B448" t="s">
        <v>0</v>
      </c>
      <c r="C448" t="s">
        <v>0</v>
      </c>
      <c r="D448" s="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s="13" t="s">
        <v>0</v>
      </c>
      <c r="N448" s="15" t="s">
        <v>0</v>
      </c>
      <c r="O448" s="10" t="s">
        <v>0</v>
      </c>
      <c r="P448" s="10" t="s">
        <v>0</v>
      </c>
      <c r="Q448" t="s">
        <v>0</v>
      </c>
      <c r="R448" s="13" t="s">
        <v>0</v>
      </c>
      <c r="S448" s="13" t="s">
        <v>0</v>
      </c>
      <c r="T448" s="12" t="s">
        <v>0</v>
      </c>
      <c r="U448" s="13" t="s">
        <v>0</v>
      </c>
      <c r="V448" s="14" t="s">
        <v>0</v>
      </c>
      <c r="W448" s="14" t="s">
        <v>0</v>
      </c>
      <c r="X448" t="s">
        <v>0</v>
      </c>
      <c r="Y448" t="s">
        <v>0</v>
      </c>
      <c r="Z448" t="s">
        <v>0</v>
      </c>
      <c r="AA448" t="s">
        <v>0</v>
      </c>
      <c r="AB448"/>
    </row>
    <row r="449" spans="1:28" x14ac:dyDescent="0.2">
      <c r="A449" t="s">
        <v>0</v>
      </c>
      <c r="B449" t="s">
        <v>0</v>
      </c>
      <c r="C449" t="s">
        <v>0</v>
      </c>
      <c r="D449" s="8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s="13" t="s">
        <v>0</v>
      </c>
      <c r="N449" s="15" t="s">
        <v>0</v>
      </c>
      <c r="O449" s="10" t="s">
        <v>0</v>
      </c>
      <c r="P449" s="10" t="s">
        <v>0</v>
      </c>
      <c r="Q449" t="s">
        <v>0</v>
      </c>
      <c r="R449" s="13" t="s">
        <v>0</v>
      </c>
      <c r="S449" s="13" t="s">
        <v>0</v>
      </c>
      <c r="T449" s="12" t="s">
        <v>0</v>
      </c>
      <c r="U449" s="13" t="s">
        <v>0</v>
      </c>
      <c r="V449" s="14" t="s">
        <v>0</v>
      </c>
      <c r="W449" s="14" t="s">
        <v>0</v>
      </c>
      <c r="X449" t="s">
        <v>0</v>
      </c>
      <c r="Y449" t="s">
        <v>0</v>
      </c>
      <c r="Z449" t="s">
        <v>0</v>
      </c>
      <c r="AA449" t="s">
        <v>0</v>
      </c>
      <c r="AB449"/>
    </row>
    <row r="450" spans="1:28" x14ac:dyDescent="0.2">
      <c r="A450" t="s">
        <v>0</v>
      </c>
      <c r="B450" t="s">
        <v>0</v>
      </c>
      <c r="C450" t="s">
        <v>0</v>
      </c>
      <c r="D450" s="8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s="13" t="s">
        <v>0</v>
      </c>
      <c r="N450" s="15" t="s">
        <v>0</v>
      </c>
      <c r="O450" s="10" t="s">
        <v>0</v>
      </c>
      <c r="P450" s="10" t="s">
        <v>0</v>
      </c>
      <c r="Q450" t="s">
        <v>0</v>
      </c>
      <c r="R450" s="13" t="s">
        <v>0</v>
      </c>
      <c r="S450" s="13" t="s">
        <v>0</v>
      </c>
      <c r="T450" s="12" t="s">
        <v>0</v>
      </c>
      <c r="U450" s="13" t="s">
        <v>0</v>
      </c>
      <c r="V450" s="14" t="s">
        <v>0</v>
      </c>
      <c r="W450" s="14" t="s">
        <v>0</v>
      </c>
      <c r="X450" t="s">
        <v>0</v>
      </c>
      <c r="Y450" t="s">
        <v>0</v>
      </c>
      <c r="Z450" t="s">
        <v>0</v>
      </c>
      <c r="AA450" t="s">
        <v>0</v>
      </c>
      <c r="AB450"/>
    </row>
    <row r="451" spans="1:28" x14ac:dyDescent="0.2">
      <c r="A451" t="s">
        <v>0</v>
      </c>
      <c r="B451" t="s">
        <v>0</v>
      </c>
      <c r="C451" t="s">
        <v>0</v>
      </c>
      <c r="D451" s="8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s="13" t="s">
        <v>0</v>
      </c>
      <c r="N451" s="15" t="s">
        <v>0</v>
      </c>
      <c r="O451" s="10" t="s">
        <v>0</v>
      </c>
      <c r="P451" s="10" t="s">
        <v>0</v>
      </c>
      <c r="Q451" t="s">
        <v>0</v>
      </c>
      <c r="R451" s="13" t="s">
        <v>0</v>
      </c>
      <c r="S451" s="13" t="s">
        <v>0</v>
      </c>
      <c r="T451" s="12" t="s">
        <v>0</v>
      </c>
      <c r="U451" s="13" t="s">
        <v>0</v>
      </c>
      <c r="V451" s="14" t="s">
        <v>0</v>
      </c>
      <c r="W451" s="14" t="s">
        <v>0</v>
      </c>
      <c r="X451" t="s">
        <v>0</v>
      </c>
      <c r="Y451" t="s">
        <v>0</v>
      </c>
      <c r="Z451" t="s">
        <v>0</v>
      </c>
      <c r="AA451" t="s">
        <v>0</v>
      </c>
      <c r="AB451"/>
    </row>
    <row r="452" spans="1:28" x14ac:dyDescent="0.2">
      <c r="A452" t="s">
        <v>0</v>
      </c>
      <c r="B452" t="s">
        <v>0</v>
      </c>
      <c r="C452" t="s">
        <v>0</v>
      </c>
      <c r="D452" s="8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s="13" t="s">
        <v>0</v>
      </c>
      <c r="N452" s="15" t="s">
        <v>0</v>
      </c>
      <c r="O452" s="10" t="s">
        <v>0</v>
      </c>
      <c r="P452" s="10" t="s">
        <v>0</v>
      </c>
      <c r="Q452" t="s">
        <v>0</v>
      </c>
      <c r="R452" s="13" t="s">
        <v>0</v>
      </c>
      <c r="S452" s="13" t="s">
        <v>0</v>
      </c>
      <c r="T452" s="12" t="s">
        <v>0</v>
      </c>
      <c r="U452" s="13" t="s">
        <v>0</v>
      </c>
      <c r="V452" s="14" t="s">
        <v>0</v>
      </c>
      <c r="W452" s="14" t="s">
        <v>0</v>
      </c>
      <c r="X452" t="s">
        <v>0</v>
      </c>
      <c r="Y452" t="s">
        <v>0</v>
      </c>
      <c r="Z452" t="s">
        <v>0</v>
      </c>
      <c r="AA452" t="s">
        <v>0</v>
      </c>
      <c r="AB452"/>
    </row>
    <row r="453" spans="1:28" x14ac:dyDescent="0.2">
      <c r="A453" t="s">
        <v>0</v>
      </c>
      <c r="B453" t="s">
        <v>0</v>
      </c>
      <c r="C453" t="s">
        <v>0</v>
      </c>
      <c r="D453" s="8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s="13" t="s">
        <v>0</v>
      </c>
      <c r="N453" s="15" t="s">
        <v>0</v>
      </c>
      <c r="O453" s="10" t="s">
        <v>0</v>
      </c>
      <c r="P453" s="10" t="s">
        <v>0</v>
      </c>
      <c r="Q453" t="s">
        <v>0</v>
      </c>
      <c r="R453" s="13" t="s">
        <v>0</v>
      </c>
      <c r="S453" s="13" t="s">
        <v>0</v>
      </c>
      <c r="T453" s="12" t="s">
        <v>0</v>
      </c>
      <c r="U453" s="13" t="s">
        <v>0</v>
      </c>
      <c r="V453" s="14" t="s">
        <v>0</v>
      </c>
      <c r="W453" s="14" t="s">
        <v>0</v>
      </c>
      <c r="X453" t="s">
        <v>0</v>
      </c>
      <c r="Y453" t="s">
        <v>0</v>
      </c>
      <c r="Z453" t="s">
        <v>0</v>
      </c>
      <c r="AA453" t="s">
        <v>0</v>
      </c>
      <c r="AB453"/>
    </row>
    <row r="454" spans="1:28" x14ac:dyDescent="0.2">
      <c r="A454" t="s">
        <v>0</v>
      </c>
      <c r="B454" t="s">
        <v>0</v>
      </c>
      <c r="C454" t="s">
        <v>0</v>
      </c>
      <c r="D454" s="8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s="13" t="s">
        <v>0</v>
      </c>
      <c r="N454" s="15" t="s">
        <v>0</v>
      </c>
      <c r="O454" s="10" t="s">
        <v>0</v>
      </c>
      <c r="P454" s="10" t="s">
        <v>0</v>
      </c>
      <c r="Q454" t="s">
        <v>0</v>
      </c>
      <c r="R454" s="13" t="s">
        <v>0</v>
      </c>
      <c r="S454" s="13" t="s">
        <v>0</v>
      </c>
      <c r="T454" s="12" t="s">
        <v>0</v>
      </c>
      <c r="U454" s="13" t="s">
        <v>0</v>
      </c>
      <c r="V454" s="14" t="s">
        <v>0</v>
      </c>
      <c r="W454" s="14" t="s">
        <v>0</v>
      </c>
      <c r="X454" t="s">
        <v>0</v>
      </c>
      <c r="Y454" t="s">
        <v>0</v>
      </c>
      <c r="Z454" t="s">
        <v>0</v>
      </c>
      <c r="AA454" t="s">
        <v>0</v>
      </c>
      <c r="AB454"/>
    </row>
    <row r="455" spans="1:28" x14ac:dyDescent="0.2">
      <c r="A455" t="s">
        <v>0</v>
      </c>
      <c r="B455" t="s">
        <v>0</v>
      </c>
      <c r="C455" t="s">
        <v>0</v>
      </c>
      <c r="D455" s="8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s="13" t="s">
        <v>0</v>
      </c>
      <c r="N455" s="15" t="s">
        <v>0</v>
      </c>
      <c r="O455" s="10" t="s">
        <v>0</v>
      </c>
      <c r="P455" s="10" t="s">
        <v>0</v>
      </c>
      <c r="Q455" t="s">
        <v>0</v>
      </c>
      <c r="R455" s="13" t="s">
        <v>0</v>
      </c>
      <c r="S455" s="13" t="s">
        <v>0</v>
      </c>
      <c r="T455" s="12" t="s">
        <v>0</v>
      </c>
      <c r="U455" s="13" t="s">
        <v>0</v>
      </c>
      <c r="V455" s="14" t="s">
        <v>0</v>
      </c>
      <c r="W455" s="14" t="s">
        <v>0</v>
      </c>
      <c r="X455" t="s">
        <v>0</v>
      </c>
      <c r="Y455" t="s">
        <v>0</v>
      </c>
      <c r="Z455" t="s">
        <v>0</v>
      </c>
      <c r="AA455" t="s">
        <v>0</v>
      </c>
      <c r="AB455"/>
    </row>
    <row r="456" spans="1:28" x14ac:dyDescent="0.2">
      <c r="A456" t="s">
        <v>0</v>
      </c>
      <c r="B456" t="s">
        <v>0</v>
      </c>
      <c r="C456" t="s">
        <v>0</v>
      </c>
      <c r="D456" s="8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s="13" t="s">
        <v>0</v>
      </c>
      <c r="N456" s="15" t="s">
        <v>0</v>
      </c>
      <c r="O456" s="10" t="s">
        <v>0</v>
      </c>
      <c r="P456" s="10" t="s">
        <v>0</v>
      </c>
      <c r="Q456" t="s">
        <v>0</v>
      </c>
      <c r="R456" s="13" t="s">
        <v>0</v>
      </c>
      <c r="S456" s="13" t="s">
        <v>0</v>
      </c>
      <c r="T456" s="12" t="s">
        <v>0</v>
      </c>
      <c r="U456" s="13" t="s">
        <v>0</v>
      </c>
      <c r="V456" s="14" t="s">
        <v>0</v>
      </c>
      <c r="W456" s="14" t="s">
        <v>0</v>
      </c>
      <c r="X456" t="s">
        <v>0</v>
      </c>
      <c r="Y456" t="s">
        <v>0</v>
      </c>
      <c r="Z456" t="s">
        <v>0</v>
      </c>
      <c r="AA456" t="s">
        <v>0</v>
      </c>
      <c r="AB456"/>
    </row>
    <row r="457" spans="1:28" x14ac:dyDescent="0.2">
      <c r="A457" t="s">
        <v>0</v>
      </c>
      <c r="B457" t="s">
        <v>0</v>
      </c>
      <c r="C457" t="s">
        <v>0</v>
      </c>
      <c r="D457" s="8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s="13" t="s">
        <v>0</v>
      </c>
      <c r="N457" s="15" t="s">
        <v>0</v>
      </c>
      <c r="O457" s="10" t="s">
        <v>0</v>
      </c>
      <c r="P457" s="10" t="s">
        <v>0</v>
      </c>
      <c r="Q457" t="s">
        <v>0</v>
      </c>
      <c r="R457" s="13" t="s">
        <v>0</v>
      </c>
      <c r="S457" s="13" t="s">
        <v>0</v>
      </c>
      <c r="T457" s="12" t="s">
        <v>0</v>
      </c>
      <c r="U457" s="13" t="s">
        <v>0</v>
      </c>
      <c r="V457" s="14" t="s">
        <v>0</v>
      </c>
      <c r="W457" s="14" t="s">
        <v>0</v>
      </c>
      <c r="X457" t="s">
        <v>0</v>
      </c>
      <c r="Y457" t="s">
        <v>0</v>
      </c>
      <c r="Z457" t="s">
        <v>0</v>
      </c>
      <c r="AA457" t="s">
        <v>0</v>
      </c>
      <c r="AB457"/>
    </row>
    <row r="458" spans="1:28" x14ac:dyDescent="0.2">
      <c r="A458" t="s">
        <v>0</v>
      </c>
      <c r="B458" t="s">
        <v>0</v>
      </c>
      <c r="C458" t="s">
        <v>0</v>
      </c>
      <c r="D458" s="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s="13" t="s">
        <v>0</v>
      </c>
      <c r="N458" s="15" t="s">
        <v>0</v>
      </c>
      <c r="O458" s="10" t="s">
        <v>0</v>
      </c>
      <c r="P458" s="10" t="s">
        <v>0</v>
      </c>
      <c r="Q458" t="s">
        <v>0</v>
      </c>
      <c r="R458" s="13" t="s">
        <v>0</v>
      </c>
      <c r="S458" s="13" t="s">
        <v>0</v>
      </c>
      <c r="T458" s="12" t="s">
        <v>0</v>
      </c>
      <c r="U458" s="13" t="s">
        <v>0</v>
      </c>
      <c r="V458" s="14" t="s">
        <v>0</v>
      </c>
      <c r="W458" s="14" t="s">
        <v>0</v>
      </c>
      <c r="X458" t="s">
        <v>0</v>
      </c>
      <c r="Y458" t="s">
        <v>0</v>
      </c>
      <c r="Z458" t="s">
        <v>0</v>
      </c>
      <c r="AA458" t="s">
        <v>0</v>
      </c>
      <c r="AB458"/>
    </row>
    <row r="459" spans="1:28" x14ac:dyDescent="0.2">
      <c r="A459" t="s">
        <v>0</v>
      </c>
      <c r="B459" t="s">
        <v>0</v>
      </c>
      <c r="C459" t="s">
        <v>0</v>
      </c>
      <c r="D459" s="8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s="13" t="s">
        <v>0</v>
      </c>
      <c r="N459" s="15" t="s">
        <v>0</v>
      </c>
      <c r="O459" s="10" t="s">
        <v>0</v>
      </c>
      <c r="P459" s="10" t="s">
        <v>0</v>
      </c>
      <c r="Q459" t="s">
        <v>0</v>
      </c>
      <c r="R459" s="13" t="s">
        <v>0</v>
      </c>
      <c r="S459" s="13" t="s">
        <v>0</v>
      </c>
      <c r="T459" s="12" t="s">
        <v>0</v>
      </c>
      <c r="U459" s="13" t="s">
        <v>0</v>
      </c>
      <c r="V459" s="14" t="s">
        <v>0</v>
      </c>
      <c r="W459" s="14" t="s">
        <v>0</v>
      </c>
      <c r="X459" t="s">
        <v>0</v>
      </c>
      <c r="Y459" t="s">
        <v>0</v>
      </c>
      <c r="Z459" t="s">
        <v>0</v>
      </c>
      <c r="AA459" t="s">
        <v>0</v>
      </c>
      <c r="AB459"/>
    </row>
    <row r="460" spans="1:28" x14ac:dyDescent="0.2">
      <c r="A460" t="s">
        <v>0</v>
      </c>
      <c r="B460" t="s">
        <v>0</v>
      </c>
      <c r="C460" t="s">
        <v>0</v>
      </c>
      <c r="D460" s="8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s="13" t="s">
        <v>0</v>
      </c>
      <c r="N460" s="15" t="s">
        <v>0</v>
      </c>
      <c r="O460" s="10" t="s">
        <v>0</v>
      </c>
      <c r="P460" s="10" t="s">
        <v>0</v>
      </c>
      <c r="Q460" t="s">
        <v>0</v>
      </c>
      <c r="R460" s="13" t="s">
        <v>0</v>
      </c>
      <c r="S460" s="13" t="s">
        <v>0</v>
      </c>
      <c r="T460" s="12" t="s">
        <v>0</v>
      </c>
      <c r="U460" s="13" t="s">
        <v>0</v>
      </c>
      <c r="V460" s="14" t="s">
        <v>0</v>
      </c>
      <c r="W460" s="14" t="s">
        <v>0</v>
      </c>
      <c r="X460" t="s">
        <v>0</v>
      </c>
      <c r="Y460" t="s">
        <v>0</v>
      </c>
      <c r="Z460" t="s">
        <v>0</v>
      </c>
      <c r="AA460" t="s">
        <v>0</v>
      </c>
      <c r="AB460"/>
    </row>
    <row r="461" spans="1:28" x14ac:dyDescent="0.2">
      <c r="A461" t="s">
        <v>0</v>
      </c>
      <c r="B461" t="s">
        <v>0</v>
      </c>
      <c r="C461" t="s">
        <v>0</v>
      </c>
      <c r="D461" s="8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s="13" t="s">
        <v>0</v>
      </c>
      <c r="N461" s="15" t="s">
        <v>0</v>
      </c>
      <c r="O461" s="10" t="s">
        <v>0</v>
      </c>
      <c r="P461" s="10" t="s">
        <v>0</v>
      </c>
      <c r="Q461" t="s">
        <v>0</v>
      </c>
      <c r="R461" s="13" t="s">
        <v>0</v>
      </c>
      <c r="S461" s="13" t="s">
        <v>0</v>
      </c>
      <c r="T461" s="12" t="s">
        <v>0</v>
      </c>
      <c r="U461" s="13" t="s">
        <v>0</v>
      </c>
      <c r="V461" s="14" t="s">
        <v>0</v>
      </c>
      <c r="W461" s="14" t="s">
        <v>0</v>
      </c>
      <c r="X461" t="s">
        <v>0</v>
      </c>
      <c r="Y461" t="s">
        <v>0</v>
      </c>
      <c r="Z461" t="s">
        <v>0</v>
      </c>
      <c r="AA461" t="s">
        <v>0</v>
      </c>
      <c r="AB461"/>
    </row>
    <row r="462" spans="1:28" x14ac:dyDescent="0.2">
      <c r="A462" t="s">
        <v>0</v>
      </c>
      <c r="B462" t="s">
        <v>0</v>
      </c>
      <c r="C462" t="s">
        <v>0</v>
      </c>
      <c r="D462" s="8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s="13" t="s">
        <v>0</v>
      </c>
      <c r="N462" s="15" t="s">
        <v>0</v>
      </c>
      <c r="O462" s="10" t="s">
        <v>0</v>
      </c>
      <c r="P462" s="10" t="s">
        <v>0</v>
      </c>
      <c r="Q462" t="s">
        <v>0</v>
      </c>
      <c r="R462" s="13" t="s">
        <v>0</v>
      </c>
      <c r="S462" s="13" t="s">
        <v>0</v>
      </c>
      <c r="T462" s="12" t="s">
        <v>0</v>
      </c>
      <c r="U462" s="13" t="s">
        <v>0</v>
      </c>
      <c r="V462" s="14" t="s">
        <v>0</v>
      </c>
      <c r="W462" s="14" t="s">
        <v>0</v>
      </c>
      <c r="X462" t="s">
        <v>0</v>
      </c>
      <c r="Y462" t="s">
        <v>0</v>
      </c>
      <c r="Z462" t="s">
        <v>0</v>
      </c>
      <c r="AA462" t="s">
        <v>0</v>
      </c>
      <c r="AB462"/>
    </row>
    <row r="463" spans="1:28" x14ac:dyDescent="0.2">
      <c r="A463" t="s">
        <v>0</v>
      </c>
      <c r="B463" t="s">
        <v>0</v>
      </c>
      <c r="C463" t="s">
        <v>0</v>
      </c>
      <c r="D463" s="8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s="13" t="s">
        <v>0</v>
      </c>
      <c r="N463" s="15" t="s">
        <v>0</v>
      </c>
      <c r="O463" s="10" t="s">
        <v>0</v>
      </c>
      <c r="P463" s="10" t="s">
        <v>0</v>
      </c>
      <c r="Q463" t="s">
        <v>0</v>
      </c>
      <c r="R463" s="13" t="s">
        <v>0</v>
      </c>
      <c r="S463" s="13" t="s">
        <v>0</v>
      </c>
      <c r="T463" s="12" t="s">
        <v>0</v>
      </c>
      <c r="U463" s="13" t="s">
        <v>0</v>
      </c>
      <c r="V463" s="14" t="s">
        <v>0</v>
      </c>
      <c r="W463" s="14" t="s">
        <v>0</v>
      </c>
      <c r="X463" t="s">
        <v>0</v>
      </c>
      <c r="Y463" t="s">
        <v>0</v>
      </c>
      <c r="Z463" t="s">
        <v>0</v>
      </c>
      <c r="AA463" t="s">
        <v>0</v>
      </c>
      <c r="AB463"/>
    </row>
    <row r="464" spans="1:28" x14ac:dyDescent="0.2">
      <c r="A464" t="s">
        <v>0</v>
      </c>
      <c r="B464" t="s">
        <v>0</v>
      </c>
      <c r="C464" t="s">
        <v>0</v>
      </c>
      <c r="D464" s="8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s="13" t="s">
        <v>0</v>
      </c>
      <c r="N464" s="15" t="s">
        <v>0</v>
      </c>
      <c r="O464" s="10" t="s">
        <v>0</v>
      </c>
      <c r="P464" s="10" t="s">
        <v>0</v>
      </c>
      <c r="Q464" t="s">
        <v>0</v>
      </c>
      <c r="R464" s="13" t="s">
        <v>0</v>
      </c>
      <c r="S464" s="13" t="s">
        <v>0</v>
      </c>
      <c r="T464" s="12" t="s">
        <v>0</v>
      </c>
      <c r="U464" s="13" t="s">
        <v>0</v>
      </c>
      <c r="V464" s="14" t="s">
        <v>0</v>
      </c>
      <c r="W464" s="14" t="s">
        <v>0</v>
      </c>
      <c r="X464" t="s">
        <v>0</v>
      </c>
      <c r="Y464" t="s">
        <v>0</v>
      </c>
      <c r="Z464" t="s">
        <v>0</v>
      </c>
      <c r="AA464" t="s">
        <v>0</v>
      </c>
      <c r="AB464"/>
    </row>
    <row r="465" spans="1:28" x14ac:dyDescent="0.2">
      <c r="A465" t="s">
        <v>0</v>
      </c>
      <c r="B465" t="s">
        <v>0</v>
      </c>
      <c r="C465" t="s">
        <v>0</v>
      </c>
      <c r="D465" s="8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s="13" t="s">
        <v>0</v>
      </c>
      <c r="N465" s="15" t="s">
        <v>0</v>
      </c>
      <c r="O465" s="10" t="s">
        <v>0</v>
      </c>
      <c r="P465" s="10" t="s">
        <v>0</v>
      </c>
      <c r="Q465" t="s">
        <v>0</v>
      </c>
      <c r="R465" s="13" t="s">
        <v>0</v>
      </c>
      <c r="S465" s="13" t="s">
        <v>0</v>
      </c>
      <c r="T465" s="12" t="s">
        <v>0</v>
      </c>
      <c r="U465" s="13" t="s">
        <v>0</v>
      </c>
      <c r="V465" s="14" t="s">
        <v>0</v>
      </c>
      <c r="W465" s="14" t="s">
        <v>0</v>
      </c>
      <c r="X465" t="s">
        <v>0</v>
      </c>
      <c r="Y465" t="s">
        <v>0</v>
      </c>
      <c r="Z465" t="s">
        <v>0</v>
      </c>
      <c r="AA465" t="s">
        <v>0</v>
      </c>
      <c r="AB465"/>
    </row>
    <row r="466" spans="1:28" x14ac:dyDescent="0.2">
      <c r="A466" t="s">
        <v>0</v>
      </c>
      <c r="B466" t="s">
        <v>0</v>
      </c>
      <c r="C466" t="s">
        <v>0</v>
      </c>
      <c r="D466" s="8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s="13" t="s">
        <v>0</v>
      </c>
      <c r="N466" s="15" t="s">
        <v>0</v>
      </c>
      <c r="O466" s="10" t="s">
        <v>0</v>
      </c>
      <c r="P466" s="10" t="s">
        <v>0</v>
      </c>
      <c r="Q466" t="s">
        <v>0</v>
      </c>
      <c r="R466" s="13" t="s">
        <v>0</v>
      </c>
      <c r="S466" s="13" t="s">
        <v>0</v>
      </c>
      <c r="T466" s="12" t="s">
        <v>0</v>
      </c>
      <c r="U466" s="13" t="s">
        <v>0</v>
      </c>
      <c r="V466" s="14" t="s">
        <v>0</v>
      </c>
      <c r="W466" s="14" t="s">
        <v>0</v>
      </c>
      <c r="X466" t="s">
        <v>0</v>
      </c>
      <c r="Y466" t="s">
        <v>0</v>
      </c>
      <c r="Z466" t="s">
        <v>0</v>
      </c>
      <c r="AA466" t="s">
        <v>0</v>
      </c>
      <c r="AB466"/>
    </row>
    <row r="467" spans="1:28" x14ac:dyDescent="0.2">
      <c r="A467" t="s">
        <v>0</v>
      </c>
      <c r="B467" t="s">
        <v>0</v>
      </c>
      <c r="C467" t="s">
        <v>0</v>
      </c>
      <c r="D467" s="8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s="13" t="s">
        <v>0</v>
      </c>
      <c r="N467" s="15" t="s">
        <v>0</v>
      </c>
      <c r="O467" s="10" t="s">
        <v>0</v>
      </c>
      <c r="P467" s="10" t="s">
        <v>0</v>
      </c>
      <c r="Q467" t="s">
        <v>0</v>
      </c>
      <c r="R467" s="13" t="s">
        <v>0</v>
      </c>
      <c r="S467" s="13" t="s">
        <v>0</v>
      </c>
      <c r="T467" s="12" t="s">
        <v>0</v>
      </c>
      <c r="U467" s="13" t="s">
        <v>0</v>
      </c>
      <c r="V467" s="14" t="s">
        <v>0</v>
      </c>
      <c r="W467" s="14" t="s">
        <v>0</v>
      </c>
      <c r="X467" t="s">
        <v>0</v>
      </c>
      <c r="Y467" t="s">
        <v>0</v>
      </c>
      <c r="Z467" t="s">
        <v>0</v>
      </c>
      <c r="AA467" t="s">
        <v>0</v>
      </c>
      <c r="AB467"/>
    </row>
    <row r="468" spans="1:28" x14ac:dyDescent="0.2">
      <c r="A468" t="s">
        <v>0</v>
      </c>
      <c r="B468" t="s">
        <v>0</v>
      </c>
      <c r="C468" t="s">
        <v>0</v>
      </c>
      <c r="D468" s="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s="13" t="s">
        <v>0</v>
      </c>
      <c r="N468" s="15" t="s">
        <v>0</v>
      </c>
      <c r="O468" s="10" t="s">
        <v>0</v>
      </c>
      <c r="P468" s="10" t="s">
        <v>0</v>
      </c>
      <c r="Q468" t="s">
        <v>0</v>
      </c>
      <c r="R468" s="13" t="s">
        <v>0</v>
      </c>
      <c r="S468" s="13" t="s">
        <v>0</v>
      </c>
      <c r="T468" s="12" t="s">
        <v>0</v>
      </c>
      <c r="U468" s="13" t="s">
        <v>0</v>
      </c>
      <c r="V468" s="14" t="s">
        <v>0</v>
      </c>
      <c r="W468" s="14" t="s">
        <v>0</v>
      </c>
      <c r="X468" t="s">
        <v>0</v>
      </c>
      <c r="Y468" t="s">
        <v>0</v>
      </c>
      <c r="Z468" t="s">
        <v>0</v>
      </c>
      <c r="AA468" t="s">
        <v>0</v>
      </c>
      <c r="AB468"/>
    </row>
    <row r="469" spans="1:28" x14ac:dyDescent="0.2">
      <c r="A469" t="s">
        <v>0</v>
      </c>
      <c r="B469" t="s">
        <v>0</v>
      </c>
      <c r="C469" t="s">
        <v>0</v>
      </c>
      <c r="D469" s="8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s="13" t="s">
        <v>0</v>
      </c>
      <c r="N469" s="15" t="s">
        <v>0</v>
      </c>
      <c r="O469" s="10" t="s">
        <v>0</v>
      </c>
      <c r="P469" s="10" t="s">
        <v>0</v>
      </c>
      <c r="Q469" t="s">
        <v>0</v>
      </c>
      <c r="R469" s="13" t="s">
        <v>0</v>
      </c>
      <c r="S469" s="13" t="s">
        <v>0</v>
      </c>
      <c r="T469" s="12" t="s">
        <v>0</v>
      </c>
      <c r="U469" s="13" t="s">
        <v>0</v>
      </c>
      <c r="V469" s="14" t="s">
        <v>0</v>
      </c>
      <c r="W469" s="14" t="s">
        <v>0</v>
      </c>
      <c r="X469" t="s">
        <v>0</v>
      </c>
      <c r="Y469" t="s">
        <v>0</v>
      </c>
      <c r="Z469" t="s">
        <v>0</v>
      </c>
      <c r="AA469" t="s">
        <v>0</v>
      </c>
      <c r="AB469"/>
    </row>
    <row r="470" spans="1:28" x14ac:dyDescent="0.2">
      <c r="A470" t="s">
        <v>0</v>
      </c>
      <c r="B470" t="s">
        <v>0</v>
      </c>
      <c r="C470" t="s">
        <v>0</v>
      </c>
      <c r="D470" s="8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s="13" t="s">
        <v>0</v>
      </c>
      <c r="N470" s="15" t="s">
        <v>0</v>
      </c>
      <c r="O470" s="10" t="s">
        <v>0</v>
      </c>
      <c r="P470" s="10" t="s">
        <v>0</v>
      </c>
      <c r="Q470" t="s">
        <v>0</v>
      </c>
      <c r="R470" s="13" t="s">
        <v>0</v>
      </c>
      <c r="S470" s="13" t="s">
        <v>0</v>
      </c>
      <c r="T470" s="12" t="s">
        <v>0</v>
      </c>
      <c r="U470" s="13" t="s">
        <v>0</v>
      </c>
      <c r="V470" s="14" t="s">
        <v>0</v>
      </c>
      <c r="W470" s="14" t="s">
        <v>0</v>
      </c>
      <c r="X470" t="s">
        <v>0</v>
      </c>
      <c r="Y470" t="s">
        <v>0</v>
      </c>
      <c r="Z470" t="s">
        <v>0</v>
      </c>
      <c r="AA470" t="s">
        <v>0</v>
      </c>
      <c r="AB470"/>
    </row>
    <row r="471" spans="1:28" x14ac:dyDescent="0.2">
      <c r="A471" t="s">
        <v>0</v>
      </c>
      <c r="B471" t="s">
        <v>0</v>
      </c>
      <c r="C471" t="s">
        <v>0</v>
      </c>
      <c r="D471" s="8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s="13" t="s">
        <v>0</v>
      </c>
      <c r="N471" s="15" t="s">
        <v>0</v>
      </c>
      <c r="O471" s="10" t="s">
        <v>0</v>
      </c>
      <c r="P471" s="10" t="s">
        <v>0</v>
      </c>
      <c r="Q471" t="s">
        <v>0</v>
      </c>
      <c r="R471" s="13" t="s">
        <v>0</v>
      </c>
      <c r="S471" s="13" t="s">
        <v>0</v>
      </c>
      <c r="T471" s="12" t="s">
        <v>0</v>
      </c>
      <c r="U471" s="13" t="s">
        <v>0</v>
      </c>
      <c r="V471" s="14" t="s">
        <v>0</v>
      </c>
      <c r="W471" s="14" t="s">
        <v>0</v>
      </c>
      <c r="X471" t="s">
        <v>0</v>
      </c>
      <c r="Y471" t="s">
        <v>0</v>
      </c>
      <c r="Z471" t="s">
        <v>0</v>
      </c>
      <c r="AA471" t="s">
        <v>0</v>
      </c>
      <c r="AB471"/>
    </row>
    <row r="472" spans="1:28" x14ac:dyDescent="0.2">
      <c r="A472" t="s">
        <v>0</v>
      </c>
      <c r="B472" t="s">
        <v>0</v>
      </c>
      <c r="C472" t="s">
        <v>0</v>
      </c>
      <c r="D472" s="8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s="13" t="s">
        <v>0</v>
      </c>
      <c r="N472" s="15" t="s">
        <v>0</v>
      </c>
      <c r="O472" s="10" t="s">
        <v>0</v>
      </c>
      <c r="P472" s="10" t="s">
        <v>0</v>
      </c>
      <c r="Q472" t="s">
        <v>0</v>
      </c>
      <c r="R472" s="13" t="s">
        <v>0</v>
      </c>
      <c r="S472" s="13" t="s">
        <v>0</v>
      </c>
      <c r="T472" s="12" t="s">
        <v>0</v>
      </c>
      <c r="U472" s="13" t="s">
        <v>0</v>
      </c>
      <c r="V472" s="14" t="s">
        <v>0</v>
      </c>
      <c r="W472" s="14" t="s">
        <v>0</v>
      </c>
      <c r="X472" t="s">
        <v>0</v>
      </c>
      <c r="Y472" t="s">
        <v>0</v>
      </c>
      <c r="Z472" t="s">
        <v>0</v>
      </c>
      <c r="AA472" t="s">
        <v>0</v>
      </c>
      <c r="AB472"/>
    </row>
    <row r="473" spans="1:28" x14ac:dyDescent="0.2">
      <c r="A473" t="s">
        <v>0</v>
      </c>
      <c r="B473" t="s">
        <v>0</v>
      </c>
      <c r="C473" t="s">
        <v>0</v>
      </c>
      <c r="D473" s="8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s="13" t="s">
        <v>0</v>
      </c>
      <c r="N473" s="15" t="s">
        <v>0</v>
      </c>
      <c r="O473" s="10" t="s">
        <v>0</v>
      </c>
      <c r="P473" s="10" t="s">
        <v>0</v>
      </c>
      <c r="Q473" t="s">
        <v>0</v>
      </c>
      <c r="R473" s="13" t="s">
        <v>0</v>
      </c>
      <c r="S473" s="13" t="s">
        <v>0</v>
      </c>
      <c r="T473" s="12" t="s">
        <v>0</v>
      </c>
      <c r="U473" s="13" t="s">
        <v>0</v>
      </c>
      <c r="V473" s="14" t="s">
        <v>0</v>
      </c>
      <c r="W473" s="14" t="s">
        <v>0</v>
      </c>
      <c r="X473" t="s">
        <v>0</v>
      </c>
      <c r="Y473" t="s">
        <v>0</v>
      </c>
      <c r="Z473" t="s">
        <v>0</v>
      </c>
      <c r="AA473" t="s">
        <v>0</v>
      </c>
      <c r="AB473"/>
    </row>
    <row r="474" spans="1:28" x14ac:dyDescent="0.2">
      <c r="A474" t="s">
        <v>0</v>
      </c>
      <c r="B474" t="s">
        <v>0</v>
      </c>
      <c r="C474" t="s">
        <v>0</v>
      </c>
      <c r="D474" s="8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s="13" t="s">
        <v>0</v>
      </c>
      <c r="N474" s="15" t="s">
        <v>0</v>
      </c>
      <c r="O474" s="10" t="s">
        <v>0</v>
      </c>
      <c r="P474" s="10" t="s">
        <v>0</v>
      </c>
      <c r="Q474" t="s">
        <v>0</v>
      </c>
      <c r="R474" s="13" t="s">
        <v>0</v>
      </c>
      <c r="S474" s="13" t="s">
        <v>0</v>
      </c>
      <c r="T474" s="12" t="s">
        <v>0</v>
      </c>
      <c r="U474" s="13" t="s">
        <v>0</v>
      </c>
      <c r="V474" s="14" t="s">
        <v>0</v>
      </c>
      <c r="W474" s="14" t="s">
        <v>0</v>
      </c>
      <c r="X474" t="s">
        <v>0</v>
      </c>
      <c r="Y474" t="s">
        <v>0</v>
      </c>
      <c r="Z474" t="s">
        <v>0</v>
      </c>
      <c r="AA474" t="s">
        <v>0</v>
      </c>
      <c r="AB474"/>
    </row>
    <row r="475" spans="1:28" x14ac:dyDescent="0.2">
      <c r="A475" t="s">
        <v>0</v>
      </c>
      <c r="B475" t="s">
        <v>0</v>
      </c>
      <c r="C475" t="s">
        <v>0</v>
      </c>
      <c r="D475" s="8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s="13" t="s">
        <v>0</v>
      </c>
      <c r="N475" s="15" t="s">
        <v>0</v>
      </c>
      <c r="O475" s="10" t="s">
        <v>0</v>
      </c>
      <c r="P475" s="10" t="s">
        <v>0</v>
      </c>
      <c r="Q475" t="s">
        <v>0</v>
      </c>
      <c r="R475" s="13" t="s">
        <v>0</v>
      </c>
      <c r="S475" s="13" t="s">
        <v>0</v>
      </c>
      <c r="T475" s="12" t="s">
        <v>0</v>
      </c>
      <c r="U475" s="13" t="s">
        <v>0</v>
      </c>
      <c r="V475" s="14" t="s">
        <v>0</v>
      </c>
      <c r="W475" s="14" t="s">
        <v>0</v>
      </c>
      <c r="X475" t="s">
        <v>0</v>
      </c>
      <c r="Y475" t="s">
        <v>0</v>
      </c>
      <c r="Z475" t="s">
        <v>0</v>
      </c>
      <c r="AA475" t="s">
        <v>0</v>
      </c>
      <c r="AB475"/>
    </row>
    <row r="476" spans="1:28" x14ac:dyDescent="0.2">
      <c r="A476" t="s">
        <v>0</v>
      </c>
      <c r="B476" t="s">
        <v>0</v>
      </c>
      <c r="C476" t="s">
        <v>0</v>
      </c>
      <c r="D476" s="8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s="13" t="s">
        <v>0</v>
      </c>
      <c r="N476" s="15" t="s">
        <v>0</v>
      </c>
      <c r="O476" s="10" t="s">
        <v>0</v>
      </c>
      <c r="P476" s="10" t="s">
        <v>0</v>
      </c>
      <c r="Q476" t="s">
        <v>0</v>
      </c>
      <c r="R476" s="13" t="s">
        <v>0</v>
      </c>
      <c r="S476" s="13" t="s">
        <v>0</v>
      </c>
      <c r="T476" s="12" t="s">
        <v>0</v>
      </c>
      <c r="U476" s="13" t="s">
        <v>0</v>
      </c>
      <c r="V476" s="14" t="s">
        <v>0</v>
      </c>
      <c r="W476" s="14" t="s">
        <v>0</v>
      </c>
      <c r="X476" t="s">
        <v>0</v>
      </c>
      <c r="Y476" t="s">
        <v>0</v>
      </c>
      <c r="Z476" t="s">
        <v>0</v>
      </c>
      <c r="AA476" t="s">
        <v>0</v>
      </c>
      <c r="AB476"/>
    </row>
    <row r="477" spans="1:28" x14ac:dyDescent="0.2">
      <c r="A477" t="s">
        <v>0</v>
      </c>
      <c r="B477" t="s">
        <v>0</v>
      </c>
      <c r="C477" t="s">
        <v>0</v>
      </c>
      <c r="D477" s="8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s="13" t="s">
        <v>0</v>
      </c>
      <c r="N477" s="15" t="s">
        <v>0</v>
      </c>
      <c r="O477" s="10" t="s">
        <v>0</v>
      </c>
      <c r="P477" s="10" t="s">
        <v>0</v>
      </c>
      <c r="Q477" t="s">
        <v>0</v>
      </c>
      <c r="R477" s="13" t="s">
        <v>0</v>
      </c>
      <c r="S477" s="13" t="s">
        <v>0</v>
      </c>
      <c r="T477" s="12" t="s">
        <v>0</v>
      </c>
      <c r="U477" s="13" t="s">
        <v>0</v>
      </c>
      <c r="V477" s="14" t="s">
        <v>0</v>
      </c>
      <c r="W477" s="14" t="s">
        <v>0</v>
      </c>
      <c r="X477" t="s">
        <v>0</v>
      </c>
      <c r="Y477" t="s">
        <v>0</v>
      </c>
      <c r="Z477" t="s">
        <v>0</v>
      </c>
      <c r="AA477" t="s">
        <v>0</v>
      </c>
      <c r="AB477"/>
    </row>
    <row r="478" spans="1:28" x14ac:dyDescent="0.2">
      <c r="A478" t="s">
        <v>0</v>
      </c>
      <c r="B478" t="s">
        <v>0</v>
      </c>
      <c r="C478" t="s">
        <v>0</v>
      </c>
      <c r="D478" s="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s="13" t="s">
        <v>0</v>
      </c>
      <c r="N478" s="15" t="s">
        <v>0</v>
      </c>
      <c r="O478" s="10" t="s">
        <v>0</v>
      </c>
      <c r="P478" s="10" t="s">
        <v>0</v>
      </c>
      <c r="Q478" t="s">
        <v>0</v>
      </c>
      <c r="R478" s="13" t="s">
        <v>0</v>
      </c>
      <c r="S478" s="13" t="s">
        <v>0</v>
      </c>
      <c r="T478" s="12" t="s">
        <v>0</v>
      </c>
      <c r="U478" s="13" t="s">
        <v>0</v>
      </c>
      <c r="V478" s="14" t="s">
        <v>0</v>
      </c>
      <c r="W478" s="14" t="s">
        <v>0</v>
      </c>
      <c r="X478" t="s">
        <v>0</v>
      </c>
      <c r="Y478" t="s">
        <v>0</v>
      </c>
      <c r="Z478" t="s">
        <v>0</v>
      </c>
      <c r="AA478" t="s">
        <v>0</v>
      </c>
      <c r="AB478"/>
    </row>
    <row r="479" spans="1:28" x14ac:dyDescent="0.2">
      <c r="A479" t="s">
        <v>0</v>
      </c>
      <c r="B479" t="s">
        <v>0</v>
      </c>
      <c r="C479" t="s">
        <v>0</v>
      </c>
      <c r="D479" s="8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s="13" t="s">
        <v>0</v>
      </c>
      <c r="N479" s="15" t="s">
        <v>0</v>
      </c>
      <c r="O479" s="10" t="s">
        <v>0</v>
      </c>
      <c r="P479" s="10" t="s">
        <v>0</v>
      </c>
      <c r="Q479" t="s">
        <v>0</v>
      </c>
      <c r="R479" s="13" t="s">
        <v>0</v>
      </c>
      <c r="S479" s="13" t="s">
        <v>0</v>
      </c>
      <c r="T479" s="12" t="s">
        <v>0</v>
      </c>
      <c r="U479" s="13" t="s">
        <v>0</v>
      </c>
      <c r="V479" s="14" t="s">
        <v>0</v>
      </c>
      <c r="W479" s="14" t="s">
        <v>0</v>
      </c>
      <c r="X479" t="s">
        <v>0</v>
      </c>
      <c r="Y479" t="s">
        <v>0</v>
      </c>
      <c r="Z479" t="s">
        <v>0</v>
      </c>
      <c r="AA479" t="s">
        <v>0</v>
      </c>
      <c r="AB479"/>
    </row>
    <row r="480" spans="1:28" x14ac:dyDescent="0.2">
      <c r="A480" t="s">
        <v>0</v>
      </c>
      <c r="B480" t="s">
        <v>0</v>
      </c>
      <c r="C480" t="s">
        <v>0</v>
      </c>
      <c r="D480" s="8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s="13" t="s">
        <v>0</v>
      </c>
      <c r="N480" s="15" t="s">
        <v>0</v>
      </c>
      <c r="O480" s="10" t="s">
        <v>0</v>
      </c>
      <c r="P480" s="10" t="s">
        <v>0</v>
      </c>
      <c r="Q480" t="s">
        <v>0</v>
      </c>
      <c r="R480" s="13" t="s">
        <v>0</v>
      </c>
      <c r="S480" s="13" t="s">
        <v>0</v>
      </c>
      <c r="T480" s="12" t="s">
        <v>0</v>
      </c>
      <c r="U480" s="13" t="s">
        <v>0</v>
      </c>
      <c r="V480" s="14" t="s">
        <v>0</v>
      </c>
      <c r="W480" s="14" t="s">
        <v>0</v>
      </c>
      <c r="X480" t="s">
        <v>0</v>
      </c>
      <c r="Y480" t="s">
        <v>0</v>
      </c>
      <c r="Z480" t="s">
        <v>0</v>
      </c>
      <c r="AA480" t="s">
        <v>0</v>
      </c>
      <c r="AB480"/>
    </row>
    <row r="481" spans="1:28" x14ac:dyDescent="0.2">
      <c r="A481" t="s">
        <v>0</v>
      </c>
      <c r="B481" t="s">
        <v>0</v>
      </c>
      <c r="C481" t="s">
        <v>0</v>
      </c>
      <c r="D481" s="8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s="13" t="s">
        <v>0</v>
      </c>
      <c r="N481" s="15" t="s">
        <v>0</v>
      </c>
      <c r="O481" s="10" t="s">
        <v>0</v>
      </c>
      <c r="P481" s="10" t="s">
        <v>0</v>
      </c>
      <c r="Q481" t="s">
        <v>0</v>
      </c>
      <c r="R481" s="13" t="s">
        <v>0</v>
      </c>
      <c r="S481" s="13" t="s">
        <v>0</v>
      </c>
      <c r="T481" s="12" t="s">
        <v>0</v>
      </c>
      <c r="U481" s="13" t="s">
        <v>0</v>
      </c>
      <c r="V481" s="14" t="s">
        <v>0</v>
      </c>
      <c r="W481" s="14" t="s">
        <v>0</v>
      </c>
      <c r="X481" t="s">
        <v>0</v>
      </c>
      <c r="Y481" t="s">
        <v>0</v>
      </c>
      <c r="Z481" t="s">
        <v>0</v>
      </c>
      <c r="AA481" t="s">
        <v>0</v>
      </c>
      <c r="AB481"/>
    </row>
    <row r="482" spans="1:28" x14ac:dyDescent="0.2">
      <c r="A482" t="s">
        <v>0</v>
      </c>
      <c r="B482" t="s">
        <v>0</v>
      </c>
      <c r="C482" t="s">
        <v>0</v>
      </c>
      <c r="D482" s="8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s="13" t="s">
        <v>0</v>
      </c>
      <c r="N482" s="15" t="s">
        <v>0</v>
      </c>
      <c r="O482" s="10" t="s">
        <v>0</v>
      </c>
      <c r="P482" s="10" t="s">
        <v>0</v>
      </c>
      <c r="Q482" t="s">
        <v>0</v>
      </c>
      <c r="R482" s="13" t="s">
        <v>0</v>
      </c>
      <c r="S482" s="13" t="s">
        <v>0</v>
      </c>
      <c r="T482" s="12" t="s">
        <v>0</v>
      </c>
      <c r="U482" s="13" t="s">
        <v>0</v>
      </c>
      <c r="V482" s="14" t="s">
        <v>0</v>
      </c>
      <c r="W482" s="14" t="s">
        <v>0</v>
      </c>
      <c r="X482" t="s">
        <v>0</v>
      </c>
      <c r="Y482" t="s">
        <v>0</v>
      </c>
      <c r="Z482" t="s">
        <v>0</v>
      </c>
      <c r="AA482" t="s">
        <v>0</v>
      </c>
      <c r="AB482"/>
    </row>
    <row r="483" spans="1:28" x14ac:dyDescent="0.2">
      <c r="A483" t="s">
        <v>0</v>
      </c>
      <c r="B483" t="s">
        <v>0</v>
      </c>
      <c r="C483" t="s">
        <v>0</v>
      </c>
      <c r="D483" s="8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s="13" t="s">
        <v>0</v>
      </c>
      <c r="N483" s="15" t="s">
        <v>0</v>
      </c>
      <c r="O483" s="10" t="s">
        <v>0</v>
      </c>
      <c r="P483" s="10" t="s">
        <v>0</v>
      </c>
      <c r="Q483" t="s">
        <v>0</v>
      </c>
      <c r="R483" s="13" t="s">
        <v>0</v>
      </c>
      <c r="S483" s="13" t="s">
        <v>0</v>
      </c>
      <c r="T483" s="12" t="s">
        <v>0</v>
      </c>
      <c r="U483" s="13" t="s">
        <v>0</v>
      </c>
      <c r="V483" s="14" t="s">
        <v>0</v>
      </c>
      <c r="W483" s="14" t="s">
        <v>0</v>
      </c>
      <c r="X483" t="s">
        <v>0</v>
      </c>
      <c r="Y483" t="s">
        <v>0</v>
      </c>
      <c r="Z483" t="s">
        <v>0</v>
      </c>
      <c r="AA483" t="s">
        <v>0</v>
      </c>
      <c r="AB483"/>
    </row>
    <row r="484" spans="1:28" x14ac:dyDescent="0.2">
      <c r="A484" t="s">
        <v>0</v>
      </c>
      <c r="B484" t="s">
        <v>0</v>
      </c>
      <c r="C484" t="s">
        <v>0</v>
      </c>
      <c r="D484" s="8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s="13" t="s">
        <v>0</v>
      </c>
      <c r="N484" s="15" t="s">
        <v>0</v>
      </c>
      <c r="O484" s="10" t="s">
        <v>0</v>
      </c>
      <c r="P484" s="10" t="s">
        <v>0</v>
      </c>
      <c r="Q484" t="s">
        <v>0</v>
      </c>
      <c r="R484" s="13" t="s">
        <v>0</v>
      </c>
      <c r="S484" s="13" t="s">
        <v>0</v>
      </c>
      <c r="T484" s="12" t="s">
        <v>0</v>
      </c>
      <c r="U484" s="13" t="s">
        <v>0</v>
      </c>
      <c r="V484" s="14" t="s">
        <v>0</v>
      </c>
      <c r="W484" s="14" t="s">
        <v>0</v>
      </c>
      <c r="X484" t="s">
        <v>0</v>
      </c>
      <c r="Y484" t="s">
        <v>0</v>
      </c>
      <c r="Z484" t="s">
        <v>0</v>
      </c>
      <c r="AA484" t="s">
        <v>0</v>
      </c>
      <c r="AB484"/>
    </row>
    <row r="485" spans="1:28" x14ac:dyDescent="0.2">
      <c r="A485" t="s">
        <v>0</v>
      </c>
      <c r="B485" t="s">
        <v>0</v>
      </c>
      <c r="C485" t="s">
        <v>0</v>
      </c>
      <c r="D485" s="8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s="13" t="s">
        <v>0</v>
      </c>
      <c r="N485" s="15" t="s">
        <v>0</v>
      </c>
      <c r="O485" s="10" t="s">
        <v>0</v>
      </c>
      <c r="P485" s="10" t="s">
        <v>0</v>
      </c>
      <c r="Q485" t="s">
        <v>0</v>
      </c>
      <c r="R485" s="13" t="s">
        <v>0</v>
      </c>
      <c r="S485" s="13" t="s">
        <v>0</v>
      </c>
      <c r="T485" s="12" t="s">
        <v>0</v>
      </c>
      <c r="U485" s="13" t="s">
        <v>0</v>
      </c>
      <c r="V485" s="14" t="s">
        <v>0</v>
      </c>
      <c r="W485" s="14" t="s">
        <v>0</v>
      </c>
      <c r="X485" t="s">
        <v>0</v>
      </c>
      <c r="Y485" t="s">
        <v>0</v>
      </c>
      <c r="Z485" t="s">
        <v>0</v>
      </c>
      <c r="AA485" t="s">
        <v>0</v>
      </c>
      <c r="AB485"/>
    </row>
    <row r="486" spans="1:28" x14ac:dyDescent="0.2">
      <c r="A486" t="s">
        <v>0</v>
      </c>
      <c r="B486" t="s">
        <v>0</v>
      </c>
      <c r="C486" t="s">
        <v>0</v>
      </c>
      <c r="D486" s="8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s="13" t="s">
        <v>0</v>
      </c>
      <c r="N486" s="15" t="s">
        <v>0</v>
      </c>
      <c r="O486" s="10" t="s">
        <v>0</v>
      </c>
      <c r="P486" s="10" t="s">
        <v>0</v>
      </c>
      <c r="Q486" t="s">
        <v>0</v>
      </c>
      <c r="R486" s="13" t="s">
        <v>0</v>
      </c>
      <c r="S486" s="13" t="s">
        <v>0</v>
      </c>
      <c r="T486" s="12" t="s">
        <v>0</v>
      </c>
      <c r="U486" s="13" t="s">
        <v>0</v>
      </c>
      <c r="V486" s="14" t="s">
        <v>0</v>
      </c>
      <c r="W486" s="14" t="s">
        <v>0</v>
      </c>
      <c r="X486" t="s">
        <v>0</v>
      </c>
      <c r="Y486" t="s">
        <v>0</v>
      </c>
      <c r="Z486" t="s">
        <v>0</v>
      </c>
      <c r="AA486" t="s">
        <v>0</v>
      </c>
      <c r="AB486"/>
    </row>
    <row r="487" spans="1:28" x14ac:dyDescent="0.2">
      <c r="A487" t="s">
        <v>0</v>
      </c>
      <c r="B487" t="s">
        <v>0</v>
      </c>
      <c r="C487" t="s">
        <v>0</v>
      </c>
      <c r="D487" s="8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s="13" t="s">
        <v>0</v>
      </c>
      <c r="N487" s="15" t="s">
        <v>0</v>
      </c>
      <c r="O487" s="10" t="s">
        <v>0</v>
      </c>
      <c r="P487" s="10" t="s">
        <v>0</v>
      </c>
      <c r="Q487" t="s">
        <v>0</v>
      </c>
      <c r="R487" s="13" t="s">
        <v>0</v>
      </c>
      <c r="S487" s="13" t="s">
        <v>0</v>
      </c>
      <c r="T487" s="12" t="s">
        <v>0</v>
      </c>
      <c r="U487" s="13" t="s">
        <v>0</v>
      </c>
      <c r="V487" s="14" t="s">
        <v>0</v>
      </c>
      <c r="W487" s="14" t="s">
        <v>0</v>
      </c>
      <c r="X487" t="s">
        <v>0</v>
      </c>
      <c r="Y487" t="s">
        <v>0</v>
      </c>
      <c r="Z487" t="s">
        <v>0</v>
      </c>
      <c r="AA487" t="s">
        <v>0</v>
      </c>
      <c r="AB487"/>
    </row>
    <row r="488" spans="1:28" x14ac:dyDescent="0.2">
      <c r="A488" t="s">
        <v>0</v>
      </c>
      <c r="B488" t="s">
        <v>0</v>
      </c>
      <c r="C488" t="s">
        <v>0</v>
      </c>
      <c r="D488" s="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s="13" t="s">
        <v>0</v>
      </c>
      <c r="N488" s="15" t="s">
        <v>0</v>
      </c>
      <c r="O488" s="10" t="s">
        <v>0</v>
      </c>
      <c r="P488" s="10" t="s">
        <v>0</v>
      </c>
      <c r="Q488" t="s">
        <v>0</v>
      </c>
      <c r="R488" s="13" t="s">
        <v>0</v>
      </c>
      <c r="S488" s="13" t="s">
        <v>0</v>
      </c>
      <c r="T488" s="12" t="s">
        <v>0</v>
      </c>
      <c r="U488" s="13" t="s">
        <v>0</v>
      </c>
      <c r="V488" s="14" t="s">
        <v>0</v>
      </c>
      <c r="W488" s="14" t="s">
        <v>0</v>
      </c>
      <c r="X488" t="s">
        <v>0</v>
      </c>
      <c r="Y488" t="s">
        <v>0</v>
      </c>
      <c r="Z488" t="s">
        <v>0</v>
      </c>
      <c r="AA488" t="s">
        <v>0</v>
      </c>
      <c r="AB488"/>
    </row>
    <row r="489" spans="1:28" x14ac:dyDescent="0.2">
      <c r="A489" t="s">
        <v>0</v>
      </c>
      <c r="B489" t="s">
        <v>0</v>
      </c>
      <c r="C489" t="s">
        <v>0</v>
      </c>
      <c r="D489" s="8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s="13" t="s">
        <v>0</v>
      </c>
      <c r="N489" s="15" t="s">
        <v>0</v>
      </c>
      <c r="O489" s="10" t="s">
        <v>0</v>
      </c>
      <c r="P489" s="10" t="s">
        <v>0</v>
      </c>
      <c r="Q489" t="s">
        <v>0</v>
      </c>
      <c r="R489" s="13" t="s">
        <v>0</v>
      </c>
      <c r="S489" s="13" t="s">
        <v>0</v>
      </c>
      <c r="T489" s="12" t="s">
        <v>0</v>
      </c>
      <c r="U489" s="13" t="s">
        <v>0</v>
      </c>
      <c r="V489" s="14" t="s">
        <v>0</v>
      </c>
      <c r="W489" s="14" t="s">
        <v>0</v>
      </c>
      <c r="X489" t="s">
        <v>0</v>
      </c>
      <c r="Y489" t="s">
        <v>0</v>
      </c>
      <c r="Z489" t="s">
        <v>0</v>
      </c>
      <c r="AA489" t="s">
        <v>0</v>
      </c>
      <c r="AB489"/>
    </row>
    <row r="490" spans="1:28" x14ac:dyDescent="0.2">
      <c r="A490" t="s">
        <v>0</v>
      </c>
      <c r="B490" t="s">
        <v>0</v>
      </c>
      <c r="C490" t="s">
        <v>0</v>
      </c>
      <c r="D490" s="8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s="13" t="s">
        <v>0</v>
      </c>
      <c r="N490" s="15" t="s">
        <v>0</v>
      </c>
      <c r="O490" s="10" t="s">
        <v>0</v>
      </c>
      <c r="P490" s="10" t="s">
        <v>0</v>
      </c>
      <c r="Q490" t="s">
        <v>0</v>
      </c>
      <c r="R490" s="13" t="s">
        <v>0</v>
      </c>
      <c r="S490" s="13" t="s">
        <v>0</v>
      </c>
      <c r="T490" s="12" t="s">
        <v>0</v>
      </c>
      <c r="U490" s="13" t="s">
        <v>0</v>
      </c>
      <c r="V490" s="14" t="s">
        <v>0</v>
      </c>
      <c r="W490" s="14" t="s">
        <v>0</v>
      </c>
      <c r="X490" t="s">
        <v>0</v>
      </c>
      <c r="Y490" t="s">
        <v>0</v>
      </c>
      <c r="Z490" t="s">
        <v>0</v>
      </c>
      <c r="AA490" t="s">
        <v>0</v>
      </c>
      <c r="AB490"/>
    </row>
    <row r="491" spans="1:28" x14ac:dyDescent="0.2">
      <c r="A491" t="s">
        <v>0</v>
      </c>
      <c r="B491" t="s">
        <v>0</v>
      </c>
      <c r="C491" t="s">
        <v>0</v>
      </c>
      <c r="D491" s="8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s="13" t="s">
        <v>0</v>
      </c>
      <c r="N491" s="15" t="s">
        <v>0</v>
      </c>
      <c r="O491" s="10" t="s">
        <v>0</v>
      </c>
      <c r="P491" s="10" t="s">
        <v>0</v>
      </c>
      <c r="Q491" t="s">
        <v>0</v>
      </c>
      <c r="R491" s="13" t="s">
        <v>0</v>
      </c>
      <c r="S491" s="13" t="s">
        <v>0</v>
      </c>
      <c r="T491" s="12" t="s">
        <v>0</v>
      </c>
      <c r="U491" s="13" t="s">
        <v>0</v>
      </c>
      <c r="V491" s="14" t="s">
        <v>0</v>
      </c>
      <c r="W491" s="14" t="s">
        <v>0</v>
      </c>
      <c r="X491" t="s">
        <v>0</v>
      </c>
      <c r="Y491" t="s">
        <v>0</v>
      </c>
      <c r="Z491" t="s">
        <v>0</v>
      </c>
      <c r="AA491" t="s">
        <v>0</v>
      </c>
      <c r="AB491"/>
    </row>
    <row r="492" spans="1:28" x14ac:dyDescent="0.2">
      <c r="A492" t="s">
        <v>0</v>
      </c>
      <c r="B492" t="s">
        <v>0</v>
      </c>
      <c r="C492" t="s">
        <v>0</v>
      </c>
      <c r="D492" s="8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s="13" t="s">
        <v>0</v>
      </c>
      <c r="N492" s="15" t="s">
        <v>0</v>
      </c>
      <c r="O492" s="10" t="s">
        <v>0</v>
      </c>
      <c r="P492" s="10" t="s">
        <v>0</v>
      </c>
      <c r="Q492" t="s">
        <v>0</v>
      </c>
      <c r="R492" s="13" t="s">
        <v>0</v>
      </c>
      <c r="S492" s="13" t="s">
        <v>0</v>
      </c>
      <c r="T492" s="12" t="s">
        <v>0</v>
      </c>
      <c r="U492" s="13" t="s">
        <v>0</v>
      </c>
      <c r="V492" s="14" t="s">
        <v>0</v>
      </c>
      <c r="W492" s="14" t="s">
        <v>0</v>
      </c>
      <c r="X492" t="s">
        <v>0</v>
      </c>
      <c r="Y492" t="s">
        <v>0</v>
      </c>
      <c r="Z492" t="s">
        <v>0</v>
      </c>
      <c r="AA492" t="s">
        <v>0</v>
      </c>
      <c r="AB492"/>
    </row>
    <row r="493" spans="1:28" x14ac:dyDescent="0.2">
      <c r="A493" t="s">
        <v>0</v>
      </c>
      <c r="B493" t="s">
        <v>0</v>
      </c>
      <c r="C493" t="s">
        <v>0</v>
      </c>
      <c r="D493" s="8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s="13" t="s">
        <v>0</v>
      </c>
      <c r="N493" s="15" t="s">
        <v>0</v>
      </c>
      <c r="O493" s="10" t="s">
        <v>0</v>
      </c>
      <c r="P493" s="10" t="s">
        <v>0</v>
      </c>
      <c r="Q493" t="s">
        <v>0</v>
      </c>
      <c r="R493" s="13" t="s">
        <v>0</v>
      </c>
      <c r="S493" s="13" t="s">
        <v>0</v>
      </c>
      <c r="T493" s="12" t="s">
        <v>0</v>
      </c>
      <c r="U493" s="13" t="s">
        <v>0</v>
      </c>
      <c r="V493" s="14" t="s">
        <v>0</v>
      </c>
      <c r="W493" s="14" t="s">
        <v>0</v>
      </c>
      <c r="X493" t="s">
        <v>0</v>
      </c>
      <c r="Y493" t="s">
        <v>0</v>
      </c>
      <c r="Z493" t="s">
        <v>0</v>
      </c>
      <c r="AA493" t="s">
        <v>0</v>
      </c>
      <c r="AB493"/>
    </row>
    <row r="494" spans="1:28" x14ac:dyDescent="0.2">
      <c r="A494" t="s">
        <v>0</v>
      </c>
      <c r="B494" t="s">
        <v>0</v>
      </c>
      <c r="C494" t="s">
        <v>0</v>
      </c>
      <c r="D494" s="8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s="13" t="s">
        <v>0</v>
      </c>
      <c r="N494" s="15" t="s">
        <v>0</v>
      </c>
      <c r="O494" s="10" t="s">
        <v>0</v>
      </c>
      <c r="P494" s="10" t="s">
        <v>0</v>
      </c>
      <c r="Q494" t="s">
        <v>0</v>
      </c>
      <c r="R494" s="13" t="s">
        <v>0</v>
      </c>
      <c r="S494" s="13" t="s">
        <v>0</v>
      </c>
      <c r="T494" s="12" t="s">
        <v>0</v>
      </c>
      <c r="U494" s="13" t="s">
        <v>0</v>
      </c>
      <c r="V494" s="14" t="s">
        <v>0</v>
      </c>
      <c r="W494" s="14" t="s">
        <v>0</v>
      </c>
      <c r="X494" t="s">
        <v>0</v>
      </c>
      <c r="Y494" t="s">
        <v>0</v>
      </c>
      <c r="Z494" t="s">
        <v>0</v>
      </c>
      <c r="AA494" t="s">
        <v>0</v>
      </c>
      <c r="AB494"/>
    </row>
    <row r="495" spans="1:28" x14ac:dyDescent="0.2">
      <c r="A495" t="s">
        <v>0</v>
      </c>
      <c r="B495" t="s">
        <v>0</v>
      </c>
      <c r="C495" t="s">
        <v>0</v>
      </c>
      <c r="D495" s="8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s="13" t="s">
        <v>0</v>
      </c>
      <c r="N495" s="15" t="s">
        <v>0</v>
      </c>
      <c r="O495" s="10" t="s">
        <v>0</v>
      </c>
      <c r="P495" s="10" t="s">
        <v>0</v>
      </c>
      <c r="Q495" t="s">
        <v>0</v>
      </c>
      <c r="R495" s="13" t="s">
        <v>0</v>
      </c>
      <c r="S495" s="13" t="s">
        <v>0</v>
      </c>
      <c r="T495" s="12" t="s">
        <v>0</v>
      </c>
      <c r="U495" s="13" t="s">
        <v>0</v>
      </c>
      <c r="V495" s="14" t="s">
        <v>0</v>
      </c>
      <c r="W495" s="14" t="s">
        <v>0</v>
      </c>
      <c r="X495" t="s">
        <v>0</v>
      </c>
      <c r="Y495" t="s">
        <v>0</v>
      </c>
      <c r="Z495" t="s">
        <v>0</v>
      </c>
      <c r="AA495" t="s">
        <v>0</v>
      </c>
      <c r="AB495"/>
    </row>
    <row r="496" spans="1:28" x14ac:dyDescent="0.2">
      <c r="A496" t="s">
        <v>0</v>
      </c>
      <c r="B496" t="s">
        <v>0</v>
      </c>
      <c r="C496" t="s">
        <v>0</v>
      </c>
      <c r="D496" s="8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s="13" t="s">
        <v>0</v>
      </c>
      <c r="N496" s="15" t="s">
        <v>0</v>
      </c>
      <c r="O496" s="10" t="s">
        <v>0</v>
      </c>
      <c r="P496" s="10" t="s">
        <v>0</v>
      </c>
      <c r="Q496" t="s">
        <v>0</v>
      </c>
      <c r="R496" s="13" t="s">
        <v>0</v>
      </c>
      <c r="S496" s="13" t="s">
        <v>0</v>
      </c>
      <c r="T496" s="12" t="s">
        <v>0</v>
      </c>
      <c r="U496" s="13" t="s">
        <v>0</v>
      </c>
      <c r="V496" s="14" t="s">
        <v>0</v>
      </c>
      <c r="W496" s="14" t="s">
        <v>0</v>
      </c>
      <c r="X496" t="s">
        <v>0</v>
      </c>
      <c r="Y496" t="s">
        <v>0</v>
      </c>
      <c r="Z496" t="s">
        <v>0</v>
      </c>
      <c r="AA496" t="s">
        <v>0</v>
      </c>
      <c r="AB496"/>
    </row>
    <row r="497" spans="1:28" x14ac:dyDescent="0.2">
      <c r="A497" t="s">
        <v>0</v>
      </c>
      <c r="B497" t="s">
        <v>0</v>
      </c>
      <c r="C497" t="s">
        <v>0</v>
      </c>
      <c r="D497" s="8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s="13" t="s">
        <v>0</v>
      </c>
      <c r="N497" s="15" t="s">
        <v>0</v>
      </c>
      <c r="O497" s="10" t="s">
        <v>0</v>
      </c>
      <c r="P497" s="10" t="s">
        <v>0</v>
      </c>
      <c r="Q497" t="s">
        <v>0</v>
      </c>
      <c r="R497" s="13" t="s">
        <v>0</v>
      </c>
      <c r="S497" s="13" t="s">
        <v>0</v>
      </c>
      <c r="T497" s="12" t="s">
        <v>0</v>
      </c>
      <c r="U497" s="13" t="s">
        <v>0</v>
      </c>
      <c r="V497" s="14" t="s">
        <v>0</v>
      </c>
      <c r="W497" s="14" t="s">
        <v>0</v>
      </c>
      <c r="X497" t="s">
        <v>0</v>
      </c>
      <c r="Y497" t="s">
        <v>0</v>
      </c>
      <c r="Z497" t="s">
        <v>0</v>
      </c>
      <c r="AA497" t="s">
        <v>0</v>
      </c>
      <c r="AB497"/>
    </row>
    <row r="498" spans="1:28" x14ac:dyDescent="0.2">
      <c r="A498" t="s">
        <v>0</v>
      </c>
      <c r="B498" t="s">
        <v>0</v>
      </c>
      <c r="C498" t="s">
        <v>0</v>
      </c>
      <c r="D498" s="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s="13" t="s">
        <v>0</v>
      </c>
      <c r="N498" s="15" t="s">
        <v>0</v>
      </c>
      <c r="O498" s="10" t="s">
        <v>0</v>
      </c>
      <c r="P498" s="10" t="s">
        <v>0</v>
      </c>
      <c r="Q498" t="s">
        <v>0</v>
      </c>
      <c r="R498" s="13" t="s">
        <v>0</v>
      </c>
      <c r="S498" s="13" t="s">
        <v>0</v>
      </c>
      <c r="T498" s="12" t="s">
        <v>0</v>
      </c>
      <c r="U498" s="13" t="s">
        <v>0</v>
      </c>
      <c r="V498" s="14" t="s">
        <v>0</v>
      </c>
      <c r="W498" s="14" t="s">
        <v>0</v>
      </c>
      <c r="X498" t="s">
        <v>0</v>
      </c>
      <c r="Y498" t="s">
        <v>0</v>
      </c>
      <c r="Z498" t="s">
        <v>0</v>
      </c>
      <c r="AA498" t="s">
        <v>0</v>
      </c>
      <c r="AB498"/>
    </row>
    <row r="499" spans="1:28" x14ac:dyDescent="0.2">
      <c r="A499" t="s">
        <v>0</v>
      </c>
      <c r="B499" t="s">
        <v>0</v>
      </c>
      <c r="C499" t="s">
        <v>0</v>
      </c>
      <c r="D499" s="8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s="13" t="s">
        <v>0</v>
      </c>
      <c r="N499" s="15" t="s">
        <v>0</v>
      </c>
      <c r="O499" s="10" t="s">
        <v>0</v>
      </c>
      <c r="P499" s="10" t="s">
        <v>0</v>
      </c>
      <c r="Q499" t="s">
        <v>0</v>
      </c>
      <c r="R499" s="13" t="s">
        <v>0</v>
      </c>
      <c r="S499" s="13" t="s">
        <v>0</v>
      </c>
      <c r="T499" s="12" t="s">
        <v>0</v>
      </c>
      <c r="U499" s="13" t="s">
        <v>0</v>
      </c>
      <c r="V499" s="14" t="s">
        <v>0</v>
      </c>
      <c r="W499" s="14" t="s">
        <v>0</v>
      </c>
      <c r="X499" t="s">
        <v>0</v>
      </c>
      <c r="Y499" t="s">
        <v>0</v>
      </c>
      <c r="Z499" t="s">
        <v>0</v>
      </c>
      <c r="AA499" t="s">
        <v>0</v>
      </c>
      <c r="AB499"/>
    </row>
    <row r="500" spans="1:28" x14ac:dyDescent="0.2">
      <c r="A500" t="s">
        <v>0</v>
      </c>
      <c r="B500" t="s">
        <v>0</v>
      </c>
      <c r="C500" t="s">
        <v>0</v>
      </c>
      <c r="D500" s="8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s="13" t="s">
        <v>0</v>
      </c>
      <c r="N500" s="15" t="s">
        <v>0</v>
      </c>
      <c r="O500" s="10" t="s">
        <v>0</v>
      </c>
      <c r="P500" s="10" t="s">
        <v>0</v>
      </c>
      <c r="Q500" t="s">
        <v>0</v>
      </c>
      <c r="R500" s="13" t="s">
        <v>0</v>
      </c>
      <c r="S500" s="13" t="s">
        <v>0</v>
      </c>
      <c r="T500" s="12" t="s">
        <v>0</v>
      </c>
      <c r="U500" s="13" t="s">
        <v>0</v>
      </c>
      <c r="V500" s="14" t="s">
        <v>0</v>
      </c>
      <c r="W500" s="14" t="s">
        <v>0</v>
      </c>
      <c r="X500" t="s">
        <v>0</v>
      </c>
      <c r="Y500" t="s">
        <v>0</v>
      </c>
      <c r="Z500" t="s">
        <v>0</v>
      </c>
      <c r="AA500" t="s">
        <v>0</v>
      </c>
      <c r="AB500"/>
    </row>
    <row r="501" spans="1:28" x14ac:dyDescent="0.2">
      <c r="A501" t="s">
        <v>0</v>
      </c>
      <c r="B501" t="s">
        <v>0</v>
      </c>
      <c r="C501" t="s">
        <v>0</v>
      </c>
      <c r="D501" s="8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s="13" t="s">
        <v>0</v>
      </c>
      <c r="N501" s="15" t="s">
        <v>0</v>
      </c>
      <c r="O501" s="10" t="s">
        <v>0</v>
      </c>
      <c r="P501" s="10" t="s">
        <v>0</v>
      </c>
      <c r="Q501" t="s">
        <v>0</v>
      </c>
      <c r="R501" s="13" t="s">
        <v>0</v>
      </c>
      <c r="S501" s="13" t="s">
        <v>0</v>
      </c>
      <c r="T501" s="12" t="s">
        <v>0</v>
      </c>
      <c r="U501" s="13" t="s">
        <v>0</v>
      </c>
      <c r="V501" s="14" t="s">
        <v>0</v>
      </c>
      <c r="W501" s="14" t="s">
        <v>0</v>
      </c>
      <c r="X501" t="s">
        <v>0</v>
      </c>
      <c r="Y501" t="s">
        <v>0</v>
      </c>
      <c r="Z501" t="s">
        <v>0</v>
      </c>
      <c r="AA501" t="s">
        <v>0</v>
      </c>
      <c r="AB501"/>
    </row>
    <row r="502" spans="1:28" x14ac:dyDescent="0.2">
      <c r="A502" t="s">
        <v>0</v>
      </c>
      <c r="B502" t="s">
        <v>0</v>
      </c>
      <c r="C502" t="s">
        <v>0</v>
      </c>
      <c r="D502" s="8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s="13" t="s">
        <v>0</v>
      </c>
      <c r="N502" s="15" t="s">
        <v>0</v>
      </c>
      <c r="O502" s="10" t="s">
        <v>0</v>
      </c>
      <c r="P502" s="10" t="s">
        <v>0</v>
      </c>
      <c r="Q502" t="s">
        <v>0</v>
      </c>
      <c r="R502" s="13" t="s">
        <v>0</v>
      </c>
      <c r="S502" s="13" t="s">
        <v>0</v>
      </c>
      <c r="T502" s="12" t="s">
        <v>0</v>
      </c>
      <c r="U502" s="13" t="s">
        <v>0</v>
      </c>
      <c r="V502" s="14" t="s">
        <v>0</v>
      </c>
      <c r="W502" s="14" t="s">
        <v>0</v>
      </c>
      <c r="X502" t="s">
        <v>0</v>
      </c>
      <c r="Y502" t="s">
        <v>0</v>
      </c>
      <c r="Z502" t="s">
        <v>0</v>
      </c>
      <c r="AA502" t="s">
        <v>0</v>
      </c>
      <c r="AB502"/>
    </row>
    <row r="503" spans="1:28" x14ac:dyDescent="0.2">
      <c r="A503" t="s">
        <v>0</v>
      </c>
      <c r="B503" t="s">
        <v>0</v>
      </c>
      <c r="C503" t="s">
        <v>0</v>
      </c>
      <c r="D503" s="8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s="13" t="s">
        <v>0</v>
      </c>
      <c r="N503" s="15" t="s">
        <v>0</v>
      </c>
      <c r="O503" s="10" t="s">
        <v>0</v>
      </c>
      <c r="P503" s="10" t="s">
        <v>0</v>
      </c>
      <c r="Q503" t="s">
        <v>0</v>
      </c>
      <c r="R503" s="13" t="s">
        <v>0</v>
      </c>
      <c r="S503" s="13" t="s">
        <v>0</v>
      </c>
      <c r="T503" s="12" t="s">
        <v>0</v>
      </c>
      <c r="U503" s="13" t="s">
        <v>0</v>
      </c>
      <c r="V503" s="14" t="s">
        <v>0</v>
      </c>
      <c r="W503" s="14" t="s">
        <v>0</v>
      </c>
      <c r="X503" t="s">
        <v>0</v>
      </c>
      <c r="Y503" t="s">
        <v>0</v>
      </c>
      <c r="Z503" t="s">
        <v>0</v>
      </c>
      <c r="AA503" t="s">
        <v>0</v>
      </c>
      <c r="AB503"/>
    </row>
    <row r="504" spans="1:28" x14ac:dyDescent="0.2">
      <c r="A504" t="s">
        <v>0</v>
      </c>
      <c r="B504" t="s">
        <v>0</v>
      </c>
      <c r="C504" t="s">
        <v>0</v>
      </c>
      <c r="D504" s="8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s="13" t="s">
        <v>0</v>
      </c>
      <c r="N504" s="15" t="s">
        <v>0</v>
      </c>
      <c r="O504" s="10" t="s">
        <v>0</v>
      </c>
      <c r="P504" s="10" t="s">
        <v>0</v>
      </c>
      <c r="Q504" t="s">
        <v>0</v>
      </c>
      <c r="R504" s="13" t="s">
        <v>0</v>
      </c>
      <c r="S504" s="13" t="s">
        <v>0</v>
      </c>
      <c r="T504" s="12" t="s">
        <v>0</v>
      </c>
      <c r="U504" s="13" t="s">
        <v>0</v>
      </c>
      <c r="V504" s="14" t="s">
        <v>0</v>
      </c>
      <c r="W504" s="14" t="s">
        <v>0</v>
      </c>
      <c r="X504" t="s">
        <v>0</v>
      </c>
      <c r="Y504" t="s">
        <v>0</v>
      </c>
      <c r="Z504" t="s">
        <v>0</v>
      </c>
      <c r="AA504" t="s">
        <v>0</v>
      </c>
      <c r="AB504"/>
    </row>
    <row r="505" spans="1:28" x14ac:dyDescent="0.2">
      <c r="A505" t="s">
        <v>0</v>
      </c>
      <c r="B505" t="s">
        <v>0</v>
      </c>
      <c r="C505" t="s">
        <v>0</v>
      </c>
      <c r="D505" s="8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s="13" t="s">
        <v>0</v>
      </c>
      <c r="N505" s="15" t="s">
        <v>0</v>
      </c>
      <c r="O505" s="10" t="s">
        <v>0</v>
      </c>
      <c r="P505" s="10" t="s">
        <v>0</v>
      </c>
      <c r="Q505" t="s">
        <v>0</v>
      </c>
      <c r="R505" s="13" t="s">
        <v>0</v>
      </c>
      <c r="S505" s="13" t="s">
        <v>0</v>
      </c>
      <c r="T505" s="12" t="s">
        <v>0</v>
      </c>
      <c r="U505" s="13" t="s">
        <v>0</v>
      </c>
      <c r="V505" s="14" t="s">
        <v>0</v>
      </c>
      <c r="W505" s="14" t="s">
        <v>0</v>
      </c>
      <c r="X505" t="s">
        <v>0</v>
      </c>
      <c r="Y505" t="s">
        <v>0</v>
      </c>
      <c r="Z505" t="s">
        <v>0</v>
      </c>
      <c r="AA505" t="s">
        <v>0</v>
      </c>
      <c r="AB505"/>
    </row>
    <row r="506" spans="1:28" x14ac:dyDescent="0.2">
      <c r="A506" t="s">
        <v>0</v>
      </c>
      <c r="B506" t="s">
        <v>0</v>
      </c>
      <c r="C506" t="s">
        <v>0</v>
      </c>
      <c r="D506" s="8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s="13" t="s">
        <v>0</v>
      </c>
      <c r="N506" s="15" t="s">
        <v>0</v>
      </c>
      <c r="O506" s="10" t="s">
        <v>0</v>
      </c>
      <c r="P506" s="10" t="s">
        <v>0</v>
      </c>
      <c r="Q506" t="s">
        <v>0</v>
      </c>
      <c r="R506" s="13" t="s">
        <v>0</v>
      </c>
      <c r="S506" s="13" t="s">
        <v>0</v>
      </c>
      <c r="T506" s="12" t="s">
        <v>0</v>
      </c>
      <c r="U506" s="13" t="s">
        <v>0</v>
      </c>
      <c r="V506" s="14" t="s">
        <v>0</v>
      </c>
      <c r="W506" s="14" t="s">
        <v>0</v>
      </c>
      <c r="X506" t="s">
        <v>0</v>
      </c>
      <c r="Y506" t="s">
        <v>0</v>
      </c>
      <c r="Z506" t="s">
        <v>0</v>
      </c>
      <c r="AA506" t="s">
        <v>0</v>
      </c>
      <c r="AB506"/>
    </row>
    <row r="507" spans="1:28" x14ac:dyDescent="0.2">
      <c r="A507" t="s">
        <v>0</v>
      </c>
      <c r="B507" t="s">
        <v>0</v>
      </c>
      <c r="C507" t="s">
        <v>0</v>
      </c>
      <c r="D507" s="8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s="13" t="s">
        <v>0</v>
      </c>
      <c r="N507" s="15" t="s">
        <v>0</v>
      </c>
      <c r="O507" s="10" t="s">
        <v>0</v>
      </c>
      <c r="P507" s="10" t="s">
        <v>0</v>
      </c>
      <c r="Q507" t="s">
        <v>0</v>
      </c>
      <c r="R507" s="13" t="s">
        <v>0</v>
      </c>
      <c r="S507" s="13" t="s">
        <v>0</v>
      </c>
      <c r="T507" s="12" t="s">
        <v>0</v>
      </c>
      <c r="U507" s="13" t="s">
        <v>0</v>
      </c>
      <c r="V507" s="14" t="s">
        <v>0</v>
      </c>
      <c r="W507" s="14" t="s">
        <v>0</v>
      </c>
      <c r="X507" t="s">
        <v>0</v>
      </c>
      <c r="Y507" t="s">
        <v>0</v>
      </c>
      <c r="Z507" t="s">
        <v>0</v>
      </c>
      <c r="AA507" t="s">
        <v>0</v>
      </c>
      <c r="AB507"/>
    </row>
    <row r="508" spans="1:28" x14ac:dyDescent="0.2">
      <c r="A508" t="s">
        <v>0</v>
      </c>
      <c r="B508" t="s">
        <v>0</v>
      </c>
      <c r="C508" t="s">
        <v>0</v>
      </c>
      <c r="D508" s="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s="13" t="s">
        <v>0</v>
      </c>
      <c r="N508" s="15" t="s">
        <v>0</v>
      </c>
      <c r="O508" s="10" t="s">
        <v>0</v>
      </c>
      <c r="P508" s="10" t="s">
        <v>0</v>
      </c>
      <c r="Q508" t="s">
        <v>0</v>
      </c>
      <c r="R508" s="13" t="s">
        <v>0</v>
      </c>
      <c r="S508" s="13" t="s">
        <v>0</v>
      </c>
      <c r="T508" s="12" t="s">
        <v>0</v>
      </c>
      <c r="U508" s="13" t="s">
        <v>0</v>
      </c>
      <c r="V508" s="14" t="s">
        <v>0</v>
      </c>
      <c r="W508" s="14" t="s">
        <v>0</v>
      </c>
      <c r="X508" t="s">
        <v>0</v>
      </c>
      <c r="Y508" t="s">
        <v>0</v>
      </c>
      <c r="Z508" t="s">
        <v>0</v>
      </c>
      <c r="AA508" t="s">
        <v>0</v>
      </c>
      <c r="AB508"/>
    </row>
    <row r="509" spans="1:28" x14ac:dyDescent="0.2">
      <c r="A509" t="s">
        <v>0</v>
      </c>
      <c r="B509" t="s">
        <v>0</v>
      </c>
      <c r="C509" t="s">
        <v>0</v>
      </c>
      <c r="D509" s="8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s="13" t="s">
        <v>0</v>
      </c>
      <c r="N509" s="15" t="s">
        <v>0</v>
      </c>
      <c r="O509" s="10" t="s">
        <v>0</v>
      </c>
      <c r="P509" s="10" t="s">
        <v>0</v>
      </c>
      <c r="Q509" t="s">
        <v>0</v>
      </c>
      <c r="R509" s="13" t="s">
        <v>0</v>
      </c>
      <c r="S509" s="13" t="s">
        <v>0</v>
      </c>
      <c r="T509" s="12" t="s">
        <v>0</v>
      </c>
      <c r="U509" s="13" t="s">
        <v>0</v>
      </c>
      <c r="V509" s="14" t="s">
        <v>0</v>
      </c>
      <c r="W509" s="14" t="s">
        <v>0</v>
      </c>
      <c r="X509" t="s">
        <v>0</v>
      </c>
      <c r="Y509" t="s">
        <v>0</v>
      </c>
      <c r="Z509" t="s">
        <v>0</v>
      </c>
      <c r="AA509" t="s">
        <v>0</v>
      </c>
      <c r="AB509"/>
    </row>
    <row r="510" spans="1:28" x14ac:dyDescent="0.2">
      <c r="A510" t="s">
        <v>0</v>
      </c>
      <c r="B510" t="s">
        <v>0</v>
      </c>
      <c r="C510" t="s">
        <v>0</v>
      </c>
      <c r="D510" s="8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s="13" t="s">
        <v>0</v>
      </c>
      <c r="N510" s="15" t="s">
        <v>0</v>
      </c>
      <c r="O510" s="10" t="s">
        <v>0</v>
      </c>
      <c r="P510" s="10" t="s">
        <v>0</v>
      </c>
      <c r="Q510" t="s">
        <v>0</v>
      </c>
      <c r="R510" s="13" t="s">
        <v>0</v>
      </c>
      <c r="S510" s="13" t="s">
        <v>0</v>
      </c>
      <c r="T510" s="12" t="s">
        <v>0</v>
      </c>
      <c r="U510" s="13" t="s">
        <v>0</v>
      </c>
      <c r="V510" s="14" t="s">
        <v>0</v>
      </c>
      <c r="W510" s="14" t="s">
        <v>0</v>
      </c>
      <c r="X510" t="s">
        <v>0</v>
      </c>
      <c r="Y510" t="s">
        <v>0</v>
      </c>
      <c r="Z510" t="s">
        <v>0</v>
      </c>
      <c r="AA510" t="s">
        <v>0</v>
      </c>
      <c r="AB510"/>
    </row>
    <row r="511" spans="1:28" x14ac:dyDescent="0.2">
      <c r="A511" t="s">
        <v>0</v>
      </c>
      <c r="B511" t="s">
        <v>0</v>
      </c>
      <c r="C511" t="s">
        <v>0</v>
      </c>
      <c r="D511" s="8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s="13" t="s">
        <v>0</v>
      </c>
      <c r="N511" s="15" t="s">
        <v>0</v>
      </c>
      <c r="O511" s="10" t="s">
        <v>0</v>
      </c>
      <c r="P511" s="10" t="s">
        <v>0</v>
      </c>
      <c r="Q511" t="s">
        <v>0</v>
      </c>
      <c r="R511" s="13" t="s">
        <v>0</v>
      </c>
      <c r="S511" s="13" t="s">
        <v>0</v>
      </c>
      <c r="T511" s="12" t="s">
        <v>0</v>
      </c>
      <c r="U511" s="13" t="s">
        <v>0</v>
      </c>
      <c r="V511" s="14" t="s">
        <v>0</v>
      </c>
      <c r="W511" s="14" t="s">
        <v>0</v>
      </c>
      <c r="X511" t="s">
        <v>0</v>
      </c>
      <c r="Y511" t="s">
        <v>0</v>
      </c>
      <c r="Z511" t="s">
        <v>0</v>
      </c>
      <c r="AA511" t="s">
        <v>0</v>
      </c>
      <c r="AB511"/>
    </row>
    <row r="512" spans="1:28" x14ac:dyDescent="0.2">
      <c r="A512" t="s">
        <v>0</v>
      </c>
      <c r="B512" t="s">
        <v>0</v>
      </c>
      <c r="C512" t="s">
        <v>0</v>
      </c>
      <c r="D512" s="8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s="13" t="s">
        <v>0</v>
      </c>
      <c r="N512" s="15" t="s">
        <v>0</v>
      </c>
      <c r="O512" s="10" t="s">
        <v>0</v>
      </c>
      <c r="P512" s="10" t="s">
        <v>0</v>
      </c>
      <c r="Q512" t="s">
        <v>0</v>
      </c>
      <c r="R512" s="13" t="s">
        <v>0</v>
      </c>
      <c r="S512" s="13" t="s">
        <v>0</v>
      </c>
      <c r="T512" s="12" t="s">
        <v>0</v>
      </c>
      <c r="U512" s="13" t="s">
        <v>0</v>
      </c>
      <c r="V512" s="14" t="s">
        <v>0</v>
      </c>
      <c r="W512" s="14" t="s">
        <v>0</v>
      </c>
      <c r="X512" t="s">
        <v>0</v>
      </c>
      <c r="Y512" t="s">
        <v>0</v>
      </c>
      <c r="Z512" t="s">
        <v>0</v>
      </c>
      <c r="AA512" t="s">
        <v>0</v>
      </c>
      <c r="AB512"/>
    </row>
    <row r="513" spans="1:28" x14ac:dyDescent="0.2">
      <c r="A513" t="s">
        <v>0</v>
      </c>
      <c r="B513" t="s">
        <v>0</v>
      </c>
      <c r="C513" t="s">
        <v>0</v>
      </c>
      <c r="D513" s="8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s="13" t="s">
        <v>0</v>
      </c>
      <c r="N513" s="15" t="s">
        <v>0</v>
      </c>
      <c r="O513" s="10" t="s">
        <v>0</v>
      </c>
      <c r="P513" s="10" t="s">
        <v>0</v>
      </c>
      <c r="Q513" t="s">
        <v>0</v>
      </c>
      <c r="R513" s="13" t="s">
        <v>0</v>
      </c>
      <c r="S513" s="13" t="s">
        <v>0</v>
      </c>
      <c r="T513" s="12" t="s">
        <v>0</v>
      </c>
      <c r="U513" s="13" t="s">
        <v>0</v>
      </c>
      <c r="V513" s="14" t="s">
        <v>0</v>
      </c>
      <c r="W513" s="14" t="s">
        <v>0</v>
      </c>
      <c r="X513" t="s">
        <v>0</v>
      </c>
      <c r="Y513" t="s">
        <v>0</v>
      </c>
      <c r="Z513" t="s">
        <v>0</v>
      </c>
      <c r="AA513" t="s">
        <v>0</v>
      </c>
      <c r="AB513"/>
    </row>
    <row r="514" spans="1:28" x14ac:dyDescent="0.2">
      <c r="A514" t="s">
        <v>0</v>
      </c>
      <c r="B514" t="s">
        <v>0</v>
      </c>
      <c r="C514" t="s">
        <v>0</v>
      </c>
      <c r="D514" s="8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s="13" t="s">
        <v>0</v>
      </c>
      <c r="N514" s="15" t="s">
        <v>0</v>
      </c>
      <c r="O514" s="10" t="s">
        <v>0</v>
      </c>
      <c r="P514" s="10" t="s">
        <v>0</v>
      </c>
      <c r="Q514" t="s">
        <v>0</v>
      </c>
      <c r="R514" s="13" t="s">
        <v>0</v>
      </c>
      <c r="S514" s="13" t="s">
        <v>0</v>
      </c>
      <c r="T514" s="12" t="s">
        <v>0</v>
      </c>
      <c r="U514" s="13" t="s">
        <v>0</v>
      </c>
      <c r="V514" s="14" t="s">
        <v>0</v>
      </c>
      <c r="W514" s="14" t="s">
        <v>0</v>
      </c>
      <c r="X514" t="s">
        <v>0</v>
      </c>
      <c r="Y514" t="s">
        <v>0</v>
      </c>
      <c r="Z514" t="s">
        <v>0</v>
      </c>
      <c r="AA514" t="s">
        <v>0</v>
      </c>
      <c r="AB514"/>
    </row>
    <row r="515" spans="1:28" x14ac:dyDescent="0.2">
      <c r="A515" t="s">
        <v>0</v>
      </c>
      <c r="B515" t="s">
        <v>0</v>
      </c>
      <c r="C515" t="s">
        <v>0</v>
      </c>
      <c r="D515" s="8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s="13" t="s">
        <v>0</v>
      </c>
      <c r="N515" s="15" t="s">
        <v>0</v>
      </c>
      <c r="O515" s="10" t="s">
        <v>0</v>
      </c>
      <c r="P515" s="10" t="s">
        <v>0</v>
      </c>
      <c r="Q515" t="s">
        <v>0</v>
      </c>
      <c r="R515" s="13" t="s">
        <v>0</v>
      </c>
      <c r="S515" s="13" t="s">
        <v>0</v>
      </c>
      <c r="T515" s="12" t="s">
        <v>0</v>
      </c>
      <c r="U515" s="13" t="s">
        <v>0</v>
      </c>
      <c r="V515" s="14" t="s">
        <v>0</v>
      </c>
      <c r="W515" s="14" t="s">
        <v>0</v>
      </c>
      <c r="X515" t="s">
        <v>0</v>
      </c>
      <c r="Y515" t="s">
        <v>0</v>
      </c>
      <c r="Z515" t="s">
        <v>0</v>
      </c>
      <c r="AA515" t="s">
        <v>0</v>
      </c>
      <c r="AB515"/>
    </row>
    <row r="516" spans="1:28" x14ac:dyDescent="0.2">
      <c r="A516" t="s">
        <v>0</v>
      </c>
      <c r="B516" t="s">
        <v>0</v>
      </c>
      <c r="C516" t="s">
        <v>0</v>
      </c>
      <c r="D516" s="8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s="13" t="s">
        <v>0</v>
      </c>
      <c r="N516" s="15" t="s">
        <v>0</v>
      </c>
      <c r="O516" s="10" t="s">
        <v>0</v>
      </c>
      <c r="P516" s="10" t="s">
        <v>0</v>
      </c>
      <c r="Q516" t="s">
        <v>0</v>
      </c>
      <c r="R516" s="13" t="s">
        <v>0</v>
      </c>
      <c r="S516" s="13" t="s">
        <v>0</v>
      </c>
      <c r="T516" s="12" t="s">
        <v>0</v>
      </c>
      <c r="U516" s="13" t="s">
        <v>0</v>
      </c>
      <c r="V516" s="14" t="s">
        <v>0</v>
      </c>
      <c r="W516" s="14" t="s">
        <v>0</v>
      </c>
      <c r="X516" t="s">
        <v>0</v>
      </c>
      <c r="Y516" t="s">
        <v>0</v>
      </c>
      <c r="Z516" t="s">
        <v>0</v>
      </c>
      <c r="AA516" t="s">
        <v>0</v>
      </c>
      <c r="AB516"/>
    </row>
    <row r="517" spans="1:28" x14ac:dyDescent="0.2">
      <c r="A517" t="s">
        <v>0</v>
      </c>
      <c r="B517" t="s">
        <v>0</v>
      </c>
      <c r="C517" t="s">
        <v>0</v>
      </c>
      <c r="D517" s="8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s="13" t="s">
        <v>0</v>
      </c>
      <c r="N517" s="15" t="s">
        <v>0</v>
      </c>
      <c r="O517" s="10" t="s">
        <v>0</v>
      </c>
      <c r="P517" s="10" t="s">
        <v>0</v>
      </c>
      <c r="Q517" t="s">
        <v>0</v>
      </c>
      <c r="R517" s="13" t="s">
        <v>0</v>
      </c>
      <c r="S517" s="13" t="s">
        <v>0</v>
      </c>
      <c r="T517" s="12" t="s">
        <v>0</v>
      </c>
      <c r="U517" s="13" t="s">
        <v>0</v>
      </c>
      <c r="V517" s="14" t="s">
        <v>0</v>
      </c>
      <c r="W517" s="14" t="s">
        <v>0</v>
      </c>
      <c r="X517" t="s">
        <v>0</v>
      </c>
      <c r="Y517" t="s">
        <v>0</v>
      </c>
      <c r="Z517" t="s">
        <v>0</v>
      </c>
      <c r="AA517" t="s">
        <v>0</v>
      </c>
      <c r="AB517"/>
    </row>
    <row r="518" spans="1:28" x14ac:dyDescent="0.2">
      <c r="A518" t="s">
        <v>0</v>
      </c>
      <c r="B518" t="s">
        <v>0</v>
      </c>
      <c r="C518" t="s">
        <v>0</v>
      </c>
      <c r="D518" s="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s="13" t="s">
        <v>0</v>
      </c>
      <c r="N518" s="15" t="s">
        <v>0</v>
      </c>
      <c r="O518" s="10" t="s">
        <v>0</v>
      </c>
      <c r="P518" s="10" t="s">
        <v>0</v>
      </c>
      <c r="Q518" t="s">
        <v>0</v>
      </c>
      <c r="R518" s="13" t="s">
        <v>0</v>
      </c>
      <c r="S518" s="13" t="s">
        <v>0</v>
      </c>
      <c r="T518" s="12" t="s">
        <v>0</v>
      </c>
      <c r="U518" s="13" t="s">
        <v>0</v>
      </c>
      <c r="V518" s="14" t="s">
        <v>0</v>
      </c>
      <c r="W518" s="14" t="s">
        <v>0</v>
      </c>
      <c r="X518" t="s">
        <v>0</v>
      </c>
      <c r="Y518" t="s">
        <v>0</v>
      </c>
      <c r="Z518" t="s">
        <v>0</v>
      </c>
      <c r="AA518" t="s">
        <v>0</v>
      </c>
      <c r="AB518"/>
    </row>
    <row r="519" spans="1:28" x14ac:dyDescent="0.2">
      <c r="A519" t="s">
        <v>0</v>
      </c>
      <c r="B519" t="s">
        <v>0</v>
      </c>
      <c r="C519" t="s">
        <v>0</v>
      </c>
      <c r="D519" s="8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s="13" t="s">
        <v>0</v>
      </c>
      <c r="N519" s="15" t="s">
        <v>0</v>
      </c>
      <c r="O519" s="10" t="s">
        <v>0</v>
      </c>
      <c r="P519" s="10" t="s">
        <v>0</v>
      </c>
      <c r="Q519" t="s">
        <v>0</v>
      </c>
      <c r="R519" s="13" t="s">
        <v>0</v>
      </c>
      <c r="S519" s="13" t="s">
        <v>0</v>
      </c>
      <c r="T519" s="12" t="s">
        <v>0</v>
      </c>
      <c r="U519" s="13" t="s">
        <v>0</v>
      </c>
      <c r="V519" s="14" t="s">
        <v>0</v>
      </c>
      <c r="W519" s="14" t="s">
        <v>0</v>
      </c>
      <c r="X519" t="s">
        <v>0</v>
      </c>
      <c r="Y519" t="s">
        <v>0</v>
      </c>
      <c r="Z519" t="s">
        <v>0</v>
      </c>
      <c r="AA519" t="s">
        <v>0</v>
      </c>
      <c r="AB519"/>
    </row>
    <row r="520" spans="1:28" x14ac:dyDescent="0.2">
      <c r="A520" t="s">
        <v>0</v>
      </c>
      <c r="B520" t="s">
        <v>0</v>
      </c>
      <c r="C520" t="s">
        <v>0</v>
      </c>
      <c r="D520" s="8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s="13" t="s">
        <v>0</v>
      </c>
      <c r="N520" s="15" t="s">
        <v>0</v>
      </c>
      <c r="O520" s="10" t="s">
        <v>0</v>
      </c>
      <c r="P520" s="10" t="s">
        <v>0</v>
      </c>
      <c r="Q520" t="s">
        <v>0</v>
      </c>
      <c r="R520" s="13" t="s">
        <v>0</v>
      </c>
      <c r="S520" s="13" t="s">
        <v>0</v>
      </c>
      <c r="T520" s="12" t="s">
        <v>0</v>
      </c>
      <c r="U520" s="13" t="s">
        <v>0</v>
      </c>
      <c r="V520" s="14" t="s">
        <v>0</v>
      </c>
      <c r="W520" s="14" t="s">
        <v>0</v>
      </c>
      <c r="X520" t="s">
        <v>0</v>
      </c>
      <c r="Y520" t="s">
        <v>0</v>
      </c>
      <c r="Z520" t="s">
        <v>0</v>
      </c>
      <c r="AA520" t="s">
        <v>0</v>
      </c>
      <c r="AB520"/>
    </row>
    <row r="521" spans="1:28" x14ac:dyDescent="0.2">
      <c r="A521" t="s">
        <v>0</v>
      </c>
      <c r="B521" t="s">
        <v>0</v>
      </c>
      <c r="C521" t="s">
        <v>0</v>
      </c>
      <c r="D521" s="8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s="13" t="s">
        <v>0</v>
      </c>
      <c r="N521" s="15" t="s">
        <v>0</v>
      </c>
      <c r="O521" s="10" t="s">
        <v>0</v>
      </c>
      <c r="P521" s="10" t="s">
        <v>0</v>
      </c>
      <c r="Q521" t="s">
        <v>0</v>
      </c>
      <c r="R521" s="13" t="s">
        <v>0</v>
      </c>
      <c r="S521" s="13" t="s">
        <v>0</v>
      </c>
      <c r="T521" s="12" t="s">
        <v>0</v>
      </c>
      <c r="U521" s="13" t="s">
        <v>0</v>
      </c>
      <c r="V521" s="14" t="s">
        <v>0</v>
      </c>
      <c r="W521" s="14" t="s">
        <v>0</v>
      </c>
      <c r="X521" t="s">
        <v>0</v>
      </c>
      <c r="Y521" t="s">
        <v>0</v>
      </c>
      <c r="Z521" t="s">
        <v>0</v>
      </c>
      <c r="AA521" t="s">
        <v>0</v>
      </c>
      <c r="AB521"/>
    </row>
    <row r="522" spans="1:28" x14ac:dyDescent="0.2">
      <c r="A522" t="s">
        <v>0</v>
      </c>
      <c r="B522" t="s">
        <v>0</v>
      </c>
      <c r="C522" t="s">
        <v>0</v>
      </c>
      <c r="D522" s="8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s="13" t="s">
        <v>0</v>
      </c>
      <c r="N522" s="15" t="s">
        <v>0</v>
      </c>
      <c r="O522" s="10" t="s">
        <v>0</v>
      </c>
      <c r="P522" s="10" t="s">
        <v>0</v>
      </c>
      <c r="Q522" t="s">
        <v>0</v>
      </c>
      <c r="R522" s="13" t="s">
        <v>0</v>
      </c>
      <c r="S522" s="13" t="s">
        <v>0</v>
      </c>
      <c r="T522" s="12" t="s">
        <v>0</v>
      </c>
      <c r="U522" s="13" t="s">
        <v>0</v>
      </c>
      <c r="V522" s="14" t="s">
        <v>0</v>
      </c>
      <c r="W522" s="14" t="s">
        <v>0</v>
      </c>
      <c r="X522" t="s">
        <v>0</v>
      </c>
      <c r="Y522" t="s">
        <v>0</v>
      </c>
      <c r="Z522" t="s">
        <v>0</v>
      </c>
      <c r="AA522" t="s">
        <v>0</v>
      </c>
      <c r="AB522"/>
    </row>
    <row r="523" spans="1:28" x14ac:dyDescent="0.2">
      <c r="A523" t="s">
        <v>0</v>
      </c>
      <c r="B523" t="s">
        <v>0</v>
      </c>
      <c r="C523" t="s">
        <v>0</v>
      </c>
      <c r="D523" s="8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s="13" t="s">
        <v>0</v>
      </c>
      <c r="N523" s="15" t="s">
        <v>0</v>
      </c>
      <c r="O523" s="10" t="s">
        <v>0</v>
      </c>
      <c r="P523" s="10" t="s">
        <v>0</v>
      </c>
      <c r="Q523" t="s">
        <v>0</v>
      </c>
      <c r="R523" s="13" t="s">
        <v>0</v>
      </c>
      <c r="S523" s="13" t="s">
        <v>0</v>
      </c>
      <c r="T523" s="12" t="s">
        <v>0</v>
      </c>
      <c r="U523" s="13" t="s">
        <v>0</v>
      </c>
      <c r="V523" s="14" t="s">
        <v>0</v>
      </c>
      <c r="W523" s="14" t="s">
        <v>0</v>
      </c>
      <c r="X523" t="s">
        <v>0</v>
      </c>
      <c r="Y523" t="s">
        <v>0</v>
      </c>
      <c r="Z523" t="s">
        <v>0</v>
      </c>
      <c r="AA523" t="s">
        <v>0</v>
      </c>
      <c r="AB523"/>
    </row>
    <row r="524" spans="1:28" x14ac:dyDescent="0.2">
      <c r="A524" t="s">
        <v>0</v>
      </c>
      <c r="B524" t="s">
        <v>0</v>
      </c>
      <c r="C524" t="s">
        <v>0</v>
      </c>
      <c r="D524" s="8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s="13" t="s">
        <v>0</v>
      </c>
      <c r="N524" s="15" t="s">
        <v>0</v>
      </c>
      <c r="O524" s="10" t="s">
        <v>0</v>
      </c>
      <c r="P524" s="10" t="s">
        <v>0</v>
      </c>
      <c r="Q524" t="s">
        <v>0</v>
      </c>
      <c r="R524" s="13" t="s">
        <v>0</v>
      </c>
      <c r="S524" s="13" t="s">
        <v>0</v>
      </c>
      <c r="T524" s="12" t="s">
        <v>0</v>
      </c>
      <c r="U524" s="13" t="s">
        <v>0</v>
      </c>
      <c r="V524" s="14" t="s">
        <v>0</v>
      </c>
      <c r="W524" s="14" t="s">
        <v>0</v>
      </c>
      <c r="X524" t="s">
        <v>0</v>
      </c>
      <c r="Y524" t="s">
        <v>0</v>
      </c>
      <c r="Z524" t="s">
        <v>0</v>
      </c>
      <c r="AA524" t="s">
        <v>0</v>
      </c>
      <c r="AB524"/>
    </row>
    <row r="525" spans="1:28" x14ac:dyDescent="0.2">
      <c r="A525" t="s">
        <v>0</v>
      </c>
      <c r="B525" t="s">
        <v>0</v>
      </c>
      <c r="C525" t="s">
        <v>0</v>
      </c>
      <c r="D525" s="8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s="13" t="s">
        <v>0</v>
      </c>
      <c r="N525" s="15" t="s">
        <v>0</v>
      </c>
      <c r="O525" s="10" t="s">
        <v>0</v>
      </c>
      <c r="P525" s="10" t="s">
        <v>0</v>
      </c>
      <c r="Q525" t="s">
        <v>0</v>
      </c>
      <c r="R525" s="13" t="s">
        <v>0</v>
      </c>
      <c r="S525" s="13" t="s">
        <v>0</v>
      </c>
      <c r="T525" s="12" t="s">
        <v>0</v>
      </c>
      <c r="U525" s="13" t="s">
        <v>0</v>
      </c>
      <c r="V525" s="14" t="s">
        <v>0</v>
      </c>
      <c r="W525" s="14" t="s">
        <v>0</v>
      </c>
      <c r="X525" t="s">
        <v>0</v>
      </c>
      <c r="Y525" t="s">
        <v>0</v>
      </c>
      <c r="Z525" t="s">
        <v>0</v>
      </c>
      <c r="AA525" t="s">
        <v>0</v>
      </c>
      <c r="AB525"/>
    </row>
    <row r="526" spans="1:28" x14ac:dyDescent="0.2">
      <c r="A526" t="s">
        <v>0</v>
      </c>
      <c r="B526" t="s">
        <v>0</v>
      </c>
      <c r="C526" t="s">
        <v>0</v>
      </c>
      <c r="D526" s="8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s="13" t="s">
        <v>0</v>
      </c>
      <c r="N526" s="15" t="s">
        <v>0</v>
      </c>
      <c r="O526" s="10" t="s">
        <v>0</v>
      </c>
      <c r="P526" s="10" t="s">
        <v>0</v>
      </c>
      <c r="Q526" t="s">
        <v>0</v>
      </c>
      <c r="R526" s="13" t="s">
        <v>0</v>
      </c>
      <c r="S526" s="13" t="s">
        <v>0</v>
      </c>
      <c r="T526" s="12" t="s">
        <v>0</v>
      </c>
      <c r="U526" s="13" t="s">
        <v>0</v>
      </c>
      <c r="V526" s="14" t="s">
        <v>0</v>
      </c>
      <c r="W526" s="14" t="s">
        <v>0</v>
      </c>
      <c r="X526" t="s">
        <v>0</v>
      </c>
      <c r="Y526" t="s">
        <v>0</v>
      </c>
      <c r="Z526" t="s">
        <v>0</v>
      </c>
      <c r="AA526" t="s">
        <v>0</v>
      </c>
      <c r="AB526"/>
    </row>
    <row r="527" spans="1:28" x14ac:dyDescent="0.2">
      <c r="A527" t="s">
        <v>0</v>
      </c>
      <c r="B527" t="s">
        <v>0</v>
      </c>
      <c r="C527" t="s">
        <v>0</v>
      </c>
      <c r="D527" s="8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s="13" t="s">
        <v>0</v>
      </c>
      <c r="N527" s="15" t="s">
        <v>0</v>
      </c>
      <c r="O527" s="10" t="s">
        <v>0</v>
      </c>
      <c r="P527" s="10" t="s">
        <v>0</v>
      </c>
      <c r="Q527" t="s">
        <v>0</v>
      </c>
      <c r="R527" s="13" t="s">
        <v>0</v>
      </c>
      <c r="S527" s="13" t="s">
        <v>0</v>
      </c>
      <c r="T527" s="12" t="s">
        <v>0</v>
      </c>
      <c r="U527" s="13" t="s">
        <v>0</v>
      </c>
      <c r="V527" s="14" t="s">
        <v>0</v>
      </c>
      <c r="W527" s="14" t="s">
        <v>0</v>
      </c>
      <c r="X527" t="s">
        <v>0</v>
      </c>
      <c r="Y527" t="s">
        <v>0</v>
      </c>
      <c r="Z527" t="s">
        <v>0</v>
      </c>
      <c r="AA527" t="s">
        <v>0</v>
      </c>
      <c r="AB527"/>
    </row>
    <row r="528" spans="1:28" x14ac:dyDescent="0.2">
      <c r="A528" t="s">
        <v>0</v>
      </c>
      <c r="B528" t="s">
        <v>0</v>
      </c>
      <c r="C528" t="s">
        <v>0</v>
      </c>
      <c r="D528" s="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s="13" t="s">
        <v>0</v>
      </c>
      <c r="N528" s="15" t="s">
        <v>0</v>
      </c>
      <c r="O528" s="10" t="s">
        <v>0</v>
      </c>
      <c r="P528" s="10" t="s">
        <v>0</v>
      </c>
      <c r="Q528" t="s">
        <v>0</v>
      </c>
      <c r="R528" s="13" t="s">
        <v>0</v>
      </c>
      <c r="S528" s="13" t="s">
        <v>0</v>
      </c>
      <c r="T528" s="12" t="s">
        <v>0</v>
      </c>
      <c r="U528" s="13" t="s">
        <v>0</v>
      </c>
      <c r="V528" s="14" t="s">
        <v>0</v>
      </c>
      <c r="W528" s="14" t="s">
        <v>0</v>
      </c>
      <c r="X528" t="s">
        <v>0</v>
      </c>
      <c r="Y528" t="s">
        <v>0</v>
      </c>
      <c r="Z528" t="s">
        <v>0</v>
      </c>
      <c r="AA528" t="s">
        <v>0</v>
      </c>
      <c r="AB528"/>
    </row>
    <row r="529" spans="1:28" x14ac:dyDescent="0.2">
      <c r="A529" t="s">
        <v>0</v>
      </c>
      <c r="B529" t="s">
        <v>0</v>
      </c>
      <c r="C529" t="s">
        <v>0</v>
      </c>
      <c r="D529" s="8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s="13" t="s">
        <v>0</v>
      </c>
      <c r="N529" s="15" t="s">
        <v>0</v>
      </c>
      <c r="O529" s="10" t="s">
        <v>0</v>
      </c>
      <c r="P529" s="10" t="s">
        <v>0</v>
      </c>
      <c r="Q529" t="s">
        <v>0</v>
      </c>
      <c r="R529" s="13" t="s">
        <v>0</v>
      </c>
      <c r="S529" s="13" t="s">
        <v>0</v>
      </c>
      <c r="T529" s="12" t="s">
        <v>0</v>
      </c>
      <c r="U529" s="13" t="s">
        <v>0</v>
      </c>
      <c r="V529" s="14" t="s">
        <v>0</v>
      </c>
      <c r="W529" s="14" t="s">
        <v>0</v>
      </c>
      <c r="X529" t="s">
        <v>0</v>
      </c>
      <c r="Y529" t="s">
        <v>0</v>
      </c>
      <c r="Z529" t="s">
        <v>0</v>
      </c>
      <c r="AA529" t="s">
        <v>0</v>
      </c>
      <c r="AB529"/>
    </row>
    <row r="530" spans="1:28" x14ac:dyDescent="0.2">
      <c r="A530" t="s">
        <v>0</v>
      </c>
      <c r="B530" t="s">
        <v>0</v>
      </c>
      <c r="C530" t="s">
        <v>0</v>
      </c>
      <c r="D530" s="8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s="13" t="s">
        <v>0</v>
      </c>
      <c r="N530" s="15" t="s">
        <v>0</v>
      </c>
      <c r="O530" s="10" t="s">
        <v>0</v>
      </c>
      <c r="P530" s="10" t="s">
        <v>0</v>
      </c>
      <c r="Q530" t="s">
        <v>0</v>
      </c>
      <c r="R530" s="13" t="s">
        <v>0</v>
      </c>
      <c r="S530" s="13" t="s">
        <v>0</v>
      </c>
      <c r="T530" s="12" t="s">
        <v>0</v>
      </c>
      <c r="U530" s="13" t="s">
        <v>0</v>
      </c>
      <c r="V530" s="14" t="s">
        <v>0</v>
      </c>
      <c r="W530" s="14" t="s">
        <v>0</v>
      </c>
      <c r="X530" t="s">
        <v>0</v>
      </c>
      <c r="Y530" t="s">
        <v>0</v>
      </c>
      <c r="Z530" t="s">
        <v>0</v>
      </c>
      <c r="AA530" t="s">
        <v>0</v>
      </c>
      <c r="AB530"/>
    </row>
    <row r="531" spans="1:28" x14ac:dyDescent="0.2">
      <c r="A531" t="s">
        <v>0</v>
      </c>
      <c r="B531" t="s">
        <v>0</v>
      </c>
      <c r="C531" t="s">
        <v>0</v>
      </c>
      <c r="D531" s="8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s="13" t="s">
        <v>0</v>
      </c>
      <c r="N531" s="15" t="s">
        <v>0</v>
      </c>
      <c r="O531" s="10" t="s">
        <v>0</v>
      </c>
      <c r="P531" s="10" t="s">
        <v>0</v>
      </c>
      <c r="Q531" t="s">
        <v>0</v>
      </c>
      <c r="R531" s="13" t="s">
        <v>0</v>
      </c>
      <c r="S531" s="13" t="s">
        <v>0</v>
      </c>
      <c r="T531" s="12" t="s">
        <v>0</v>
      </c>
      <c r="U531" s="13" t="s">
        <v>0</v>
      </c>
      <c r="V531" s="14" t="s">
        <v>0</v>
      </c>
      <c r="W531" s="14" t="s">
        <v>0</v>
      </c>
      <c r="X531" t="s">
        <v>0</v>
      </c>
      <c r="Y531" t="s">
        <v>0</v>
      </c>
      <c r="Z531" t="s">
        <v>0</v>
      </c>
      <c r="AA531" t="s">
        <v>0</v>
      </c>
      <c r="AB531"/>
    </row>
    <row r="532" spans="1:28" x14ac:dyDescent="0.2">
      <c r="A532" t="s">
        <v>0</v>
      </c>
      <c r="B532" t="s">
        <v>0</v>
      </c>
      <c r="C532" t="s">
        <v>0</v>
      </c>
      <c r="D532" s="8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s="13" t="s">
        <v>0</v>
      </c>
      <c r="N532" s="15" t="s">
        <v>0</v>
      </c>
      <c r="O532" s="10" t="s">
        <v>0</v>
      </c>
      <c r="P532" s="10" t="s">
        <v>0</v>
      </c>
      <c r="Q532" t="s">
        <v>0</v>
      </c>
      <c r="R532" s="13" t="s">
        <v>0</v>
      </c>
      <c r="S532" s="13" t="s">
        <v>0</v>
      </c>
      <c r="T532" s="12" t="s">
        <v>0</v>
      </c>
      <c r="U532" s="13" t="s">
        <v>0</v>
      </c>
      <c r="V532" s="14" t="s">
        <v>0</v>
      </c>
      <c r="W532" s="14" t="s">
        <v>0</v>
      </c>
      <c r="X532" t="s">
        <v>0</v>
      </c>
      <c r="Y532" t="s">
        <v>0</v>
      </c>
      <c r="Z532" t="s">
        <v>0</v>
      </c>
      <c r="AA532" t="s">
        <v>0</v>
      </c>
      <c r="AB532"/>
    </row>
    <row r="533" spans="1:28" x14ac:dyDescent="0.2">
      <c r="A533" t="s">
        <v>0</v>
      </c>
      <c r="B533" t="s">
        <v>0</v>
      </c>
      <c r="C533" t="s">
        <v>0</v>
      </c>
      <c r="D533" s="8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s="13" t="s">
        <v>0</v>
      </c>
      <c r="N533" s="15" t="s">
        <v>0</v>
      </c>
      <c r="O533" s="10" t="s">
        <v>0</v>
      </c>
      <c r="P533" s="10" t="s">
        <v>0</v>
      </c>
      <c r="Q533" t="s">
        <v>0</v>
      </c>
      <c r="R533" s="13" t="s">
        <v>0</v>
      </c>
      <c r="S533" s="13" t="s">
        <v>0</v>
      </c>
      <c r="T533" s="12" t="s">
        <v>0</v>
      </c>
      <c r="U533" s="13" t="s">
        <v>0</v>
      </c>
      <c r="V533" s="14" t="s">
        <v>0</v>
      </c>
      <c r="W533" s="14" t="s">
        <v>0</v>
      </c>
      <c r="X533" t="s">
        <v>0</v>
      </c>
      <c r="Y533" t="s">
        <v>0</v>
      </c>
      <c r="Z533" t="s">
        <v>0</v>
      </c>
      <c r="AA533" t="s">
        <v>0</v>
      </c>
      <c r="AB533"/>
    </row>
    <row r="534" spans="1:28" x14ac:dyDescent="0.2">
      <c r="A534" t="s">
        <v>0</v>
      </c>
      <c r="B534" t="s">
        <v>0</v>
      </c>
      <c r="C534" t="s">
        <v>0</v>
      </c>
      <c r="D534" s="8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s="13" t="s">
        <v>0</v>
      </c>
      <c r="N534" s="15" t="s">
        <v>0</v>
      </c>
      <c r="O534" s="10" t="s">
        <v>0</v>
      </c>
      <c r="P534" s="10" t="s">
        <v>0</v>
      </c>
      <c r="Q534" t="s">
        <v>0</v>
      </c>
      <c r="R534" s="13" t="s">
        <v>0</v>
      </c>
      <c r="S534" s="13" t="s">
        <v>0</v>
      </c>
      <c r="T534" s="12" t="s">
        <v>0</v>
      </c>
      <c r="U534" s="13" t="s">
        <v>0</v>
      </c>
      <c r="V534" s="14" t="s">
        <v>0</v>
      </c>
      <c r="W534" s="14" t="s">
        <v>0</v>
      </c>
      <c r="X534" t="s">
        <v>0</v>
      </c>
      <c r="Y534" t="s">
        <v>0</v>
      </c>
      <c r="Z534" t="s">
        <v>0</v>
      </c>
      <c r="AA534" t="s">
        <v>0</v>
      </c>
      <c r="AB534"/>
    </row>
    <row r="535" spans="1:28" x14ac:dyDescent="0.2">
      <c r="A535" t="s">
        <v>0</v>
      </c>
      <c r="B535" t="s">
        <v>0</v>
      </c>
      <c r="C535" t="s">
        <v>0</v>
      </c>
      <c r="D535" s="8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s="13" t="s">
        <v>0</v>
      </c>
      <c r="N535" s="15" t="s">
        <v>0</v>
      </c>
      <c r="O535" s="10" t="s">
        <v>0</v>
      </c>
      <c r="P535" s="10" t="s">
        <v>0</v>
      </c>
      <c r="Q535" t="s">
        <v>0</v>
      </c>
      <c r="R535" s="13" t="s">
        <v>0</v>
      </c>
      <c r="S535" s="13" t="s">
        <v>0</v>
      </c>
      <c r="T535" s="12" t="s">
        <v>0</v>
      </c>
      <c r="U535" s="13" t="s">
        <v>0</v>
      </c>
      <c r="V535" s="14" t="s">
        <v>0</v>
      </c>
      <c r="W535" s="14" t="s">
        <v>0</v>
      </c>
      <c r="X535" t="s">
        <v>0</v>
      </c>
      <c r="Y535" t="s">
        <v>0</v>
      </c>
      <c r="Z535" t="s">
        <v>0</v>
      </c>
      <c r="AA535" t="s">
        <v>0</v>
      </c>
      <c r="AB535"/>
    </row>
    <row r="536" spans="1:28" x14ac:dyDescent="0.2">
      <c r="A536" t="s">
        <v>0</v>
      </c>
      <c r="B536" t="s">
        <v>0</v>
      </c>
      <c r="C536" t="s">
        <v>0</v>
      </c>
      <c r="D536" s="8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s="13" t="s">
        <v>0</v>
      </c>
      <c r="N536" s="15" t="s">
        <v>0</v>
      </c>
      <c r="O536" s="10" t="s">
        <v>0</v>
      </c>
      <c r="P536" s="10" t="s">
        <v>0</v>
      </c>
      <c r="Q536" t="s">
        <v>0</v>
      </c>
      <c r="R536" s="13" t="s">
        <v>0</v>
      </c>
      <c r="S536" s="13" t="s">
        <v>0</v>
      </c>
      <c r="T536" s="12" t="s">
        <v>0</v>
      </c>
      <c r="U536" s="13" t="s">
        <v>0</v>
      </c>
      <c r="V536" s="14" t="s">
        <v>0</v>
      </c>
      <c r="W536" s="14" t="s">
        <v>0</v>
      </c>
      <c r="X536" t="s">
        <v>0</v>
      </c>
      <c r="Y536" t="s">
        <v>0</v>
      </c>
      <c r="Z536" t="s">
        <v>0</v>
      </c>
      <c r="AA536" t="s">
        <v>0</v>
      </c>
      <c r="AB536"/>
    </row>
    <row r="537" spans="1:28" x14ac:dyDescent="0.2">
      <c r="A537" t="s">
        <v>0</v>
      </c>
      <c r="B537" t="s">
        <v>0</v>
      </c>
      <c r="C537" t="s">
        <v>0</v>
      </c>
      <c r="D537" s="8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s="13" t="s">
        <v>0</v>
      </c>
      <c r="N537" s="15" t="s">
        <v>0</v>
      </c>
      <c r="O537" s="10" t="s">
        <v>0</v>
      </c>
      <c r="P537" s="10" t="s">
        <v>0</v>
      </c>
      <c r="Q537" t="s">
        <v>0</v>
      </c>
      <c r="R537" s="13" t="s">
        <v>0</v>
      </c>
      <c r="S537" s="13" t="s">
        <v>0</v>
      </c>
      <c r="T537" s="12" t="s">
        <v>0</v>
      </c>
      <c r="U537" s="13" t="s">
        <v>0</v>
      </c>
      <c r="V537" s="14" t="s">
        <v>0</v>
      </c>
      <c r="W537" s="14" t="s">
        <v>0</v>
      </c>
      <c r="X537" t="s">
        <v>0</v>
      </c>
      <c r="Y537" t="s">
        <v>0</v>
      </c>
      <c r="Z537" t="s">
        <v>0</v>
      </c>
      <c r="AA537" t="s">
        <v>0</v>
      </c>
      <c r="AB537"/>
    </row>
    <row r="538" spans="1:28" x14ac:dyDescent="0.2">
      <c r="A538" t="s">
        <v>0</v>
      </c>
      <c r="B538" t="s">
        <v>0</v>
      </c>
      <c r="C538" t="s">
        <v>0</v>
      </c>
      <c r="D538" s="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s="13" t="s">
        <v>0</v>
      </c>
      <c r="N538" s="15" t="s">
        <v>0</v>
      </c>
      <c r="O538" s="10" t="s">
        <v>0</v>
      </c>
      <c r="P538" s="10" t="s">
        <v>0</v>
      </c>
      <c r="Q538" t="s">
        <v>0</v>
      </c>
      <c r="R538" s="13" t="s">
        <v>0</v>
      </c>
      <c r="S538" s="13" t="s">
        <v>0</v>
      </c>
      <c r="T538" s="12" t="s">
        <v>0</v>
      </c>
      <c r="U538" s="13" t="s">
        <v>0</v>
      </c>
      <c r="V538" s="14" t="s">
        <v>0</v>
      </c>
      <c r="W538" s="14" t="s">
        <v>0</v>
      </c>
      <c r="X538" t="s">
        <v>0</v>
      </c>
      <c r="Y538" t="s">
        <v>0</v>
      </c>
      <c r="Z538" t="s">
        <v>0</v>
      </c>
      <c r="AA538" t="s">
        <v>0</v>
      </c>
      <c r="AB538"/>
    </row>
    <row r="539" spans="1:28" x14ac:dyDescent="0.2">
      <c r="A539" t="s">
        <v>0</v>
      </c>
      <c r="B539" t="s">
        <v>0</v>
      </c>
      <c r="C539" t="s">
        <v>0</v>
      </c>
      <c r="D539" s="8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s="13" t="s">
        <v>0</v>
      </c>
      <c r="N539" s="15" t="s">
        <v>0</v>
      </c>
      <c r="O539" s="10" t="s">
        <v>0</v>
      </c>
      <c r="P539" s="10" t="s">
        <v>0</v>
      </c>
      <c r="Q539" t="s">
        <v>0</v>
      </c>
      <c r="R539" s="13" t="s">
        <v>0</v>
      </c>
      <c r="S539" s="13" t="s">
        <v>0</v>
      </c>
      <c r="T539" s="12" t="s">
        <v>0</v>
      </c>
      <c r="U539" s="13" t="s">
        <v>0</v>
      </c>
      <c r="V539" s="14" t="s">
        <v>0</v>
      </c>
      <c r="W539" s="14" t="s">
        <v>0</v>
      </c>
      <c r="X539" t="s">
        <v>0</v>
      </c>
      <c r="Y539" t="s">
        <v>0</v>
      </c>
      <c r="Z539" t="s">
        <v>0</v>
      </c>
      <c r="AA539" t="s">
        <v>0</v>
      </c>
      <c r="AB539"/>
    </row>
    <row r="540" spans="1:28" x14ac:dyDescent="0.2">
      <c r="A540" t="s">
        <v>0</v>
      </c>
      <c r="B540" t="s">
        <v>0</v>
      </c>
      <c r="C540" t="s">
        <v>0</v>
      </c>
      <c r="D540" s="8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s="13" t="s">
        <v>0</v>
      </c>
      <c r="N540" s="15" t="s">
        <v>0</v>
      </c>
      <c r="O540" s="10" t="s">
        <v>0</v>
      </c>
      <c r="P540" s="10" t="s">
        <v>0</v>
      </c>
      <c r="Q540" t="s">
        <v>0</v>
      </c>
      <c r="R540" s="13" t="s">
        <v>0</v>
      </c>
      <c r="S540" s="13" t="s">
        <v>0</v>
      </c>
      <c r="T540" s="12" t="s">
        <v>0</v>
      </c>
      <c r="U540" s="13" t="s">
        <v>0</v>
      </c>
      <c r="V540" s="14" t="s">
        <v>0</v>
      </c>
      <c r="W540" s="14" t="s">
        <v>0</v>
      </c>
      <c r="X540" t="s">
        <v>0</v>
      </c>
      <c r="Y540" t="s">
        <v>0</v>
      </c>
      <c r="Z540" t="s">
        <v>0</v>
      </c>
      <c r="AA540" t="s">
        <v>0</v>
      </c>
      <c r="AB540"/>
    </row>
    <row r="541" spans="1:28" x14ac:dyDescent="0.2">
      <c r="A541" t="s">
        <v>0</v>
      </c>
      <c r="B541" t="s">
        <v>0</v>
      </c>
      <c r="C541" t="s">
        <v>0</v>
      </c>
      <c r="D541" s="8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s="13" t="s">
        <v>0</v>
      </c>
      <c r="N541" s="15" t="s">
        <v>0</v>
      </c>
      <c r="O541" s="10" t="s">
        <v>0</v>
      </c>
      <c r="P541" s="10" t="s">
        <v>0</v>
      </c>
      <c r="Q541" t="s">
        <v>0</v>
      </c>
      <c r="R541" s="13" t="s">
        <v>0</v>
      </c>
      <c r="S541" s="13" t="s">
        <v>0</v>
      </c>
      <c r="T541" s="12" t="s">
        <v>0</v>
      </c>
      <c r="U541" s="13" t="s">
        <v>0</v>
      </c>
      <c r="V541" s="14" t="s">
        <v>0</v>
      </c>
      <c r="W541" s="14" t="s">
        <v>0</v>
      </c>
      <c r="X541" t="s">
        <v>0</v>
      </c>
      <c r="Y541" t="s">
        <v>0</v>
      </c>
      <c r="Z541" t="s">
        <v>0</v>
      </c>
      <c r="AA541" t="s">
        <v>0</v>
      </c>
      <c r="AB541"/>
    </row>
    <row r="542" spans="1:28" x14ac:dyDescent="0.2">
      <c r="A542" t="s">
        <v>0</v>
      </c>
      <c r="B542" t="s">
        <v>0</v>
      </c>
      <c r="C542" t="s">
        <v>0</v>
      </c>
      <c r="D542" s="8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s="13" t="s">
        <v>0</v>
      </c>
      <c r="N542" s="15" t="s">
        <v>0</v>
      </c>
      <c r="O542" s="10" t="s">
        <v>0</v>
      </c>
      <c r="P542" s="10" t="s">
        <v>0</v>
      </c>
      <c r="Q542" t="s">
        <v>0</v>
      </c>
      <c r="R542" s="13" t="s">
        <v>0</v>
      </c>
      <c r="S542" s="13" t="s">
        <v>0</v>
      </c>
      <c r="T542" s="12" t="s">
        <v>0</v>
      </c>
      <c r="U542" s="13" t="s">
        <v>0</v>
      </c>
      <c r="V542" s="14" t="s">
        <v>0</v>
      </c>
      <c r="W542" s="14" t="s">
        <v>0</v>
      </c>
      <c r="X542" t="s">
        <v>0</v>
      </c>
      <c r="Y542" t="s">
        <v>0</v>
      </c>
      <c r="Z542" t="s">
        <v>0</v>
      </c>
      <c r="AA542" t="s">
        <v>0</v>
      </c>
      <c r="AB542"/>
    </row>
    <row r="543" spans="1:28" x14ac:dyDescent="0.2">
      <c r="A543" t="s">
        <v>0</v>
      </c>
      <c r="B543" t="s">
        <v>0</v>
      </c>
      <c r="C543" t="s">
        <v>0</v>
      </c>
      <c r="D543" s="8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s="13" t="s">
        <v>0</v>
      </c>
      <c r="N543" s="15" t="s">
        <v>0</v>
      </c>
      <c r="O543" s="10" t="s">
        <v>0</v>
      </c>
      <c r="P543" s="10" t="s">
        <v>0</v>
      </c>
      <c r="Q543" t="s">
        <v>0</v>
      </c>
      <c r="R543" s="13" t="s">
        <v>0</v>
      </c>
      <c r="S543" s="13" t="s">
        <v>0</v>
      </c>
      <c r="T543" s="12" t="s">
        <v>0</v>
      </c>
      <c r="U543" s="13" t="s">
        <v>0</v>
      </c>
      <c r="V543" s="14" t="s">
        <v>0</v>
      </c>
      <c r="W543" s="14" t="s">
        <v>0</v>
      </c>
      <c r="X543" t="s">
        <v>0</v>
      </c>
      <c r="Y543" t="s">
        <v>0</v>
      </c>
      <c r="Z543" t="s">
        <v>0</v>
      </c>
      <c r="AA543" t="s">
        <v>0</v>
      </c>
      <c r="AB543"/>
    </row>
    <row r="544" spans="1:28" x14ac:dyDescent="0.2">
      <c r="A544" t="s">
        <v>0</v>
      </c>
      <c r="B544" t="s">
        <v>0</v>
      </c>
      <c r="C544" t="s">
        <v>0</v>
      </c>
      <c r="D544" s="8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s="13" t="s">
        <v>0</v>
      </c>
      <c r="N544" s="15" t="s">
        <v>0</v>
      </c>
      <c r="O544" s="10" t="s">
        <v>0</v>
      </c>
      <c r="P544" s="10" t="s">
        <v>0</v>
      </c>
      <c r="Q544" t="s">
        <v>0</v>
      </c>
      <c r="R544" s="13" t="s">
        <v>0</v>
      </c>
      <c r="S544" s="13" t="s">
        <v>0</v>
      </c>
      <c r="T544" s="12" t="s">
        <v>0</v>
      </c>
      <c r="U544" s="13" t="s">
        <v>0</v>
      </c>
      <c r="V544" s="14" t="s">
        <v>0</v>
      </c>
      <c r="W544" s="14" t="s">
        <v>0</v>
      </c>
      <c r="X544" t="s">
        <v>0</v>
      </c>
      <c r="Y544" t="s">
        <v>0</v>
      </c>
      <c r="Z544" t="s">
        <v>0</v>
      </c>
      <c r="AA544" t="s">
        <v>0</v>
      </c>
      <c r="AB544"/>
    </row>
    <row r="545" spans="1:28" x14ac:dyDescent="0.2">
      <c r="A545" t="s">
        <v>0</v>
      </c>
      <c r="B545" t="s">
        <v>0</v>
      </c>
      <c r="C545" t="s">
        <v>0</v>
      </c>
      <c r="D545" s="8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s="13" t="s">
        <v>0</v>
      </c>
      <c r="N545" s="15" t="s">
        <v>0</v>
      </c>
      <c r="O545" s="10" t="s">
        <v>0</v>
      </c>
      <c r="P545" s="10" t="s">
        <v>0</v>
      </c>
      <c r="Q545" t="s">
        <v>0</v>
      </c>
      <c r="R545" s="13" t="s">
        <v>0</v>
      </c>
      <c r="S545" s="13" t="s">
        <v>0</v>
      </c>
      <c r="T545" s="12" t="s">
        <v>0</v>
      </c>
      <c r="U545" s="13" t="s">
        <v>0</v>
      </c>
      <c r="V545" s="14" t="s">
        <v>0</v>
      </c>
      <c r="W545" s="14" t="s">
        <v>0</v>
      </c>
      <c r="X545" t="s">
        <v>0</v>
      </c>
      <c r="Y545" t="s">
        <v>0</v>
      </c>
      <c r="Z545" t="s">
        <v>0</v>
      </c>
      <c r="AA545" t="s">
        <v>0</v>
      </c>
      <c r="AB545"/>
    </row>
    <row r="546" spans="1:28" x14ac:dyDescent="0.2">
      <c r="A546" t="s">
        <v>0</v>
      </c>
      <c r="B546" t="s">
        <v>0</v>
      </c>
      <c r="C546" t="s">
        <v>0</v>
      </c>
      <c r="D546" s="8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s="13" t="s">
        <v>0</v>
      </c>
      <c r="N546" s="15" t="s">
        <v>0</v>
      </c>
      <c r="O546" s="10" t="s">
        <v>0</v>
      </c>
      <c r="P546" s="10" t="s">
        <v>0</v>
      </c>
      <c r="Q546" t="s">
        <v>0</v>
      </c>
      <c r="R546" s="13" t="s">
        <v>0</v>
      </c>
      <c r="S546" s="13" t="s">
        <v>0</v>
      </c>
      <c r="T546" s="12" t="s">
        <v>0</v>
      </c>
      <c r="U546" s="13" t="s">
        <v>0</v>
      </c>
      <c r="V546" s="14" t="s">
        <v>0</v>
      </c>
      <c r="W546" s="14" t="s">
        <v>0</v>
      </c>
      <c r="X546" t="s">
        <v>0</v>
      </c>
      <c r="Y546" t="s">
        <v>0</v>
      </c>
      <c r="Z546" t="s">
        <v>0</v>
      </c>
      <c r="AA546" t="s">
        <v>0</v>
      </c>
      <c r="AB546"/>
    </row>
    <row r="547" spans="1:28" x14ac:dyDescent="0.2">
      <c r="A547" t="s">
        <v>0</v>
      </c>
      <c r="B547" t="s">
        <v>0</v>
      </c>
      <c r="C547" t="s">
        <v>0</v>
      </c>
      <c r="D547" s="8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s="13" t="s">
        <v>0</v>
      </c>
      <c r="N547" s="15" t="s">
        <v>0</v>
      </c>
      <c r="O547" s="10" t="s">
        <v>0</v>
      </c>
      <c r="P547" s="10" t="s">
        <v>0</v>
      </c>
      <c r="Q547" t="s">
        <v>0</v>
      </c>
      <c r="R547" s="13" t="s">
        <v>0</v>
      </c>
      <c r="S547" s="13" t="s">
        <v>0</v>
      </c>
      <c r="T547" s="12" t="s">
        <v>0</v>
      </c>
      <c r="U547" s="13" t="s">
        <v>0</v>
      </c>
      <c r="V547" s="14" t="s">
        <v>0</v>
      </c>
      <c r="W547" s="14" t="s">
        <v>0</v>
      </c>
      <c r="X547" t="s">
        <v>0</v>
      </c>
      <c r="Y547" t="s">
        <v>0</v>
      </c>
      <c r="Z547" t="s">
        <v>0</v>
      </c>
      <c r="AA547" t="s">
        <v>0</v>
      </c>
      <c r="AB547"/>
    </row>
    <row r="548" spans="1:28" x14ac:dyDescent="0.2">
      <c r="A548" t="s">
        <v>0</v>
      </c>
      <c r="B548" t="s">
        <v>0</v>
      </c>
      <c r="C548" t="s">
        <v>0</v>
      </c>
      <c r="D548" s="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s="13" t="s">
        <v>0</v>
      </c>
      <c r="N548" s="15" t="s">
        <v>0</v>
      </c>
      <c r="O548" s="10" t="s">
        <v>0</v>
      </c>
      <c r="P548" s="10" t="s">
        <v>0</v>
      </c>
      <c r="Q548" t="s">
        <v>0</v>
      </c>
      <c r="R548" s="13" t="s">
        <v>0</v>
      </c>
      <c r="S548" s="13" t="s">
        <v>0</v>
      </c>
      <c r="T548" s="12" t="s">
        <v>0</v>
      </c>
      <c r="U548" s="13" t="s">
        <v>0</v>
      </c>
      <c r="V548" s="14" t="s">
        <v>0</v>
      </c>
      <c r="W548" s="14" t="s">
        <v>0</v>
      </c>
      <c r="X548" t="s">
        <v>0</v>
      </c>
      <c r="Y548" t="s">
        <v>0</v>
      </c>
      <c r="Z548" t="s">
        <v>0</v>
      </c>
      <c r="AA548" t="s">
        <v>0</v>
      </c>
      <c r="AB548"/>
    </row>
    <row r="549" spans="1:28" x14ac:dyDescent="0.2">
      <c r="A549" t="s">
        <v>0</v>
      </c>
      <c r="B549" t="s">
        <v>0</v>
      </c>
      <c r="C549" t="s">
        <v>0</v>
      </c>
      <c r="D549" s="8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s="13" t="s">
        <v>0</v>
      </c>
      <c r="N549" s="15" t="s">
        <v>0</v>
      </c>
      <c r="O549" s="10" t="s">
        <v>0</v>
      </c>
      <c r="P549" s="10" t="s">
        <v>0</v>
      </c>
      <c r="Q549" t="s">
        <v>0</v>
      </c>
      <c r="R549" s="13" t="s">
        <v>0</v>
      </c>
      <c r="S549" s="13" t="s">
        <v>0</v>
      </c>
      <c r="T549" s="12" t="s">
        <v>0</v>
      </c>
      <c r="U549" s="13" t="s">
        <v>0</v>
      </c>
      <c r="V549" s="14" t="s">
        <v>0</v>
      </c>
      <c r="W549" s="14" t="s">
        <v>0</v>
      </c>
      <c r="X549" t="s">
        <v>0</v>
      </c>
      <c r="Y549" t="s">
        <v>0</v>
      </c>
      <c r="Z549" t="s">
        <v>0</v>
      </c>
      <c r="AA549" t="s">
        <v>0</v>
      </c>
      <c r="AB549"/>
    </row>
    <row r="550" spans="1:28" x14ac:dyDescent="0.2">
      <c r="A550" t="s">
        <v>0</v>
      </c>
      <c r="B550" t="s">
        <v>0</v>
      </c>
      <c r="C550" t="s">
        <v>0</v>
      </c>
      <c r="D550" s="8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s="13" t="s">
        <v>0</v>
      </c>
      <c r="N550" s="15" t="s">
        <v>0</v>
      </c>
      <c r="O550" s="10" t="s">
        <v>0</v>
      </c>
      <c r="P550" s="10" t="s">
        <v>0</v>
      </c>
      <c r="Q550" t="s">
        <v>0</v>
      </c>
      <c r="R550" s="13" t="s">
        <v>0</v>
      </c>
      <c r="S550" s="13" t="s">
        <v>0</v>
      </c>
      <c r="T550" s="12" t="s">
        <v>0</v>
      </c>
      <c r="U550" s="13" t="s">
        <v>0</v>
      </c>
      <c r="V550" s="14" t="s">
        <v>0</v>
      </c>
      <c r="W550" s="14" t="s">
        <v>0</v>
      </c>
      <c r="X550" t="s">
        <v>0</v>
      </c>
      <c r="Y550" t="s">
        <v>0</v>
      </c>
      <c r="Z550" t="s">
        <v>0</v>
      </c>
      <c r="AA550" t="s">
        <v>0</v>
      </c>
      <c r="AB550"/>
    </row>
    <row r="551" spans="1:28" x14ac:dyDescent="0.2">
      <c r="A551" t="s">
        <v>0</v>
      </c>
      <c r="B551" t="s">
        <v>0</v>
      </c>
      <c r="C551" t="s">
        <v>0</v>
      </c>
      <c r="D551" s="8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s="13" t="s">
        <v>0</v>
      </c>
      <c r="N551" s="15" t="s">
        <v>0</v>
      </c>
      <c r="O551" s="10" t="s">
        <v>0</v>
      </c>
      <c r="P551" s="10" t="s">
        <v>0</v>
      </c>
      <c r="Q551" t="s">
        <v>0</v>
      </c>
      <c r="R551" s="13" t="s">
        <v>0</v>
      </c>
      <c r="S551" s="13" t="s">
        <v>0</v>
      </c>
      <c r="T551" s="12" t="s">
        <v>0</v>
      </c>
      <c r="U551" s="13" t="s">
        <v>0</v>
      </c>
      <c r="V551" s="14" t="s">
        <v>0</v>
      </c>
      <c r="W551" s="14" t="s">
        <v>0</v>
      </c>
      <c r="X551" t="s">
        <v>0</v>
      </c>
      <c r="Y551" t="s">
        <v>0</v>
      </c>
      <c r="Z551" t="s">
        <v>0</v>
      </c>
      <c r="AA551" t="s">
        <v>0</v>
      </c>
      <c r="AB551"/>
    </row>
    <row r="552" spans="1:28" x14ac:dyDescent="0.2">
      <c r="A552" t="s">
        <v>0</v>
      </c>
      <c r="B552" t="s">
        <v>0</v>
      </c>
      <c r="C552" t="s">
        <v>0</v>
      </c>
      <c r="D552" s="8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s="13" t="s">
        <v>0</v>
      </c>
      <c r="N552" s="15" t="s">
        <v>0</v>
      </c>
      <c r="O552" s="10" t="s">
        <v>0</v>
      </c>
      <c r="P552" s="10" t="s">
        <v>0</v>
      </c>
      <c r="Q552" t="s">
        <v>0</v>
      </c>
      <c r="R552" s="13" t="s">
        <v>0</v>
      </c>
      <c r="S552" s="13" t="s">
        <v>0</v>
      </c>
      <c r="T552" s="12" t="s">
        <v>0</v>
      </c>
      <c r="U552" s="13" t="s">
        <v>0</v>
      </c>
      <c r="V552" s="14" t="s">
        <v>0</v>
      </c>
      <c r="W552" s="14" t="s">
        <v>0</v>
      </c>
      <c r="X552" t="s">
        <v>0</v>
      </c>
      <c r="Y552" t="s">
        <v>0</v>
      </c>
      <c r="Z552" t="s">
        <v>0</v>
      </c>
      <c r="AA552" t="s">
        <v>0</v>
      </c>
      <c r="AB552"/>
    </row>
    <row r="553" spans="1:28" x14ac:dyDescent="0.2">
      <c r="A553" t="s">
        <v>0</v>
      </c>
      <c r="B553" t="s">
        <v>0</v>
      </c>
      <c r="C553" t="s">
        <v>0</v>
      </c>
      <c r="D553" s="8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s="13" t="s">
        <v>0</v>
      </c>
      <c r="N553" s="15" t="s">
        <v>0</v>
      </c>
      <c r="O553" s="10" t="s">
        <v>0</v>
      </c>
      <c r="P553" s="10" t="s">
        <v>0</v>
      </c>
      <c r="Q553" t="s">
        <v>0</v>
      </c>
      <c r="R553" s="13" t="s">
        <v>0</v>
      </c>
      <c r="S553" s="13" t="s">
        <v>0</v>
      </c>
      <c r="T553" s="12" t="s">
        <v>0</v>
      </c>
      <c r="U553" s="13" t="s">
        <v>0</v>
      </c>
      <c r="V553" s="14" t="s">
        <v>0</v>
      </c>
      <c r="W553" s="14" t="s">
        <v>0</v>
      </c>
      <c r="X553" t="s">
        <v>0</v>
      </c>
      <c r="Y553" t="s">
        <v>0</v>
      </c>
      <c r="Z553" t="s">
        <v>0</v>
      </c>
      <c r="AA553" t="s">
        <v>0</v>
      </c>
      <c r="AB553"/>
    </row>
    <row r="554" spans="1:28" x14ac:dyDescent="0.2">
      <c r="A554" t="s">
        <v>0</v>
      </c>
      <c r="B554" t="s">
        <v>0</v>
      </c>
      <c r="C554" t="s">
        <v>0</v>
      </c>
      <c r="D554" s="8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s="13" t="s">
        <v>0</v>
      </c>
      <c r="N554" s="15" t="s">
        <v>0</v>
      </c>
      <c r="O554" s="10" t="s">
        <v>0</v>
      </c>
      <c r="P554" s="10" t="s">
        <v>0</v>
      </c>
      <c r="Q554" t="s">
        <v>0</v>
      </c>
      <c r="R554" s="13" t="s">
        <v>0</v>
      </c>
      <c r="S554" s="13" t="s">
        <v>0</v>
      </c>
      <c r="T554" s="12" t="s">
        <v>0</v>
      </c>
      <c r="U554" s="13" t="s">
        <v>0</v>
      </c>
      <c r="V554" s="14" t="s">
        <v>0</v>
      </c>
      <c r="W554" s="14" t="s">
        <v>0</v>
      </c>
      <c r="X554" t="s">
        <v>0</v>
      </c>
      <c r="Y554" t="s">
        <v>0</v>
      </c>
      <c r="Z554" t="s">
        <v>0</v>
      </c>
      <c r="AA554" t="s">
        <v>0</v>
      </c>
      <c r="AB554"/>
    </row>
    <row r="555" spans="1:28" x14ac:dyDescent="0.2">
      <c r="A555" t="s">
        <v>0</v>
      </c>
      <c r="B555" t="s">
        <v>0</v>
      </c>
      <c r="C555" t="s">
        <v>0</v>
      </c>
      <c r="D555" s="8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s="13" t="s">
        <v>0</v>
      </c>
      <c r="N555" s="15" t="s">
        <v>0</v>
      </c>
      <c r="O555" s="10" t="s">
        <v>0</v>
      </c>
      <c r="P555" s="10" t="s">
        <v>0</v>
      </c>
      <c r="Q555" t="s">
        <v>0</v>
      </c>
      <c r="R555" s="13" t="s">
        <v>0</v>
      </c>
      <c r="S555" s="13" t="s">
        <v>0</v>
      </c>
      <c r="T555" s="12" t="s">
        <v>0</v>
      </c>
      <c r="U555" s="13" t="s">
        <v>0</v>
      </c>
      <c r="V555" s="14" t="s">
        <v>0</v>
      </c>
      <c r="W555" s="14" t="s">
        <v>0</v>
      </c>
      <c r="X555" t="s">
        <v>0</v>
      </c>
      <c r="Y555" t="s">
        <v>0</v>
      </c>
      <c r="Z555" t="s">
        <v>0</v>
      </c>
      <c r="AA555" t="s">
        <v>0</v>
      </c>
      <c r="AB555"/>
    </row>
    <row r="556" spans="1:28" x14ac:dyDescent="0.2">
      <c r="A556" t="s">
        <v>0</v>
      </c>
      <c r="B556" t="s">
        <v>0</v>
      </c>
      <c r="C556" t="s">
        <v>0</v>
      </c>
      <c r="D556" s="8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s="13" t="s">
        <v>0</v>
      </c>
      <c r="N556" s="15" t="s">
        <v>0</v>
      </c>
      <c r="O556" s="10" t="s">
        <v>0</v>
      </c>
      <c r="P556" s="10" t="s">
        <v>0</v>
      </c>
      <c r="Q556" t="s">
        <v>0</v>
      </c>
      <c r="R556" s="13" t="s">
        <v>0</v>
      </c>
      <c r="S556" s="13" t="s">
        <v>0</v>
      </c>
      <c r="T556" s="12" t="s">
        <v>0</v>
      </c>
      <c r="U556" s="13" t="s">
        <v>0</v>
      </c>
      <c r="V556" s="14" t="s">
        <v>0</v>
      </c>
      <c r="W556" s="14" t="s">
        <v>0</v>
      </c>
      <c r="X556" t="s">
        <v>0</v>
      </c>
      <c r="Y556" t="s">
        <v>0</v>
      </c>
      <c r="Z556" t="s">
        <v>0</v>
      </c>
      <c r="AA556" t="s">
        <v>0</v>
      </c>
      <c r="AB556"/>
    </row>
    <row r="557" spans="1:28" x14ac:dyDescent="0.2">
      <c r="A557" t="s">
        <v>0</v>
      </c>
      <c r="B557" t="s">
        <v>0</v>
      </c>
      <c r="C557" t="s">
        <v>0</v>
      </c>
      <c r="D557" s="8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s="13" t="s">
        <v>0</v>
      </c>
      <c r="N557" s="15" t="s">
        <v>0</v>
      </c>
      <c r="O557" s="10" t="s">
        <v>0</v>
      </c>
      <c r="P557" s="10" t="s">
        <v>0</v>
      </c>
      <c r="Q557" t="s">
        <v>0</v>
      </c>
      <c r="R557" s="13" t="s">
        <v>0</v>
      </c>
      <c r="S557" s="13" t="s">
        <v>0</v>
      </c>
      <c r="T557" s="12" t="s">
        <v>0</v>
      </c>
      <c r="U557" s="13" t="s">
        <v>0</v>
      </c>
      <c r="V557" s="14" t="s">
        <v>0</v>
      </c>
      <c r="W557" s="14" t="s">
        <v>0</v>
      </c>
      <c r="X557" t="s">
        <v>0</v>
      </c>
      <c r="Y557" t="s">
        <v>0</v>
      </c>
      <c r="Z557" t="s">
        <v>0</v>
      </c>
      <c r="AA557" t="s">
        <v>0</v>
      </c>
      <c r="AB557"/>
    </row>
    <row r="558" spans="1:28" x14ac:dyDescent="0.2">
      <c r="A558" t="s">
        <v>0</v>
      </c>
      <c r="B558" t="s">
        <v>0</v>
      </c>
      <c r="C558" t="s">
        <v>0</v>
      </c>
      <c r="D558" s="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s="13" t="s">
        <v>0</v>
      </c>
      <c r="N558" s="15" t="s">
        <v>0</v>
      </c>
      <c r="O558" s="10" t="s">
        <v>0</v>
      </c>
      <c r="P558" s="10" t="s">
        <v>0</v>
      </c>
      <c r="Q558" t="s">
        <v>0</v>
      </c>
      <c r="R558" s="13" t="s">
        <v>0</v>
      </c>
      <c r="S558" s="13" t="s">
        <v>0</v>
      </c>
      <c r="T558" s="12" t="s">
        <v>0</v>
      </c>
      <c r="U558" s="13" t="s">
        <v>0</v>
      </c>
      <c r="V558" s="14" t="s">
        <v>0</v>
      </c>
      <c r="W558" s="14" t="s">
        <v>0</v>
      </c>
      <c r="X558" t="s">
        <v>0</v>
      </c>
      <c r="Y558" t="s">
        <v>0</v>
      </c>
      <c r="Z558" t="s">
        <v>0</v>
      </c>
      <c r="AA558" t="s">
        <v>0</v>
      </c>
      <c r="AB558"/>
    </row>
    <row r="559" spans="1:28" x14ac:dyDescent="0.2">
      <c r="A559" t="s">
        <v>0</v>
      </c>
      <c r="B559" t="s">
        <v>0</v>
      </c>
      <c r="C559" t="s">
        <v>0</v>
      </c>
      <c r="D559" s="8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s="13" t="s">
        <v>0</v>
      </c>
      <c r="N559" s="15" t="s">
        <v>0</v>
      </c>
      <c r="O559" s="10" t="s">
        <v>0</v>
      </c>
      <c r="P559" s="10" t="s">
        <v>0</v>
      </c>
      <c r="Q559" t="s">
        <v>0</v>
      </c>
      <c r="R559" s="13" t="s">
        <v>0</v>
      </c>
      <c r="S559" s="13" t="s">
        <v>0</v>
      </c>
      <c r="T559" s="12" t="s">
        <v>0</v>
      </c>
      <c r="U559" s="13" t="s">
        <v>0</v>
      </c>
      <c r="V559" s="14" t="s">
        <v>0</v>
      </c>
      <c r="W559" s="14" t="s">
        <v>0</v>
      </c>
      <c r="X559" t="s">
        <v>0</v>
      </c>
      <c r="Y559" t="s">
        <v>0</v>
      </c>
      <c r="Z559" t="s">
        <v>0</v>
      </c>
      <c r="AA559" t="s">
        <v>0</v>
      </c>
      <c r="AB559"/>
    </row>
    <row r="560" spans="1:28" x14ac:dyDescent="0.2">
      <c r="A560" t="s">
        <v>0</v>
      </c>
      <c r="B560" t="s">
        <v>0</v>
      </c>
      <c r="C560" t="s">
        <v>0</v>
      </c>
      <c r="D560" s="8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s="13" t="s">
        <v>0</v>
      </c>
      <c r="N560" s="15" t="s">
        <v>0</v>
      </c>
      <c r="O560" s="10" t="s">
        <v>0</v>
      </c>
      <c r="P560" s="10" t="s">
        <v>0</v>
      </c>
      <c r="Q560" t="s">
        <v>0</v>
      </c>
      <c r="R560" s="13" t="s">
        <v>0</v>
      </c>
      <c r="S560" s="13" t="s">
        <v>0</v>
      </c>
      <c r="T560" s="12" t="s">
        <v>0</v>
      </c>
      <c r="U560" s="13" t="s">
        <v>0</v>
      </c>
      <c r="V560" s="14" t="s">
        <v>0</v>
      </c>
      <c r="W560" s="14" t="s">
        <v>0</v>
      </c>
      <c r="X560" t="s">
        <v>0</v>
      </c>
      <c r="Y560" t="s">
        <v>0</v>
      </c>
      <c r="Z560" t="s">
        <v>0</v>
      </c>
      <c r="AA560" t="s">
        <v>0</v>
      </c>
      <c r="AB560"/>
    </row>
    <row r="561" spans="1:28" x14ac:dyDescent="0.2">
      <c r="A561" t="s">
        <v>0</v>
      </c>
      <c r="B561" t="s">
        <v>0</v>
      </c>
      <c r="C561" t="s">
        <v>0</v>
      </c>
      <c r="D561" s="8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s="13" t="s">
        <v>0</v>
      </c>
      <c r="N561" s="15" t="s">
        <v>0</v>
      </c>
      <c r="O561" s="10" t="s">
        <v>0</v>
      </c>
      <c r="P561" s="10" t="s">
        <v>0</v>
      </c>
      <c r="Q561" t="s">
        <v>0</v>
      </c>
      <c r="R561" s="13" t="s">
        <v>0</v>
      </c>
      <c r="S561" s="13" t="s">
        <v>0</v>
      </c>
      <c r="T561" s="12" t="s">
        <v>0</v>
      </c>
      <c r="U561" s="13" t="s">
        <v>0</v>
      </c>
      <c r="V561" s="14" t="s">
        <v>0</v>
      </c>
      <c r="W561" s="14" t="s">
        <v>0</v>
      </c>
      <c r="X561" t="s">
        <v>0</v>
      </c>
      <c r="Y561" t="s">
        <v>0</v>
      </c>
      <c r="Z561" t="s">
        <v>0</v>
      </c>
      <c r="AA561" t="s">
        <v>0</v>
      </c>
      <c r="AB561"/>
    </row>
    <row r="562" spans="1:28" x14ac:dyDescent="0.2">
      <c r="A562" t="s">
        <v>0</v>
      </c>
      <c r="B562" t="s">
        <v>0</v>
      </c>
      <c r="C562" t="s">
        <v>0</v>
      </c>
      <c r="D562" s="8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s="13" t="s">
        <v>0</v>
      </c>
      <c r="N562" s="15" t="s">
        <v>0</v>
      </c>
      <c r="O562" s="10" t="s">
        <v>0</v>
      </c>
      <c r="P562" s="10" t="s">
        <v>0</v>
      </c>
      <c r="Q562" t="s">
        <v>0</v>
      </c>
      <c r="R562" s="13" t="s">
        <v>0</v>
      </c>
      <c r="S562" s="13" t="s">
        <v>0</v>
      </c>
      <c r="T562" s="12" t="s">
        <v>0</v>
      </c>
      <c r="U562" s="13" t="s">
        <v>0</v>
      </c>
      <c r="V562" s="14" t="s">
        <v>0</v>
      </c>
      <c r="W562" s="14" t="s">
        <v>0</v>
      </c>
      <c r="X562" t="s">
        <v>0</v>
      </c>
      <c r="Y562" t="s">
        <v>0</v>
      </c>
      <c r="Z562" t="s">
        <v>0</v>
      </c>
      <c r="AA562" t="s">
        <v>0</v>
      </c>
      <c r="AB562"/>
    </row>
    <row r="563" spans="1:28" x14ac:dyDescent="0.2">
      <c r="A563" t="s">
        <v>0</v>
      </c>
      <c r="B563" t="s">
        <v>0</v>
      </c>
      <c r="C563" t="s">
        <v>0</v>
      </c>
      <c r="D563" s="8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s="13" t="s">
        <v>0</v>
      </c>
      <c r="N563" s="15" t="s">
        <v>0</v>
      </c>
      <c r="O563" s="10" t="s">
        <v>0</v>
      </c>
      <c r="P563" s="10" t="s">
        <v>0</v>
      </c>
      <c r="Q563" t="s">
        <v>0</v>
      </c>
      <c r="R563" s="13" t="s">
        <v>0</v>
      </c>
      <c r="S563" s="13" t="s">
        <v>0</v>
      </c>
      <c r="T563" s="12" t="s">
        <v>0</v>
      </c>
      <c r="U563" s="13" t="s">
        <v>0</v>
      </c>
      <c r="V563" s="14" t="s">
        <v>0</v>
      </c>
      <c r="W563" s="14" t="s">
        <v>0</v>
      </c>
      <c r="X563" t="s">
        <v>0</v>
      </c>
      <c r="Y563" t="s">
        <v>0</v>
      </c>
      <c r="Z563" t="s">
        <v>0</v>
      </c>
      <c r="AA563" t="s">
        <v>0</v>
      </c>
      <c r="AB563"/>
    </row>
    <row r="564" spans="1:28" x14ac:dyDescent="0.2">
      <c r="A564" t="s">
        <v>0</v>
      </c>
      <c r="B564" t="s">
        <v>0</v>
      </c>
      <c r="C564" t="s">
        <v>0</v>
      </c>
      <c r="D564" s="8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s="13" t="s">
        <v>0</v>
      </c>
      <c r="N564" s="15" t="s">
        <v>0</v>
      </c>
      <c r="O564" s="10" t="s">
        <v>0</v>
      </c>
      <c r="P564" s="10" t="s">
        <v>0</v>
      </c>
      <c r="Q564" t="s">
        <v>0</v>
      </c>
      <c r="R564" s="13" t="s">
        <v>0</v>
      </c>
      <c r="S564" s="13" t="s">
        <v>0</v>
      </c>
      <c r="T564" s="12" t="s">
        <v>0</v>
      </c>
      <c r="U564" s="13" t="s">
        <v>0</v>
      </c>
      <c r="V564" s="14" t="s">
        <v>0</v>
      </c>
      <c r="W564" s="14" t="s">
        <v>0</v>
      </c>
      <c r="X564" t="s">
        <v>0</v>
      </c>
      <c r="Y564" t="s">
        <v>0</v>
      </c>
      <c r="Z564" t="s">
        <v>0</v>
      </c>
      <c r="AA564" t="s">
        <v>0</v>
      </c>
      <c r="AB564"/>
    </row>
    <row r="565" spans="1:28" x14ac:dyDescent="0.2">
      <c r="A565" t="s">
        <v>0</v>
      </c>
      <c r="B565" t="s">
        <v>0</v>
      </c>
      <c r="C565" t="s">
        <v>0</v>
      </c>
      <c r="D565" s="8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s="13" t="s">
        <v>0</v>
      </c>
      <c r="N565" s="15" t="s">
        <v>0</v>
      </c>
      <c r="O565" s="10" t="s">
        <v>0</v>
      </c>
      <c r="P565" s="10" t="s">
        <v>0</v>
      </c>
      <c r="Q565" t="s">
        <v>0</v>
      </c>
      <c r="R565" s="13" t="s">
        <v>0</v>
      </c>
      <c r="S565" s="13" t="s">
        <v>0</v>
      </c>
      <c r="T565" s="12" t="s">
        <v>0</v>
      </c>
      <c r="U565" s="13" t="s">
        <v>0</v>
      </c>
      <c r="V565" s="14" t="s">
        <v>0</v>
      </c>
      <c r="W565" s="14" t="s">
        <v>0</v>
      </c>
      <c r="X565" t="s">
        <v>0</v>
      </c>
      <c r="Y565" t="s">
        <v>0</v>
      </c>
      <c r="Z565" t="s">
        <v>0</v>
      </c>
      <c r="AA565" t="s">
        <v>0</v>
      </c>
      <c r="AB565"/>
    </row>
    <row r="566" spans="1:28" x14ac:dyDescent="0.2">
      <c r="A566" t="s">
        <v>0</v>
      </c>
      <c r="B566" t="s">
        <v>0</v>
      </c>
      <c r="C566" t="s">
        <v>0</v>
      </c>
      <c r="D566" s="8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s="13" t="s">
        <v>0</v>
      </c>
      <c r="N566" s="15" t="s">
        <v>0</v>
      </c>
      <c r="O566" s="10" t="s">
        <v>0</v>
      </c>
      <c r="P566" s="10" t="s">
        <v>0</v>
      </c>
      <c r="Q566" t="s">
        <v>0</v>
      </c>
      <c r="R566" s="13" t="s">
        <v>0</v>
      </c>
      <c r="S566" s="13" t="s">
        <v>0</v>
      </c>
      <c r="T566" s="12" t="s">
        <v>0</v>
      </c>
      <c r="U566" s="13" t="s">
        <v>0</v>
      </c>
      <c r="V566" s="14" t="s">
        <v>0</v>
      </c>
      <c r="W566" s="14" t="s">
        <v>0</v>
      </c>
      <c r="X566" t="s">
        <v>0</v>
      </c>
      <c r="Y566" t="s">
        <v>0</v>
      </c>
      <c r="Z566" t="s">
        <v>0</v>
      </c>
      <c r="AA566" t="s">
        <v>0</v>
      </c>
      <c r="AB566"/>
    </row>
    <row r="567" spans="1:28" x14ac:dyDescent="0.2">
      <c r="A567" t="s">
        <v>0</v>
      </c>
      <c r="B567" t="s">
        <v>0</v>
      </c>
      <c r="C567" t="s">
        <v>0</v>
      </c>
      <c r="D567" s="8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s="13" t="s">
        <v>0</v>
      </c>
      <c r="N567" s="15" t="s">
        <v>0</v>
      </c>
      <c r="O567" s="10" t="s">
        <v>0</v>
      </c>
      <c r="P567" s="10" t="s">
        <v>0</v>
      </c>
      <c r="Q567" t="s">
        <v>0</v>
      </c>
      <c r="R567" s="13" t="s">
        <v>0</v>
      </c>
      <c r="S567" s="13" t="s">
        <v>0</v>
      </c>
      <c r="T567" s="12" t="s">
        <v>0</v>
      </c>
      <c r="U567" s="13" t="s">
        <v>0</v>
      </c>
      <c r="V567" s="14" t="s">
        <v>0</v>
      </c>
      <c r="W567" s="14" t="s">
        <v>0</v>
      </c>
      <c r="X567" t="s">
        <v>0</v>
      </c>
      <c r="Y567" t="s">
        <v>0</v>
      </c>
      <c r="Z567" t="s">
        <v>0</v>
      </c>
      <c r="AA567" t="s">
        <v>0</v>
      </c>
      <c r="AB567"/>
    </row>
    <row r="568" spans="1:28" x14ac:dyDescent="0.2">
      <c r="A568" t="s">
        <v>0</v>
      </c>
      <c r="B568" t="s">
        <v>0</v>
      </c>
      <c r="C568" t="s">
        <v>0</v>
      </c>
      <c r="D568" s="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s="13" t="s">
        <v>0</v>
      </c>
      <c r="N568" s="15" t="s">
        <v>0</v>
      </c>
      <c r="O568" s="10" t="s">
        <v>0</v>
      </c>
      <c r="P568" s="10" t="s">
        <v>0</v>
      </c>
      <c r="Q568" t="s">
        <v>0</v>
      </c>
      <c r="R568" s="13" t="s">
        <v>0</v>
      </c>
      <c r="S568" s="13" t="s">
        <v>0</v>
      </c>
      <c r="T568" s="12" t="s">
        <v>0</v>
      </c>
      <c r="U568" s="13" t="s">
        <v>0</v>
      </c>
      <c r="V568" s="14" t="s">
        <v>0</v>
      </c>
      <c r="W568" s="14" t="s">
        <v>0</v>
      </c>
      <c r="X568" t="s">
        <v>0</v>
      </c>
      <c r="Y568" t="s">
        <v>0</v>
      </c>
      <c r="Z568" t="s">
        <v>0</v>
      </c>
      <c r="AA568" t="s">
        <v>0</v>
      </c>
      <c r="AB568"/>
    </row>
    <row r="569" spans="1:28" x14ac:dyDescent="0.2">
      <c r="A569" t="s">
        <v>0</v>
      </c>
      <c r="B569" t="s">
        <v>0</v>
      </c>
      <c r="C569" t="s">
        <v>0</v>
      </c>
      <c r="D569" s="8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s="13" t="s">
        <v>0</v>
      </c>
      <c r="N569" s="15" t="s">
        <v>0</v>
      </c>
      <c r="O569" s="10" t="s">
        <v>0</v>
      </c>
      <c r="P569" s="10" t="s">
        <v>0</v>
      </c>
      <c r="Q569" t="s">
        <v>0</v>
      </c>
      <c r="R569" s="13" t="s">
        <v>0</v>
      </c>
      <c r="S569" s="13" t="s">
        <v>0</v>
      </c>
      <c r="T569" s="12" t="s">
        <v>0</v>
      </c>
      <c r="U569" s="13" t="s">
        <v>0</v>
      </c>
      <c r="V569" s="14" t="s">
        <v>0</v>
      </c>
      <c r="W569" s="14" t="s">
        <v>0</v>
      </c>
      <c r="X569" t="s">
        <v>0</v>
      </c>
      <c r="Y569" t="s">
        <v>0</v>
      </c>
      <c r="Z569" t="s">
        <v>0</v>
      </c>
      <c r="AA569" t="s">
        <v>0</v>
      </c>
      <c r="AB569"/>
    </row>
    <row r="570" spans="1:28" x14ac:dyDescent="0.2">
      <c r="A570" t="s">
        <v>0</v>
      </c>
      <c r="B570" t="s">
        <v>0</v>
      </c>
      <c r="C570" t="s">
        <v>0</v>
      </c>
      <c r="D570" s="8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s="13" t="s">
        <v>0</v>
      </c>
      <c r="N570" s="15" t="s">
        <v>0</v>
      </c>
      <c r="O570" s="10" t="s">
        <v>0</v>
      </c>
      <c r="P570" s="10" t="s">
        <v>0</v>
      </c>
      <c r="Q570" t="s">
        <v>0</v>
      </c>
      <c r="R570" s="13" t="s">
        <v>0</v>
      </c>
      <c r="S570" s="13" t="s">
        <v>0</v>
      </c>
      <c r="T570" s="12" t="s">
        <v>0</v>
      </c>
      <c r="U570" s="13" t="s">
        <v>0</v>
      </c>
      <c r="V570" s="14" t="s">
        <v>0</v>
      </c>
      <c r="W570" s="14" t="s">
        <v>0</v>
      </c>
      <c r="X570" t="s">
        <v>0</v>
      </c>
      <c r="Y570" t="s">
        <v>0</v>
      </c>
      <c r="Z570" t="s">
        <v>0</v>
      </c>
      <c r="AA570" t="s">
        <v>0</v>
      </c>
      <c r="AB570"/>
    </row>
    <row r="571" spans="1:28" x14ac:dyDescent="0.2">
      <c r="A571" t="s">
        <v>0</v>
      </c>
      <c r="B571" t="s">
        <v>0</v>
      </c>
      <c r="C571" t="s">
        <v>0</v>
      </c>
      <c r="D571" s="8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s="13" t="s">
        <v>0</v>
      </c>
      <c r="N571" s="15" t="s">
        <v>0</v>
      </c>
      <c r="O571" s="10" t="s">
        <v>0</v>
      </c>
      <c r="P571" s="10" t="s">
        <v>0</v>
      </c>
      <c r="Q571" t="s">
        <v>0</v>
      </c>
      <c r="R571" s="13" t="s">
        <v>0</v>
      </c>
      <c r="S571" s="13" t="s">
        <v>0</v>
      </c>
      <c r="T571" s="12" t="s">
        <v>0</v>
      </c>
      <c r="U571" s="13" t="s">
        <v>0</v>
      </c>
      <c r="V571" s="14" t="s">
        <v>0</v>
      </c>
      <c r="W571" s="14" t="s">
        <v>0</v>
      </c>
      <c r="X571" t="s">
        <v>0</v>
      </c>
      <c r="Y571" t="s">
        <v>0</v>
      </c>
      <c r="Z571" t="s">
        <v>0</v>
      </c>
      <c r="AA571" t="s">
        <v>0</v>
      </c>
      <c r="AB571"/>
    </row>
    <row r="572" spans="1:28" x14ac:dyDescent="0.2">
      <c r="A572" t="s">
        <v>0</v>
      </c>
      <c r="B572" t="s">
        <v>0</v>
      </c>
      <c r="C572" t="s">
        <v>0</v>
      </c>
      <c r="D572" s="8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s="13" t="s">
        <v>0</v>
      </c>
      <c r="N572" s="15" t="s">
        <v>0</v>
      </c>
      <c r="O572" s="10" t="s">
        <v>0</v>
      </c>
      <c r="P572" s="10" t="s">
        <v>0</v>
      </c>
      <c r="Q572" t="s">
        <v>0</v>
      </c>
      <c r="R572" s="13" t="s">
        <v>0</v>
      </c>
      <c r="S572" s="13" t="s">
        <v>0</v>
      </c>
      <c r="T572" s="12" t="s">
        <v>0</v>
      </c>
      <c r="U572" s="13" t="s">
        <v>0</v>
      </c>
      <c r="V572" s="14" t="s">
        <v>0</v>
      </c>
      <c r="W572" s="14" t="s">
        <v>0</v>
      </c>
      <c r="X572" t="s">
        <v>0</v>
      </c>
      <c r="Y572" t="s">
        <v>0</v>
      </c>
      <c r="Z572" t="s">
        <v>0</v>
      </c>
      <c r="AA572" t="s">
        <v>0</v>
      </c>
      <c r="AB572"/>
    </row>
    <row r="573" spans="1:28" x14ac:dyDescent="0.2">
      <c r="A573" t="s">
        <v>0</v>
      </c>
      <c r="B573" t="s">
        <v>0</v>
      </c>
      <c r="C573" t="s">
        <v>0</v>
      </c>
      <c r="D573" s="8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s="13" t="s">
        <v>0</v>
      </c>
      <c r="N573" s="15" t="s">
        <v>0</v>
      </c>
      <c r="O573" s="10" t="s">
        <v>0</v>
      </c>
      <c r="P573" s="10" t="s">
        <v>0</v>
      </c>
      <c r="Q573" t="s">
        <v>0</v>
      </c>
      <c r="R573" s="13" t="s">
        <v>0</v>
      </c>
      <c r="S573" s="13" t="s">
        <v>0</v>
      </c>
      <c r="T573" s="12" t="s">
        <v>0</v>
      </c>
      <c r="U573" s="13" t="s">
        <v>0</v>
      </c>
      <c r="V573" s="14" t="s">
        <v>0</v>
      </c>
      <c r="W573" s="14" t="s">
        <v>0</v>
      </c>
      <c r="X573" t="s">
        <v>0</v>
      </c>
      <c r="Y573" t="s">
        <v>0</v>
      </c>
      <c r="Z573" t="s">
        <v>0</v>
      </c>
      <c r="AA573" t="s">
        <v>0</v>
      </c>
      <c r="AB573"/>
    </row>
    <row r="574" spans="1:28" x14ac:dyDescent="0.2">
      <c r="A574" t="s">
        <v>0</v>
      </c>
      <c r="B574" t="s">
        <v>0</v>
      </c>
      <c r="C574" t="s">
        <v>0</v>
      </c>
      <c r="D574" s="8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s="13" t="s">
        <v>0</v>
      </c>
      <c r="N574" s="15" t="s">
        <v>0</v>
      </c>
      <c r="O574" s="10" t="s">
        <v>0</v>
      </c>
      <c r="P574" s="10" t="s">
        <v>0</v>
      </c>
      <c r="Q574" t="s">
        <v>0</v>
      </c>
      <c r="R574" s="13" t="s">
        <v>0</v>
      </c>
      <c r="S574" s="13" t="s">
        <v>0</v>
      </c>
      <c r="T574" s="12" t="s">
        <v>0</v>
      </c>
      <c r="U574" s="13" t="s">
        <v>0</v>
      </c>
      <c r="V574" s="14" t="s">
        <v>0</v>
      </c>
      <c r="W574" s="14" t="s">
        <v>0</v>
      </c>
      <c r="X574" t="s">
        <v>0</v>
      </c>
      <c r="Y574" t="s">
        <v>0</v>
      </c>
      <c r="Z574" t="s">
        <v>0</v>
      </c>
      <c r="AA574" t="s">
        <v>0</v>
      </c>
      <c r="AB574"/>
    </row>
    <row r="575" spans="1:28" x14ac:dyDescent="0.2">
      <c r="A575" t="s">
        <v>0</v>
      </c>
      <c r="B575" t="s">
        <v>0</v>
      </c>
      <c r="C575" t="s">
        <v>0</v>
      </c>
      <c r="D575" s="8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s="13" t="s">
        <v>0</v>
      </c>
      <c r="N575" s="15" t="s">
        <v>0</v>
      </c>
      <c r="O575" s="10" t="s">
        <v>0</v>
      </c>
      <c r="P575" s="10" t="s">
        <v>0</v>
      </c>
      <c r="Q575" t="s">
        <v>0</v>
      </c>
      <c r="R575" s="13" t="s">
        <v>0</v>
      </c>
      <c r="S575" s="13" t="s">
        <v>0</v>
      </c>
      <c r="T575" s="12" t="s">
        <v>0</v>
      </c>
      <c r="U575" s="13" t="s">
        <v>0</v>
      </c>
      <c r="V575" s="14" t="s">
        <v>0</v>
      </c>
      <c r="W575" s="14" t="s">
        <v>0</v>
      </c>
      <c r="X575" t="s">
        <v>0</v>
      </c>
      <c r="Y575" t="s">
        <v>0</v>
      </c>
      <c r="Z575" t="s">
        <v>0</v>
      </c>
      <c r="AA575" t="s">
        <v>0</v>
      </c>
      <c r="AB575"/>
    </row>
    <row r="576" spans="1:28" x14ac:dyDescent="0.2">
      <c r="A576" t="s">
        <v>0</v>
      </c>
      <c r="B576" t="s">
        <v>0</v>
      </c>
      <c r="C576" t="s">
        <v>0</v>
      </c>
      <c r="D576" s="8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s="13" t="s">
        <v>0</v>
      </c>
      <c r="N576" s="15" t="s">
        <v>0</v>
      </c>
      <c r="O576" s="10" t="s">
        <v>0</v>
      </c>
      <c r="P576" s="10" t="s">
        <v>0</v>
      </c>
      <c r="Q576" t="s">
        <v>0</v>
      </c>
      <c r="R576" s="13" t="s">
        <v>0</v>
      </c>
      <c r="S576" s="13" t="s">
        <v>0</v>
      </c>
      <c r="T576" s="12" t="s">
        <v>0</v>
      </c>
      <c r="U576" s="13" t="s">
        <v>0</v>
      </c>
      <c r="V576" s="14" t="s">
        <v>0</v>
      </c>
      <c r="W576" s="14" t="s">
        <v>0</v>
      </c>
      <c r="X576" t="s">
        <v>0</v>
      </c>
      <c r="Y576" t="s">
        <v>0</v>
      </c>
      <c r="Z576" t="s">
        <v>0</v>
      </c>
      <c r="AA576" t="s">
        <v>0</v>
      </c>
      <c r="AB576"/>
    </row>
    <row r="577" spans="1:28" x14ac:dyDescent="0.2">
      <c r="A577" t="s">
        <v>0</v>
      </c>
      <c r="B577" t="s">
        <v>0</v>
      </c>
      <c r="C577" t="s">
        <v>0</v>
      </c>
      <c r="D577" s="8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s="13" t="s">
        <v>0</v>
      </c>
      <c r="N577" s="15" t="s">
        <v>0</v>
      </c>
      <c r="O577" s="10" t="s">
        <v>0</v>
      </c>
      <c r="P577" s="10" t="s">
        <v>0</v>
      </c>
      <c r="Q577" t="s">
        <v>0</v>
      </c>
      <c r="R577" s="13" t="s">
        <v>0</v>
      </c>
      <c r="S577" s="13" t="s">
        <v>0</v>
      </c>
      <c r="T577" s="12" t="s">
        <v>0</v>
      </c>
      <c r="U577" s="13" t="s">
        <v>0</v>
      </c>
      <c r="V577" s="14" t="s">
        <v>0</v>
      </c>
      <c r="W577" s="14" t="s">
        <v>0</v>
      </c>
      <c r="X577" t="s">
        <v>0</v>
      </c>
      <c r="Y577" t="s">
        <v>0</v>
      </c>
      <c r="Z577" t="s">
        <v>0</v>
      </c>
      <c r="AA577" t="s">
        <v>0</v>
      </c>
      <c r="AB577"/>
    </row>
    <row r="578" spans="1:28" x14ac:dyDescent="0.2">
      <c r="A578" t="s">
        <v>0</v>
      </c>
      <c r="B578" t="s">
        <v>0</v>
      </c>
      <c r="C578" t="s">
        <v>0</v>
      </c>
      <c r="D578" s="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s="13" t="s">
        <v>0</v>
      </c>
      <c r="N578" s="15" t="s">
        <v>0</v>
      </c>
      <c r="O578" s="10" t="s">
        <v>0</v>
      </c>
      <c r="P578" s="10" t="s">
        <v>0</v>
      </c>
      <c r="Q578" t="s">
        <v>0</v>
      </c>
      <c r="R578" s="13" t="s">
        <v>0</v>
      </c>
      <c r="S578" s="13" t="s">
        <v>0</v>
      </c>
      <c r="T578" s="12" t="s">
        <v>0</v>
      </c>
      <c r="U578" s="13" t="s">
        <v>0</v>
      </c>
      <c r="V578" s="14" t="s">
        <v>0</v>
      </c>
      <c r="W578" s="14" t="s">
        <v>0</v>
      </c>
      <c r="X578" t="s">
        <v>0</v>
      </c>
      <c r="Y578" t="s">
        <v>0</v>
      </c>
      <c r="Z578" t="s">
        <v>0</v>
      </c>
      <c r="AA578" t="s">
        <v>0</v>
      </c>
      <c r="AB578"/>
    </row>
    <row r="579" spans="1:28" x14ac:dyDescent="0.2">
      <c r="A579" t="s">
        <v>0</v>
      </c>
      <c r="B579" t="s">
        <v>0</v>
      </c>
      <c r="C579" t="s">
        <v>0</v>
      </c>
      <c r="D579" s="8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s="13" t="s">
        <v>0</v>
      </c>
      <c r="N579" s="15" t="s">
        <v>0</v>
      </c>
      <c r="O579" s="10" t="s">
        <v>0</v>
      </c>
      <c r="P579" s="10" t="s">
        <v>0</v>
      </c>
      <c r="Q579" t="s">
        <v>0</v>
      </c>
      <c r="R579" s="13" t="s">
        <v>0</v>
      </c>
      <c r="S579" s="13" t="s">
        <v>0</v>
      </c>
      <c r="T579" s="12" t="s">
        <v>0</v>
      </c>
      <c r="U579" s="13" t="s">
        <v>0</v>
      </c>
      <c r="V579" s="14" t="s">
        <v>0</v>
      </c>
      <c r="W579" s="14" t="s">
        <v>0</v>
      </c>
      <c r="X579" t="s">
        <v>0</v>
      </c>
      <c r="Y579" t="s">
        <v>0</v>
      </c>
      <c r="Z579" t="s">
        <v>0</v>
      </c>
      <c r="AA579" t="s">
        <v>0</v>
      </c>
      <c r="AB579"/>
    </row>
    <row r="580" spans="1:28" x14ac:dyDescent="0.2">
      <c r="A580" t="s">
        <v>0</v>
      </c>
      <c r="B580" t="s">
        <v>0</v>
      </c>
      <c r="C580" t="s">
        <v>0</v>
      </c>
      <c r="D580" s="8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s="13" t="s">
        <v>0</v>
      </c>
      <c r="N580" s="15" t="s">
        <v>0</v>
      </c>
      <c r="O580" s="10" t="s">
        <v>0</v>
      </c>
      <c r="P580" s="10" t="s">
        <v>0</v>
      </c>
      <c r="Q580" t="s">
        <v>0</v>
      </c>
      <c r="R580" s="13" t="s">
        <v>0</v>
      </c>
      <c r="S580" s="13" t="s">
        <v>0</v>
      </c>
      <c r="T580" s="12" t="s">
        <v>0</v>
      </c>
      <c r="U580" s="13" t="s">
        <v>0</v>
      </c>
      <c r="V580" s="14" t="s">
        <v>0</v>
      </c>
      <c r="W580" s="14" t="s">
        <v>0</v>
      </c>
      <c r="X580" t="s">
        <v>0</v>
      </c>
      <c r="Y580" t="s">
        <v>0</v>
      </c>
      <c r="Z580" t="s">
        <v>0</v>
      </c>
      <c r="AA580" t="s">
        <v>0</v>
      </c>
      <c r="AB580"/>
    </row>
    <row r="581" spans="1:28" x14ac:dyDescent="0.2">
      <c r="A581" t="s">
        <v>0</v>
      </c>
      <c r="B581" t="s">
        <v>0</v>
      </c>
      <c r="C581" t="s">
        <v>0</v>
      </c>
      <c r="D581" s="8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s="13" t="s">
        <v>0</v>
      </c>
      <c r="N581" s="15" t="s">
        <v>0</v>
      </c>
      <c r="O581" s="10" t="s">
        <v>0</v>
      </c>
      <c r="P581" s="10" t="s">
        <v>0</v>
      </c>
      <c r="Q581" t="s">
        <v>0</v>
      </c>
      <c r="R581" s="13" t="s">
        <v>0</v>
      </c>
      <c r="S581" s="13" t="s">
        <v>0</v>
      </c>
      <c r="T581" s="12" t="s">
        <v>0</v>
      </c>
      <c r="U581" s="13" t="s">
        <v>0</v>
      </c>
      <c r="V581" s="14" t="s">
        <v>0</v>
      </c>
      <c r="W581" s="14" t="s">
        <v>0</v>
      </c>
      <c r="X581" t="s">
        <v>0</v>
      </c>
      <c r="Y581" t="s">
        <v>0</v>
      </c>
      <c r="Z581" t="s">
        <v>0</v>
      </c>
      <c r="AA581" t="s">
        <v>0</v>
      </c>
      <c r="AB581"/>
    </row>
    <row r="582" spans="1:28" x14ac:dyDescent="0.2">
      <c r="A582" t="s">
        <v>0</v>
      </c>
      <c r="B582" t="s">
        <v>0</v>
      </c>
      <c r="C582" t="s">
        <v>0</v>
      </c>
      <c r="D582" s="8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s="13" t="s">
        <v>0</v>
      </c>
      <c r="N582" s="15" t="s">
        <v>0</v>
      </c>
      <c r="O582" s="10" t="s">
        <v>0</v>
      </c>
      <c r="P582" s="10" t="s">
        <v>0</v>
      </c>
      <c r="Q582" t="s">
        <v>0</v>
      </c>
      <c r="R582" s="13" t="s">
        <v>0</v>
      </c>
      <c r="S582" s="13" t="s">
        <v>0</v>
      </c>
      <c r="T582" s="12" t="s">
        <v>0</v>
      </c>
      <c r="U582" s="13" t="s">
        <v>0</v>
      </c>
      <c r="V582" s="14" t="s">
        <v>0</v>
      </c>
      <c r="W582" s="14" t="s">
        <v>0</v>
      </c>
      <c r="X582" t="s">
        <v>0</v>
      </c>
      <c r="Y582" t="s">
        <v>0</v>
      </c>
      <c r="Z582" t="s">
        <v>0</v>
      </c>
      <c r="AA582" t="s">
        <v>0</v>
      </c>
      <c r="AB582"/>
    </row>
    <row r="583" spans="1:28" x14ac:dyDescent="0.2">
      <c r="A583" t="s">
        <v>0</v>
      </c>
      <c r="B583" t="s">
        <v>0</v>
      </c>
      <c r="C583" t="s">
        <v>0</v>
      </c>
      <c r="D583" s="8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s="13" t="s">
        <v>0</v>
      </c>
      <c r="N583" s="15" t="s">
        <v>0</v>
      </c>
      <c r="O583" s="10" t="s">
        <v>0</v>
      </c>
      <c r="P583" s="10" t="s">
        <v>0</v>
      </c>
      <c r="Q583" t="s">
        <v>0</v>
      </c>
      <c r="R583" s="13" t="s">
        <v>0</v>
      </c>
      <c r="S583" s="13" t="s">
        <v>0</v>
      </c>
      <c r="T583" s="12" t="s">
        <v>0</v>
      </c>
      <c r="U583" s="13" t="s">
        <v>0</v>
      </c>
      <c r="V583" s="14" t="s">
        <v>0</v>
      </c>
      <c r="W583" s="14" t="s">
        <v>0</v>
      </c>
      <c r="X583" t="s">
        <v>0</v>
      </c>
      <c r="Y583" t="s">
        <v>0</v>
      </c>
      <c r="Z583" t="s">
        <v>0</v>
      </c>
      <c r="AA583" t="s">
        <v>0</v>
      </c>
      <c r="AB583"/>
    </row>
    <row r="584" spans="1:28" x14ac:dyDescent="0.2">
      <c r="A584" t="s">
        <v>0</v>
      </c>
      <c r="B584" t="s">
        <v>0</v>
      </c>
      <c r="C584" t="s">
        <v>0</v>
      </c>
      <c r="D584" s="8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s="13" t="s">
        <v>0</v>
      </c>
      <c r="N584" s="15" t="s">
        <v>0</v>
      </c>
      <c r="O584" s="10" t="s">
        <v>0</v>
      </c>
      <c r="P584" s="10" t="s">
        <v>0</v>
      </c>
      <c r="Q584" t="s">
        <v>0</v>
      </c>
      <c r="R584" s="13" t="s">
        <v>0</v>
      </c>
      <c r="S584" s="13" t="s">
        <v>0</v>
      </c>
      <c r="T584" s="12" t="s">
        <v>0</v>
      </c>
      <c r="U584" s="13" t="s">
        <v>0</v>
      </c>
      <c r="V584" s="14" t="s">
        <v>0</v>
      </c>
      <c r="W584" s="14" t="s">
        <v>0</v>
      </c>
      <c r="X584" t="s">
        <v>0</v>
      </c>
      <c r="Y584" t="s">
        <v>0</v>
      </c>
      <c r="Z584" t="s">
        <v>0</v>
      </c>
      <c r="AA584" t="s">
        <v>0</v>
      </c>
      <c r="AB584"/>
    </row>
    <row r="585" spans="1:28" x14ac:dyDescent="0.2">
      <c r="A585" t="s">
        <v>0</v>
      </c>
      <c r="B585" t="s">
        <v>0</v>
      </c>
      <c r="C585" t="s">
        <v>0</v>
      </c>
      <c r="D585" s="8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s="13" t="s">
        <v>0</v>
      </c>
      <c r="N585" s="15" t="s">
        <v>0</v>
      </c>
      <c r="O585" s="10" t="s">
        <v>0</v>
      </c>
      <c r="P585" s="10" t="s">
        <v>0</v>
      </c>
      <c r="Q585" t="s">
        <v>0</v>
      </c>
      <c r="R585" s="13" t="s">
        <v>0</v>
      </c>
      <c r="S585" s="13" t="s">
        <v>0</v>
      </c>
      <c r="T585" s="12" t="s">
        <v>0</v>
      </c>
      <c r="U585" s="13" t="s">
        <v>0</v>
      </c>
      <c r="V585" s="14" t="s">
        <v>0</v>
      </c>
      <c r="W585" s="14" t="s">
        <v>0</v>
      </c>
      <c r="X585" t="s">
        <v>0</v>
      </c>
      <c r="Y585" t="s">
        <v>0</v>
      </c>
      <c r="Z585" t="s">
        <v>0</v>
      </c>
      <c r="AA585" t="s">
        <v>0</v>
      </c>
      <c r="AB585"/>
    </row>
    <row r="586" spans="1:28" x14ac:dyDescent="0.2">
      <c r="A586" t="s">
        <v>0</v>
      </c>
      <c r="B586" t="s">
        <v>0</v>
      </c>
      <c r="C586" t="s">
        <v>0</v>
      </c>
      <c r="D586" s="8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s="13" t="s">
        <v>0</v>
      </c>
      <c r="N586" s="15" t="s">
        <v>0</v>
      </c>
      <c r="O586" s="10" t="s">
        <v>0</v>
      </c>
      <c r="P586" s="10" t="s">
        <v>0</v>
      </c>
      <c r="Q586" t="s">
        <v>0</v>
      </c>
      <c r="R586" s="13" t="s">
        <v>0</v>
      </c>
      <c r="S586" s="13" t="s">
        <v>0</v>
      </c>
      <c r="T586" s="12" t="s">
        <v>0</v>
      </c>
      <c r="U586" s="13" t="s">
        <v>0</v>
      </c>
      <c r="V586" s="14" t="s">
        <v>0</v>
      </c>
      <c r="W586" s="14" t="s">
        <v>0</v>
      </c>
      <c r="X586" t="s">
        <v>0</v>
      </c>
      <c r="Y586" t="s">
        <v>0</v>
      </c>
      <c r="Z586" t="s">
        <v>0</v>
      </c>
      <c r="AA586" t="s">
        <v>0</v>
      </c>
      <c r="AB586"/>
    </row>
    <row r="587" spans="1:28" x14ac:dyDescent="0.2">
      <c r="A587" t="s">
        <v>0</v>
      </c>
      <c r="B587" t="s">
        <v>0</v>
      </c>
      <c r="C587" t="s">
        <v>0</v>
      </c>
      <c r="D587" s="8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s="13" t="s">
        <v>0</v>
      </c>
      <c r="N587" s="15" t="s">
        <v>0</v>
      </c>
      <c r="O587" s="10" t="s">
        <v>0</v>
      </c>
      <c r="P587" s="10" t="s">
        <v>0</v>
      </c>
      <c r="Q587" t="s">
        <v>0</v>
      </c>
      <c r="R587" s="13" t="s">
        <v>0</v>
      </c>
      <c r="S587" s="13" t="s">
        <v>0</v>
      </c>
      <c r="T587" s="12" t="s">
        <v>0</v>
      </c>
      <c r="U587" s="13" t="s">
        <v>0</v>
      </c>
      <c r="V587" s="14" t="s">
        <v>0</v>
      </c>
      <c r="W587" s="14" t="s">
        <v>0</v>
      </c>
      <c r="X587" t="s">
        <v>0</v>
      </c>
      <c r="Y587" t="s">
        <v>0</v>
      </c>
      <c r="Z587" t="s">
        <v>0</v>
      </c>
      <c r="AA587" t="s">
        <v>0</v>
      </c>
      <c r="AB587"/>
    </row>
    <row r="588" spans="1:28" x14ac:dyDescent="0.2">
      <c r="A588" t="s">
        <v>0</v>
      </c>
      <c r="B588" t="s">
        <v>0</v>
      </c>
      <c r="C588" t="s">
        <v>0</v>
      </c>
      <c r="D588" s="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s="13" t="s">
        <v>0</v>
      </c>
      <c r="N588" s="15" t="s">
        <v>0</v>
      </c>
      <c r="O588" s="10" t="s">
        <v>0</v>
      </c>
      <c r="P588" s="10" t="s">
        <v>0</v>
      </c>
      <c r="Q588" t="s">
        <v>0</v>
      </c>
      <c r="R588" s="13" t="s">
        <v>0</v>
      </c>
      <c r="S588" s="13" t="s">
        <v>0</v>
      </c>
      <c r="T588" s="12" t="s">
        <v>0</v>
      </c>
      <c r="U588" s="13" t="s">
        <v>0</v>
      </c>
      <c r="V588" s="14" t="s">
        <v>0</v>
      </c>
      <c r="W588" s="14" t="s">
        <v>0</v>
      </c>
      <c r="X588" t="s">
        <v>0</v>
      </c>
      <c r="Y588" t="s">
        <v>0</v>
      </c>
      <c r="Z588" t="s">
        <v>0</v>
      </c>
      <c r="AA588" t="s">
        <v>0</v>
      </c>
      <c r="AB588"/>
    </row>
    <row r="589" spans="1:28" x14ac:dyDescent="0.2">
      <c r="A589" t="s">
        <v>0</v>
      </c>
      <c r="B589" t="s">
        <v>0</v>
      </c>
      <c r="C589" t="s">
        <v>0</v>
      </c>
      <c r="D589" s="8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s="13" t="s">
        <v>0</v>
      </c>
      <c r="N589" s="15" t="s">
        <v>0</v>
      </c>
      <c r="O589" s="10" t="s">
        <v>0</v>
      </c>
      <c r="P589" s="10" t="s">
        <v>0</v>
      </c>
      <c r="Q589" t="s">
        <v>0</v>
      </c>
      <c r="R589" s="13" t="s">
        <v>0</v>
      </c>
      <c r="S589" s="13" t="s">
        <v>0</v>
      </c>
      <c r="T589" s="12" t="s">
        <v>0</v>
      </c>
      <c r="U589" s="13" t="s">
        <v>0</v>
      </c>
      <c r="V589" s="14" t="s">
        <v>0</v>
      </c>
      <c r="W589" s="14" t="s">
        <v>0</v>
      </c>
      <c r="X589" t="s">
        <v>0</v>
      </c>
      <c r="Y589" t="s">
        <v>0</v>
      </c>
      <c r="Z589" t="s">
        <v>0</v>
      </c>
      <c r="AA589" t="s">
        <v>0</v>
      </c>
      <c r="AB589"/>
    </row>
    <row r="590" spans="1:28" x14ac:dyDescent="0.2">
      <c r="A590" t="s">
        <v>0</v>
      </c>
      <c r="B590" t="s">
        <v>0</v>
      </c>
      <c r="C590" t="s">
        <v>0</v>
      </c>
      <c r="D590" s="8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s="13" t="s">
        <v>0</v>
      </c>
      <c r="N590" s="15" t="s">
        <v>0</v>
      </c>
      <c r="O590" s="10" t="s">
        <v>0</v>
      </c>
      <c r="P590" s="10" t="s">
        <v>0</v>
      </c>
      <c r="Q590" t="s">
        <v>0</v>
      </c>
      <c r="R590" s="13" t="s">
        <v>0</v>
      </c>
      <c r="S590" s="13" t="s">
        <v>0</v>
      </c>
      <c r="T590" s="12" t="s">
        <v>0</v>
      </c>
      <c r="U590" s="13" t="s">
        <v>0</v>
      </c>
      <c r="V590" s="14" t="s">
        <v>0</v>
      </c>
      <c r="W590" s="14" t="s">
        <v>0</v>
      </c>
      <c r="X590" t="s">
        <v>0</v>
      </c>
      <c r="Y590" t="s">
        <v>0</v>
      </c>
      <c r="Z590" t="s">
        <v>0</v>
      </c>
      <c r="AA590" t="s">
        <v>0</v>
      </c>
      <c r="AB590"/>
    </row>
    <row r="591" spans="1:28" x14ac:dyDescent="0.2">
      <c r="A591" t="s">
        <v>0</v>
      </c>
      <c r="B591" t="s">
        <v>0</v>
      </c>
      <c r="C591" t="s">
        <v>0</v>
      </c>
      <c r="D591" s="8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s="13" t="s">
        <v>0</v>
      </c>
      <c r="N591" s="15" t="s">
        <v>0</v>
      </c>
      <c r="O591" s="10" t="s">
        <v>0</v>
      </c>
      <c r="P591" s="10" t="s">
        <v>0</v>
      </c>
      <c r="Q591" t="s">
        <v>0</v>
      </c>
      <c r="R591" s="13" t="s">
        <v>0</v>
      </c>
      <c r="S591" s="13" t="s">
        <v>0</v>
      </c>
      <c r="T591" s="12" t="s">
        <v>0</v>
      </c>
      <c r="U591" s="13" t="s">
        <v>0</v>
      </c>
      <c r="V591" s="14" t="s">
        <v>0</v>
      </c>
      <c r="W591" s="14" t="s">
        <v>0</v>
      </c>
      <c r="X591" t="s">
        <v>0</v>
      </c>
      <c r="Y591" t="s">
        <v>0</v>
      </c>
      <c r="Z591" t="s">
        <v>0</v>
      </c>
      <c r="AA591" t="s">
        <v>0</v>
      </c>
      <c r="AB591"/>
    </row>
    <row r="592" spans="1:28" x14ac:dyDescent="0.2">
      <c r="A592" t="s">
        <v>0</v>
      </c>
      <c r="B592" t="s">
        <v>0</v>
      </c>
      <c r="C592" t="s">
        <v>0</v>
      </c>
      <c r="D592" s="8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s="13" t="s">
        <v>0</v>
      </c>
      <c r="N592" s="15" t="s">
        <v>0</v>
      </c>
      <c r="O592" s="10" t="s">
        <v>0</v>
      </c>
      <c r="P592" s="10" t="s">
        <v>0</v>
      </c>
      <c r="Q592" t="s">
        <v>0</v>
      </c>
      <c r="R592" s="13" t="s">
        <v>0</v>
      </c>
      <c r="S592" s="13" t="s">
        <v>0</v>
      </c>
      <c r="T592" s="12" t="s">
        <v>0</v>
      </c>
      <c r="U592" s="13" t="s">
        <v>0</v>
      </c>
      <c r="V592" s="14" t="s">
        <v>0</v>
      </c>
      <c r="W592" s="14" t="s">
        <v>0</v>
      </c>
      <c r="X592" t="s">
        <v>0</v>
      </c>
      <c r="Y592" t="s">
        <v>0</v>
      </c>
      <c r="Z592" t="s">
        <v>0</v>
      </c>
      <c r="AA592" t="s">
        <v>0</v>
      </c>
      <c r="AB592"/>
    </row>
    <row r="593" spans="1:28" x14ac:dyDescent="0.2">
      <c r="A593" t="s">
        <v>0</v>
      </c>
      <c r="B593" t="s">
        <v>0</v>
      </c>
      <c r="C593" t="s">
        <v>0</v>
      </c>
      <c r="D593" s="8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s="13" t="s">
        <v>0</v>
      </c>
      <c r="N593" s="15" t="s">
        <v>0</v>
      </c>
      <c r="O593" s="10" t="s">
        <v>0</v>
      </c>
      <c r="P593" s="10" t="s">
        <v>0</v>
      </c>
      <c r="Q593" t="s">
        <v>0</v>
      </c>
      <c r="R593" s="13" t="s">
        <v>0</v>
      </c>
      <c r="S593" s="13" t="s">
        <v>0</v>
      </c>
      <c r="T593" s="12" t="s">
        <v>0</v>
      </c>
      <c r="U593" s="13" t="s">
        <v>0</v>
      </c>
      <c r="V593" s="14" t="s">
        <v>0</v>
      </c>
      <c r="W593" s="14" t="s">
        <v>0</v>
      </c>
      <c r="X593" t="s">
        <v>0</v>
      </c>
      <c r="Y593" t="s">
        <v>0</v>
      </c>
      <c r="Z593" t="s">
        <v>0</v>
      </c>
      <c r="AA593" t="s">
        <v>0</v>
      </c>
      <c r="AB593"/>
    </row>
    <row r="594" spans="1:28" x14ac:dyDescent="0.2">
      <c r="A594" t="s">
        <v>0</v>
      </c>
      <c r="B594" t="s">
        <v>0</v>
      </c>
      <c r="C594" t="s">
        <v>0</v>
      </c>
      <c r="D594" s="8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s="13" t="s">
        <v>0</v>
      </c>
      <c r="N594" s="15" t="s">
        <v>0</v>
      </c>
      <c r="O594" s="10" t="s">
        <v>0</v>
      </c>
      <c r="P594" s="10" t="s">
        <v>0</v>
      </c>
      <c r="Q594" t="s">
        <v>0</v>
      </c>
      <c r="R594" s="13" t="s">
        <v>0</v>
      </c>
      <c r="S594" s="13" t="s">
        <v>0</v>
      </c>
      <c r="T594" s="12" t="s">
        <v>0</v>
      </c>
      <c r="U594" s="13" t="s">
        <v>0</v>
      </c>
      <c r="V594" s="14" t="s">
        <v>0</v>
      </c>
      <c r="W594" s="14" t="s">
        <v>0</v>
      </c>
      <c r="X594" t="s">
        <v>0</v>
      </c>
      <c r="Y594" t="s">
        <v>0</v>
      </c>
      <c r="Z594" t="s">
        <v>0</v>
      </c>
      <c r="AA594" t="s">
        <v>0</v>
      </c>
      <c r="AB594"/>
    </row>
    <row r="595" spans="1:28" x14ac:dyDescent="0.2">
      <c r="A595" t="s">
        <v>0</v>
      </c>
      <c r="B595" t="s">
        <v>0</v>
      </c>
      <c r="C595" t="s">
        <v>0</v>
      </c>
      <c r="D595" s="8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s="13" t="s">
        <v>0</v>
      </c>
      <c r="N595" s="15" t="s">
        <v>0</v>
      </c>
      <c r="O595" s="10" t="s">
        <v>0</v>
      </c>
      <c r="P595" s="10" t="s">
        <v>0</v>
      </c>
      <c r="Q595" t="s">
        <v>0</v>
      </c>
      <c r="R595" s="13" t="s">
        <v>0</v>
      </c>
      <c r="S595" s="13" t="s">
        <v>0</v>
      </c>
      <c r="T595" s="12" t="s">
        <v>0</v>
      </c>
      <c r="U595" s="13" t="s">
        <v>0</v>
      </c>
      <c r="V595" s="14" t="s">
        <v>0</v>
      </c>
      <c r="W595" s="14" t="s">
        <v>0</v>
      </c>
      <c r="X595" t="s">
        <v>0</v>
      </c>
      <c r="Y595" t="s">
        <v>0</v>
      </c>
      <c r="Z595" t="s">
        <v>0</v>
      </c>
      <c r="AA595" t="s">
        <v>0</v>
      </c>
      <c r="AB595"/>
    </row>
    <row r="596" spans="1:28" x14ac:dyDescent="0.2">
      <c r="A596" t="s">
        <v>0</v>
      </c>
      <c r="B596" t="s">
        <v>0</v>
      </c>
      <c r="C596" t="s">
        <v>0</v>
      </c>
      <c r="D596" s="8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s="13" t="s">
        <v>0</v>
      </c>
      <c r="N596" s="15" t="s">
        <v>0</v>
      </c>
      <c r="O596" s="10" t="s">
        <v>0</v>
      </c>
      <c r="P596" s="10" t="s">
        <v>0</v>
      </c>
      <c r="Q596" t="s">
        <v>0</v>
      </c>
      <c r="R596" s="13" t="s">
        <v>0</v>
      </c>
      <c r="S596" s="13" t="s">
        <v>0</v>
      </c>
      <c r="T596" s="12" t="s">
        <v>0</v>
      </c>
      <c r="U596" s="13" t="s">
        <v>0</v>
      </c>
      <c r="V596" s="14" t="s">
        <v>0</v>
      </c>
      <c r="W596" s="14" t="s">
        <v>0</v>
      </c>
      <c r="X596" t="s">
        <v>0</v>
      </c>
      <c r="Y596" t="s">
        <v>0</v>
      </c>
      <c r="Z596" t="s">
        <v>0</v>
      </c>
      <c r="AA596" t="s">
        <v>0</v>
      </c>
      <c r="AB596"/>
    </row>
    <row r="597" spans="1:28" x14ac:dyDescent="0.2">
      <c r="A597" t="s">
        <v>0</v>
      </c>
      <c r="B597" t="s">
        <v>0</v>
      </c>
      <c r="C597" t="s">
        <v>0</v>
      </c>
      <c r="D597" s="8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s="13" t="s">
        <v>0</v>
      </c>
      <c r="N597" s="15" t="s">
        <v>0</v>
      </c>
      <c r="O597" s="10" t="s">
        <v>0</v>
      </c>
      <c r="P597" s="10" t="s">
        <v>0</v>
      </c>
      <c r="Q597" t="s">
        <v>0</v>
      </c>
      <c r="R597" s="13" t="s">
        <v>0</v>
      </c>
      <c r="S597" s="13" t="s">
        <v>0</v>
      </c>
      <c r="T597" s="12" t="s">
        <v>0</v>
      </c>
      <c r="U597" s="13" t="s">
        <v>0</v>
      </c>
      <c r="V597" s="14" t="s">
        <v>0</v>
      </c>
      <c r="W597" s="14" t="s">
        <v>0</v>
      </c>
      <c r="X597" t="s">
        <v>0</v>
      </c>
      <c r="Y597" t="s">
        <v>0</v>
      </c>
      <c r="Z597" t="s">
        <v>0</v>
      </c>
      <c r="AA597" t="s">
        <v>0</v>
      </c>
      <c r="AB597"/>
    </row>
    <row r="598" spans="1:28" x14ac:dyDescent="0.2">
      <c r="A598" t="s">
        <v>0</v>
      </c>
      <c r="B598" t="s">
        <v>0</v>
      </c>
      <c r="C598" t="s">
        <v>0</v>
      </c>
      <c r="D598" s="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s="13" t="s">
        <v>0</v>
      </c>
      <c r="N598" s="15" t="s">
        <v>0</v>
      </c>
      <c r="O598" s="10" t="s">
        <v>0</v>
      </c>
      <c r="P598" s="10" t="s">
        <v>0</v>
      </c>
      <c r="Q598" t="s">
        <v>0</v>
      </c>
      <c r="R598" s="13" t="s">
        <v>0</v>
      </c>
      <c r="S598" s="13" t="s">
        <v>0</v>
      </c>
      <c r="T598" s="12" t="s">
        <v>0</v>
      </c>
      <c r="U598" s="13" t="s">
        <v>0</v>
      </c>
      <c r="V598" s="14" t="s">
        <v>0</v>
      </c>
      <c r="W598" s="14" t="s">
        <v>0</v>
      </c>
      <c r="X598" t="s">
        <v>0</v>
      </c>
      <c r="Y598" t="s">
        <v>0</v>
      </c>
      <c r="Z598" t="s">
        <v>0</v>
      </c>
      <c r="AA598" t="s">
        <v>0</v>
      </c>
      <c r="AB598"/>
    </row>
    <row r="599" spans="1:28" x14ac:dyDescent="0.2">
      <c r="A599" t="s">
        <v>0</v>
      </c>
      <c r="B599" t="s">
        <v>0</v>
      </c>
      <c r="C599" t="s">
        <v>0</v>
      </c>
      <c r="D599" s="8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s="13" t="s">
        <v>0</v>
      </c>
      <c r="N599" s="15" t="s">
        <v>0</v>
      </c>
      <c r="O599" s="10" t="s">
        <v>0</v>
      </c>
      <c r="P599" s="10" t="s">
        <v>0</v>
      </c>
      <c r="Q599" t="s">
        <v>0</v>
      </c>
      <c r="R599" s="13" t="s">
        <v>0</v>
      </c>
      <c r="S599" s="13" t="s">
        <v>0</v>
      </c>
      <c r="T599" s="12" t="s">
        <v>0</v>
      </c>
      <c r="U599" s="13" t="s">
        <v>0</v>
      </c>
      <c r="V599" s="14" t="s">
        <v>0</v>
      </c>
      <c r="W599" s="14" t="s">
        <v>0</v>
      </c>
      <c r="X599" t="s">
        <v>0</v>
      </c>
      <c r="Y599" t="s">
        <v>0</v>
      </c>
      <c r="Z599" t="s">
        <v>0</v>
      </c>
      <c r="AA599" t="s">
        <v>0</v>
      </c>
      <c r="AB599"/>
    </row>
    <row r="600" spans="1:28" x14ac:dyDescent="0.2">
      <c r="A600" t="s">
        <v>0</v>
      </c>
      <c r="B600" t="s">
        <v>0</v>
      </c>
      <c r="C600" t="s">
        <v>0</v>
      </c>
      <c r="D600" s="8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s="13" t="s">
        <v>0</v>
      </c>
      <c r="N600" s="15" t="s">
        <v>0</v>
      </c>
      <c r="O600" s="10" t="s">
        <v>0</v>
      </c>
      <c r="P600" s="10" t="s">
        <v>0</v>
      </c>
      <c r="Q600" t="s">
        <v>0</v>
      </c>
      <c r="R600" s="13" t="s">
        <v>0</v>
      </c>
      <c r="S600" s="13" t="s">
        <v>0</v>
      </c>
      <c r="T600" s="12" t="s">
        <v>0</v>
      </c>
      <c r="U600" s="13" t="s">
        <v>0</v>
      </c>
      <c r="V600" s="14" t="s">
        <v>0</v>
      </c>
      <c r="W600" s="14" t="s">
        <v>0</v>
      </c>
      <c r="X600" t="s">
        <v>0</v>
      </c>
      <c r="Y600" t="s">
        <v>0</v>
      </c>
      <c r="Z600" t="s">
        <v>0</v>
      </c>
      <c r="AA600" t="s">
        <v>0</v>
      </c>
      <c r="AB600"/>
    </row>
    <row r="601" spans="1:28" x14ac:dyDescent="0.2">
      <c r="A601" t="s">
        <v>0</v>
      </c>
      <c r="B601" t="s">
        <v>0</v>
      </c>
      <c r="C601" t="s">
        <v>0</v>
      </c>
      <c r="D601" s="8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s="13" t="s">
        <v>0</v>
      </c>
      <c r="N601" s="15" t="s">
        <v>0</v>
      </c>
      <c r="O601" s="10" t="s">
        <v>0</v>
      </c>
      <c r="P601" s="10" t="s">
        <v>0</v>
      </c>
      <c r="Q601" t="s">
        <v>0</v>
      </c>
      <c r="R601" s="13" t="s">
        <v>0</v>
      </c>
      <c r="S601" s="13" t="s">
        <v>0</v>
      </c>
      <c r="T601" s="12" t="s">
        <v>0</v>
      </c>
      <c r="U601" s="13" t="s">
        <v>0</v>
      </c>
      <c r="V601" s="14" t="s">
        <v>0</v>
      </c>
      <c r="W601" s="14" t="s">
        <v>0</v>
      </c>
      <c r="X601" t="s">
        <v>0</v>
      </c>
      <c r="Y601" t="s">
        <v>0</v>
      </c>
      <c r="Z601" t="s">
        <v>0</v>
      </c>
      <c r="AA601" t="s">
        <v>0</v>
      </c>
      <c r="AB601"/>
    </row>
    <row r="602" spans="1:28" x14ac:dyDescent="0.2">
      <c r="A602" t="s">
        <v>0</v>
      </c>
      <c r="B602" t="s">
        <v>0</v>
      </c>
      <c r="C602" t="s">
        <v>0</v>
      </c>
      <c r="D602" s="8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s="13" t="s">
        <v>0</v>
      </c>
      <c r="N602" s="15" t="s">
        <v>0</v>
      </c>
      <c r="O602" s="10" t="s">
        <v>0</v>
      </c>
      <c r="P602" s="10" t="s">
        <v>0</v>
      </c>
      <c r="Q602" t="s">
        <v>0</v>
      </c>
      <c r="R602" s="13" t="s">
        <v>0</v>
      </c>
      <c r="S602" s="13" t="s">
        <v>0</v>
      </c>
      <c r="T602" s="12" t="s">
        <v>0</v>
      </c>
      <c r="U602" s="13" t="s">
        <v>0</v>
      </c>
      <c r="V602" s="14" t="s">
        <v>0</v>
      </c>
      <c r="W602" s="14" t="s">
        <v>0</v>
      </c>
      <c r="X602" t="s">
        <v>0</v>
      </c>
      <c r="Y602" t="s">
        <v>0</v>
      </c>
      <c r="Z602" t="s">
        <v>0</v>
      </c>
      <c r="AA602" t="s">
        <v>0</v>
      </c>
      <c r="AB602"/>
    </row>
    <row r="603" spans="1:28" x14ac:dyDescent="0.2">
      <c r="A603" t="s">
        <v>0</v>
      </c>
      <c r="B603" t="s">
        <v>0</v>
      </c>
      <c r="C603" t="s">
        <v>0</v>
      </c>
      <c r="D603" s="8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s="13" t="s">
        <v>0</v>
      </c>
      <c r="N603" s="15" t="s">
        <v>0</v>
      </c>
      <c r="O603" s="10" t="s">
        <v>0</v>
      </c>
      <c r="P603" s="10" t="s">
        <v>0</v>
      </c>
      <c r="Q603" t="s">
        <v>0</v>
      </c>
      <c r="R603" s="13" t="s">
        <v>0</v>
      </c>
      <c r="S603" s="13" t="s">
        <v>0</v>
      </c>
      <c r="T603" s="12" t="s">
        <v>0</v>
      </c>
      <c r="U603" s="13" t="s">
        <v>0</v>
      </c>
      <c r="V603" s="14" t="s">
        <v>0</v>
      </c>
      <c r="W603" s="14" t="s">
        <v>0</v>
      </c>
      <c r="X603" t="s">
        <v>0</v>
      </c>
      <c r="Y603" t="s">
        <v>0</v>
      </c>
      <c r="Z603" t="s">
        <v>0</v>
      </c>
      <c r="AA603" t="s">
        <v>0</v>
      </c>
      <c r="AB603"/>
    </row>
    <row r="604" spans="1:28" x14ac:dyDescent="0.2">
      <c r="A604" t="s">
        <v>0</v>
      </c>
      <c r="B604" t="s">
        <v>0</v>
      </c>
      <c r="C604" t="s">
        <v>0</v>
      </c>
      <c r="D604" s="8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s="13" t="s">
        <v>0</v>
      </c>
      <c r="N604" s="15" t="s">
        <v>0</v>
      </c>
      <c r="O604" s="10" t="s">
        <v>0</v>
      </c>
      <c r="P604" s="10" t="s">
        <v>0</v>
      </c>
      <c r="Q604" t="s">
        <v>0</v>
      </c>
      <c r="R604" s="13" t="s">
        <v>0</v>
      </c>
      <c r="S604" s="13" t="s">
        <v>0</v>
      </c>
      <c r="T604" s="12" t="s">
        <v>0</v>
      </c>
      <c r="U604" s="13" t="s">
        <v>0</v>
      </c>
      <c r="V604" s="14" t="s">
        <v>0</v>
      </c>
      <c r="W604" s="14" t="s">
        <v>0</v>
      </c>
      <c r="X604" t="s">
        <v>0</v>
      </c>
      <c r="Y604" t="s">
        <v>0</v>
      </c>
      <c r="Z604" t="s">
        <v>0</v>
      </c>
      <c r="AA604" t="s">
        <v>0</v>
      </c>
      <c r="AB604"/>
    </row>
    <row r="605" spans="1:28" x14ac:dyDescent="0.2">
      <c r="A605" t="s">
        <v>0</v>
      </c>
      <c r="B605" t="s">
        <v>0</v>
      </c>
      <c r="C605" t="s">
        <v>0</v>
      </c>
      <c r="D605" s="8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s="13" t="s">
        <v>0</v>
      </c>
      <c r="N605" s="15" t="s">
        <v>0</v>
      </c>
      <c r="O605" s="10" t="s">
        <v>0</v>
      </c>
      <c r="P605" s="10" t="s">
        <v>0</v>
      </c>
      <c r="Q605" t="s">
        <v>0</v>
      </c>
      <c r="R605" s="13" t="s">
        <v>0</v>
      </c>
      <c r="S605" s="13" t="s">
        <v>0</v>
      </c>
      <c r="T605" s="12" t="s">
        <v>0</v>
      </c>
      <c r="U605" s="13" t="s">
        <v>0</v>
      </c>
      <c r="V605" s="14" t="s">
        <v>0</v>
      </c>
      <c r="W605" s="14" t="s">
        <v>0</v>
      </c>
      <c r="X605" t="s">
        <v>0</v>
      </c>
      <c r="Y605" t="s">
        <v>0</v>
      </c>
      <c r="Z605" t="s">
        <v>0</v>
      </c>
      <c r="AA605" t="s">
        <v>0</v>
      </c>
      <c r="AB605"/>
    </row>
    <row r="606" spans="1:28" x14ac:dyDescent="0.2">
      <c r="A606" t="s">
        <v>0</v>
      </c>
      <c r="B606" t="s">
        <v>0</v>
      </c>
      <c r="C606" t="s">
        <v>0</v>
      </c>
      <c r="D606" s="8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s="13" t="s">
        <v>0</v>
      </c>
      <c r="N606" s="15" t="s">
        <v>0</v>
      </c>
      <c r="O606" s="10" t="s">
        <v>0</v>
      </c>
      <c r="P606" s="10" t="s">
        <v>0</v>
      </c>
      <c r="Q606" t="s">
        <v>0</v>
      </c>
      <c r="R606" s="13" t="s">
        <v>0</v>
      </c>
      <c r="S606" s="13" t="s">
        <v>0</v>
      </c>
      <c r="T606" s="12" t="s">
        <v>0</v>
      </c>
      <c r="U606" s="13" t="s">
        <v>0</v>
      </c>
      <c r="V606" s="14" t="s">
        <v>0</v>
      </c>
      <c r="W606" s="14" t="s">
        <v>0</v>
      </c>
      <c r="X606" t="s">
        <v>0</v>
      </c>
      <c r="Y606" t="s">
        <v>0</v>
      </c>
      <c r="Z606" t="s">
        <v>0</v>
      </c>
      <c r="AA606" t="s">
        <v>0</v>
      </c>
      <c r="AB606"/>
    </row>
    <row r="607" spans="1:28" x14ac:dyDescent="0.2">
      <c r="A607" t="s">
        <v>0</v>
      </c>
      <c r="B607" t="s">
        <v>0</v>
      </c>
      <c r="C607" t="s">
        <v>0</v>
      </c>
      <c r="D607" s="8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s="13" t="s">
        <v>0</v>
      </c>
      <c r="N607" s="15" t="s">
        <v>0</v>
      </c>
      <c r="O607" s="10" t="s">
        <v>0</v>
      </c>
      <c r="P607" s="10" t="s">
        <v>0</v>
      </c>
      <c r="Q607" t="s">
        <v>0</v>
      </c>
      <c r="R607" s="13" t="s">
        <v>0</v>
      </c>
      <c r="S607" s="13" t="s">
        <v>0</v>
      </c>
      <c r="T607" s="12" t="s">
        <v>0</v>
      </c>
      <c r="U607" s="13" t="s">
        <v>0</v>
      </c>
      <c r="V607" s="14" t="s">
        <v>0</v>
      </c>
      <c r="W607" s="14" t="s">
        <v>0</v>
      </c>
      <c r="X607" t="s">
        <v>0</v>
      </c>
      <c r="Y607" t="s">
        <v>0</v>
      </c>
      <c r="Z607" t="s">
        <v>0</v>
      </c>
      <c r="AA607" t="s">
        <v>0</v>
      </c>
      <c r="AB607"/>
    </row>
    <row r="608" spans="1:28" x14ac:dyDescent="0.2">
      <c r="A608" t="s">
        <v>0</v>
      </c>
      <c r="B608" t="s">
        <v>0</v>
      </c>
      <c r="C608" t="s">
        <v>0</v>
      </c>
      <c r="D608" s="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s="13" t="s">
        <v>0</v>
      </c>
      <c r="N608" s="15" t="s">
        <v>0</v>
      </c>
      <c r="O608" s="10" t="s">
        <v>0</v>
      </c>
      <c r="P608" s="10" t="s">
        <v>0</v>
      </c>
      <c r="Q608" t="s">
        <v>0</v>
      </c>
      <c r="R608" s="13" t="s">
        <v>0</v>
      </c>
      <c r="S608" s="13" t="s">
        <v>0</v>
      </c>
      <c r="T608" s="12" t="s">
        <v>0</v>
      </c>
      <c r="U608" s="13" t="s">
        <v>0</v>
      </c>
      <c r="V608" s="14" t="s">
        <v>0</v>
      </c>
      <c r="W608" s="14" t="s">
        <v>0</v>
      </c>
      <c r="X608" t="s">
        <v>0</v>
      </c>
      <c r="Y608" t="s">
        <v>0</v>
      </c>
      <c r="Z608" t="s">
        <v>0</v>
      </c>
      <c r="AA608" t="s">
        <v>0</v>
      </c>
      <c r="AB608"/>
    </row>
    <row r="609" spans="1:28" x14ac:dyDescent="0.2">
      <c r="A609" t="s">
        <v>0</v>
      </c>
      <c r="B609" t="s">
        <v>0</v>
      </c>
      <c r="C609" t="s">
        <v>0</v>
      </c>
      <c r="D609" s="8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s="13" t="s">
        <v>0</v>
      </c>
      <c r="N609" s="15" t="s">
        <v>0</v>
      </c>
      <c r="O609" s="10" t="s">
        <v>0</v>
      </c>
      <c r="P609" s="10" t="s">
        <v>0</v>
      </c>
      <c r="Q609" t="s">
        <v>0</v>
      </c>
      <c r="R609" s="13" t="s">
        <v>0</v>
      </c>
      <c r="S609" s="13" t="s">
        <v>0</v>
      </c>
      <c r="T609" s="12" t="s">
        <v>0</v>
      </c>
      <c r="U609" s="13" t="s">
        <v>0</v>
      </c>
      <c r="V609" s="14" t="s">
        <v>0</v>
      </c>
      <c r="W609" s="14" t="s">
        <v>0</v>
      </c>
      <c r="X609" t="s">
        <v>0</v>
      </c>
      <c r="Y609" t="s">
        <v>0</v>
      </c>
      <c r="Z609" t="s">
        <v>0</v>
      </c>
      <c r="AA609" t="s">
        <v>0</v>
      </c>
      <c r="AB609"/>
    </row>
    <row r="610" spans="1:28" x14ac:dyDescent="0.2">
      <c r="A610" t="s">
        <v>0</v>
      </c>
      <c r="B610" t="s">
        <v>0</v>
      </c>
      <c r="C610" t="s">
        <v>0</v>
      </c>
      <c r="D610" s="8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s="13" t="s">
        <v>0</v>
      </c>
      <c r="N610" s="15" t="s">
        <v>0</v>
      </c>
      <c r="O610" s="10" t="s">
        <v>0</v>
      </c>
      <c r="P610" s="10" t="s">
        <v>0</v>
      </c>
      <c r="Q610" t="s">
        <v>0</v>
      </c>
      <c r="R610" s="13" t="s">
        <v>0</v>
      </c>
      <c r="S610" s="13" t="s">
        <v>0</v>
      </c>
      <c r="T610" s="12" t="s">
        <v>0</v>
      </c>
      <c r="U610" s="13" t="s">
        <v>0</v>
      </c>
      <c r="V610" s="14" t="s">
        <v>0</v>
      </c>
      <c r="W610" s="14" t="s">
        <v>0</v>
      </c>
      <c r="X610" t="s">
        <v>0</v>
      </c>
      <c r="Y610" t="s">
        <v>0</v>
      </c>
      <c r="Z610" t="s">
        <v>0</v>
      </c>
      <c r="AA610" t="s">
        <v>0</v>
      </c>
      <c r="AB610"/>
    </row>
    <row r="611" spans="1:28" x14ac:dyDescent="0.2">
      <c r="A611" t="s">
        <v>0</v>
      </c>
      <c r="B611" t="s">
        <v>0</v>
      </c>
      <c r="C611" t="s">
        <v>0</v>
      </c>
      <c r="D611" s="8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s="13" t="s">
        <v>0</v>
      </c>
      <c r="N611" s="15" t="s">
        <v>0</v>
      </c>
      <c r="O611" s="10" t="s">
        <v>0</v>
      </c>
      <c r="P611" s="10" t="s">
        <v>0</v>
      </c>
      <c r="Q611" t="s">
        <v>0</v>
      </c>
      <c r="R611" s="13" t="s">
        <v>0</v>
      </c>
      <c r="S611" s="13" t="s">
        <v>0</v>
      </c>
      <c r="T611" s="12" t="s">
        <v>0</v>
      </c>
      <c r="U611" s="13" t="s">
        <v>0</v>
      </c>
      <c r="V611" s="14" t="s">
        <v>0</v>
      </c>
      <c r="W611" s="14" t="s">
        <v>0</v>
      </c>
      <c r="X611" t="s">
        <v>0</v>
      </c>
      <c r="Y611" t="s">
        <v>0</v>
      </c>
      <c r="Z611" t="s">
        <v>0</v>
      </c>
      <c r="AA611" t="s">
        <v>0</v>
      </c>
      <c r="AB611"/>
    </row>
    <row r="612" spans="1:28" x14ac:dyDescent="0.2">
      <c r="A612" t="s">
        <v>0</v>
      </c>
      <c r="B612" t="s">
        <v>0</v>
      </c>
      <c r="C612" t="s">
        <v>0</v>
      </c>
      <c r="D612" s="8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s="13" t="s">
        <v>0</v>
      </c>
      <c r="N612" s="15" t="s">
        <v>0</v>
      </c>
      <c r="O612" s="10" t="s">
        <v>0</v>
      </c>
      <c r="P612" s="10" t="s">
        <v>0</v>
      </c>
      <c r="Q612" t="s">
        <v>0</v>
      </c>
      <c r="R612" s="13" t="s">
        <v>0</v>
      </c>
      <c r="S612" s="13" t="s">
        <v>0</v>
      </c>
      <c r="T612" s="12" t="s">
        <v>0</v>
      </c>
      <c r="U612" s="13" t="s">
        <v>0</v>
      </c>
      <c r="V612" s="14" t="s">
        <v>0</v>
      </c>
      <c r="W612" s="14" t="s">
        <v>0</v>
      </c>
      <c r="X612" t="s">
        <v>0</v>
      </c>
      <c r="Y612" t="s">
        <v>0</v>
      </c>
      <c r="Z612" t="s">
        <v>0</v>
      </c>
      <c r="AA612" t="s">
        <v>0</v>
      </c>
      <c r="AB612"/>
    </row>
    <row r="613" spans="1:28" x14ac:dyDescent="0.2">
      <c r="A613" t="s">
        <v>0</v>
      </c>
      <c r="B613" t="s">
        <v>0</v>
      </c>
      <c r="C613" t="s">
        <v>0</v>
      </c>
      <c r="D613" s="8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s="13" t="s">
        <v>0</v>
      </c>
      <c r="N613" s="15" t="s">
        <v>0</v>
      </c>
      <c r="O613" s="10" t="s">
        <v>0</v>
      </c>
      <c r="P613" s="10" t="s">
        <v>0</v>
      </c>
      <c r="Q613" t="s">
        <v>0</v>
      </c>
      <c r="R613" s="13" t="s">
        <v>0</v>
      </c>
      <c r="S613" s="13" t="s">
        <v>0</v>
      </c>
      <c r="T613" s="12" t="s">
        <v>0</v>
      </c>
      <c r="U613" s="13" t="s">
        <v>0</v>
      </c>
      <c r="V613" s="14" t="s">
        <v>0</v>
      </c>
      <c r="W613" s="14" t="s">
        <v>0</v>
      </c>
      <c r="X613" t="s">
        <v>0</v>
      </c>
      <c r="Y613" t="s">
        <v>0</v>
      </c>
      <c r="Z613" t="s">
        <v>0</v>
      </c>
      <c r="AA613" t="s">
        <v>0</v>
      </c>
      <c r="AB613"/>
    </row>
    <row r="614" spans="1:28" x14ac:dyDescent="0.2">
      <c r="A614" t="s">
        <v>0</v>
      </c>
      <c r="B614" t="s">
        <v>0</v>
      </c>
      <c r="C614" t="s">
        <v>0</v>
      </c>
      <c r="D614" s="8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s="13" t="s">
        <v>0</v>
      </c>
      <c r="N614" s="15" t="s">
        <v>0</v>
      </c>
      <c r="O614" s="10" t="s">
        <v>0</v>
      </c>
      <c r="P614" s="10" t="s">
        <v>0</v>
      </c>
      <c r="Q614" t="s">
        <v>0</v>
      </c>
      <c r="R614" s="13" t="s">
        <v>0</v>
      </c>
      <c r="S614" s="13" t="s">
        <v>0</v>
      </c>
      <c r="T614" s="12" t="s">
        <v>0</v>
      </c>
      <c r="U614" s="13" t="s">
        <v>0</v>
      </c>
      <c r="V614" s="14" t="s">
        <v>0</v>
      </c>
      <c r="W614" s="14" t="s">
        <v>0</v>
      </c>
      <c r="X614" t="s">
        <v>0</v>
      </c>
      <c r="Y614" t="s">
        <v>0</v>
      </c>
      <c r="Z614" t="s">
        <v>0</v>
      </c>
      <c r="AA614" t="s">
        <v>0</v>
      </c>
      <c r="AB614"/>
    </row>
    <row r="615" spans="1:28" x14ac:dyDescent="0.2">
      <c r="A615" t="s">
        <v>0</v>
      </c>
      <c r="B615" t="s">
        <v>0</v>
      </c>
      <c r="C615" t="s">
        <v>0</v>
      </c>
      <c r="D615" s="8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s="13" t="s">
        <v>0</v>
      </c>
      <c r="N615" s="15" t="s">
        <v>0</v>
      </c>
      <c r="O615" s="10" t="s">
        <v>0</v>
      </c>
      <c r="P615" s="10" t="s">
        <v>0</v>
      </c>
      <c r="Q615" t="s">
        <v>0</v>
      </c>
      <c r="R615" s="13" t="s">
        <v>0</v>
      </c>
      <c r="S615" s="13" t="s">
        <v>0</v>
      </c>
      <c r="T615" s="12" t="s">
        <v>0</v>
      </c>
      <c r="U615" s="13" t="s">
        <v>0</v>
      </c>
      <c r="V615" s="14" t="s">
        <v>0</v>
      </c>
      <c r="W615" s="14" t="s">
        <v>0</v>
      </c>
      <c r="X615" t="s">
        <v>0</v>
      </c>
      <c r="Y615" t="s">
        <v>0</v>
      </c>
      <c r="Z615" t="s">
        <v>0</v>
      </c>
      <c r="AA615" t="s">
        <v>0</v>
      </c>
      <c r="AB615"/>
    </row>
    <row r="616" spans="1:28" x14ac:dyDescent="0.2">
      <c r="A616" t="s">
        <v>0</v>
      </c>
      <c r="B616" t="s">
        <v>0</v>
      </c>
      <c r="C616" t="s">
        <v>0</v>
      </c>
      <c r="D616" s="8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s="13" t="s">
        <v>0</v>
      </c>
      <c r="N616" s="15" t="s">
        <v>0</v>
      </c>
      <c r="O616" s="10" t="s">
        <v>0</v>
      </c>
      <c r="P616" s="10" t="s">
        <v>0</v>
      </c>
      <c r="Q616" t="s">
        <v>0</v>
      </c>
      <c r="R616" s="13" t="s">
        <v>0</v>
      </c>
      <c r="S616" s="13" t="s">
        <v>0</v>
      </c>
      <c r="T616" s="12" t="s">
        <v>0</v>
      </c>
      <c r="U616" s="13" t="s">
        <v>0</v>
      </c>
      <c r="V616" s="14" t="s">
        <v>0</v>
      </c>
      <c r="W616" s="14" t="s">
        <v>0</v>
      </c>
      <c r="X616" t="s">
        <v>0</v>
      </c>
      <c r="Y616" t="s">
        <v>0</v>
      </c>
      <c r="Z616" t="s">
        <v>0</v>
      </c>
      <c r="AA616" t="s">
        <v>0</v>
      </c>
      <c r="AB616"/>
    </row>
    <row r="617" spans="1:28" x14ac:dyDescent="0.2">
      <c r="A617" t="s">
        <v>0</v>
      </c>
      <c r="B617" t="s">
        <v>0</v>
      </c>
      <c r="C617" t="s">
        <v>0</v>
      </c>
      <c r="D617" s="8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s="13" t="s">
        <v>0</v>
      </c>
      <c r="N617" s="15" t="s">
        <v>0</v>
      </c>
      <c r="O617" s="10" t="s">
        <v>0</v>
      </c>
      <c r="P617" s="10" t="s">
        <v>0</v>
      </c>
      <c r="Q617" t="s">
        <v>0</v>
      </c>
      <c r="R617" s="13" t="s">
        <v>0</v>
      </c>
      <c r="S617" s="13" t="s">
        <v>0</v>
      </c>
      <c r="T617" s="12" t="s">
        <v>0</v>
      </c>
      <c r="U617" s="13" t="s">
        <v>0</v>
      </c>
      <c r="V617" s="14" t="s">
        <v>0</v>
      </c>
      <c r="W617" s="14" t="s">
        <v>0</v>
      </c>
      <c r="X617" t="s">
        <v>0</v>
      </c>
      <c r="Y617" t="s">
        <v>0</v>
      </c>
      <c r="Z617" t="s">
        <v>0</v>
      </c>
      <c r="AA617" t="s">
        <v>0</v>
      </c>
      <c r="AB617"/>
    </row>
    <row r="618" spans="1:28" x14ac:dyDescent="0.2">
      <c r="A618" t="s">
        <v>0</v>
      </c>
      <c r="B618" t="s">
        <v>0</v>
      </c>
      <c r="C618" t="s">
        <v>0</v>
      </c>
      <c r="D618" s="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s="13" t="s">
        <v>0</v>
      </c>
      <c r="N618" s="15" t="s">
        <v>0</v>
      </c>
      <c r="O618" s="10" t="s">
        <v>0</v>
      </c>
      <c r="P618" s="10" t="s">
        <v>0</v>
      </c>
      <c r="Q618" t="s">
        <v>0</v>
      </c>
      <c r="R618" s="13" t="s">
        <v>0</v>
      </c>
      <c r="S618" s="13" t="s">
        <v>0</v>
      </c>
      <c r="T618" s="12" t="s">
        <v>0</v>
      </c>
      <c r="U618" s="13" t="s">
        <v>0</v>
      </c>
      <c r="V618" s="14" t="s">
        <v>0</v>
      </c>
      <c r="W618" s="14" t="s">
        <v>0</v>
      </c>
      <c r="X618" t="s">
        <v>0</v>
      </c>
      <c r="Y618" t="s">
        <v>0</v>
      </c>
      <c r="Z618" t="s">
        <v>0</v>
      </c>
      <c r="AA618" t="s">
        <v>0</v>
      </c>
      <c r="AB618"/>
    </row>
    <row r="619" spans="1:28" x14ac:dyDescent="0.2">
      <c r="A619" t="s">
        <v>0</v>
      </c>
      <c r="B619" t="s">
        <v>0</v>
      </c>
      <c r="C619" t="s">
        <v>0</v>
      </c>
      <c r="D619" s="8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s="13" t="s">
        <v>0</v>
      </c>
      <c r="N619" s="15" t="s">
        <v>0</v>
      </c>
      <c r="O619" s="10" t="s">
        <v>0</v>
      </c>
      <c r="P619" s="10" t="s">
        <v>0</v>
      </c>
      <c r="Q619" t="s">
        <v>0</v>
      </c>
      <c r="R619" s="13" t="s">
        <v>0</v>
      </c>
      <c r="S619" s="13" t="s">
        <v>0</v>
      </c>
      <c r="T619" s="12" t="s">
        <v>0</v>
      </c>
      <c r="U619" s="13" t="s">
        <v>0</v>
      </c>
      <c r="V619" s="14" t="s">
        <v>0</v>
      </c>
      <c r="W619" s="14" t="s">
        <v>0</v>
      </c>
      <c r="X619" t="s">
        <v>0</v>
      </c>
      <c r="Y619" t="s">
        <v>0</v>
      </c>
      <c r="Z619" t="s">
        <v>0</v>
      </c>
      <c r="AA619" t="s">
        <v>0</v>
      </c>
      <c r="AB619"/>
    </row>
    <row r="620" spans="1:28" x14ac:dyDescent="0.2">
      <c r="A620" t="s">
        <v>0</v>
      </c>
      <c r="B620" t="s">
        <v>0</v>
      </c>
      <c r="C620" t="s">
        <v>0</v>
      </c>
      <c r="D620" s="8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s="13" t="s">
        <v>0</v>
      </c>
      <c r="N620" s="15" t="s">
        <v>0</v>
      </c>
      <c r="O620" s="10" t="s">
        <v>0</v>
      </c>
      <c r="P620" s="10" t="s">
        <v>0</v>
      </c>
      <c r="Q620" t="s">
        <v>0</v>
      </c>
      <c r="R620" s="13" t="s">
        <v>0</v>
      </c>
      <c r="S620" s="13" t="s">
        <v>0</v>
      </c>
      <c r="T620" s="12" t="s">
        <v>0</v>
      </c>
      <c r="U620" s="13" t="s">
        <v>0</v>
      </c>
      <c r="V620" s="14" t="s">
        <v>0</v>
      </c>
      <c r="W620" s="14" t="s">
        <v>0</v>
      </c>
      <c r="X620" t="s">
        <v>0</v>
      </c>
      <c r="Y620" t="s">
        <v>0</v>
      </c>
      <c r="Z620" t="s">
        <v>0</v>
      </c>
      <c r="AA620" t="s">
        <v>0</v>
      </c>
      <c r="AB620"/>
    </row>
    <row r="621" spans="1:28" x14ac:dyDescent="0.2">
      <c r="A621" t="s">
        <v>0</v>
      </c>
      <c r="B621" t="s">
        <v>0</v>
      </c>
      <c r="C621" t="s">
        <v>0</v>
      </c>
      <c r="D621" s="8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s="13" t="s">
        <v>0</v>
      </c>
      <c r="N621" s="15" t="s">
        <v>0</v>
      </c>
      <c r="O621" s="10" t="s">
        <v>0</v>
      </c>
      <c r="P621" s="10" t="s">
        <v>0</v>
      </c>
      <c r="Q621" t="s">
        <v>0</v>
      </c>
      <c r="R621" s="13" t="s">
        <v>0</v>
      </c>
      <c r="S621" s="13" t="s">
        <v>0</v>
      </c>
      <c r="T621" s="12" t="s">
        <v>0</v>
      </c>
      <c r="U621" s="13" t="s">
        <v>0</v>
      </c>
      <c r="V621" s="14" t="s">
        <v>0</v>
      </c>
      <c r="W621" s="14" t="s">
        <v>0</v>
      </c>
      <c r="X621" t="s">
        <v>0</v>
      </c>
      <c r="Y621" t="s">
        <v>0</v>
      </c>
      <c r="Z621" t="s">
        <v>0</v>
      </c>
      <c r="AA621" t="s">
        <v>0</v>
      </c>
      <c r="AB621"/>
    </row>
    <row r="622" spans="1:28" x14ac:dyDescent="0.2">
      <c r="A622" t="s">
        <v>0</v>
      </c>
      <c r="B622" t="s">
        <v>0</v>
      </c>
      <c r="C622" t="s">
        <v>0</v>
      </c>
      <c r="D622" s="8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s="13" t="s">
        <v>0</v>
      </c>
      <c r="N622" s="15" t="s">
        <v>0</v>
      </c>
      <c r="O622" s="10" t="s">
        <v>0</v>
      </c>
      <c r="P622" s="10" t="s">
        <v>0</v>
      </c>
      <c r="Q622" t="s">
        <v>0</v>
      </c>
      <c r="R622" s="13" t="s">
        <v>0</v>
      </c>
      <c r="S622" s="13" t="s">
        <v>0</v>
      </c>
      <c r="T622" s="12" t="s">
        <v>0</v>
      </c>
      <c r="U622" s="13" t="s">
        <v>0</v>
      </c>
      <c r="V622" s="14" t="s">
        <v>0</v>
      </c>
      <c r="W622" s="14" t="s">
        <v>0</v>
      </c>
      <c r="X622" t="s">
        <v>0</v>
      </c>
      <c r="Y622" t="s">
        <v>0</v>
      </c>
      <c r="Z622" t="s">
        <v>0</v>
      </c>
      <c r="AA622" t="s">
        <v>0</v>
      </c>
      <c r="AB622"/>
    </row>
    <row r="623" spans="1:28" x14ac:dyDescent="0.2">
      <c r="A623" t="s">
        <v>0</v>
      </c>
      <c r="B623" t="s">
        <v>0</v>
      </c>
      <c r="C623" t="s">
        <v>0</v>
      </c>
      <c r="D623" s="8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s="13" t="s">
        <v>0</v>
      </c>
      <c r="N623" s="15" t="s">
        <v>0</v>
      </c>
      <c r="O623" s="10" t="s">
        <v>0</v>
      </c>
      <c r="P623" s="10" t="s">
        <v>0</v>
      </c>
      <c r="Q623" t="s">
        <v>0</v>
      </c>
      <c r="R623" s="13" t="s">
        <v>0</v>
      </c>
      <c r="S623" s="13" t="s">
        <v>0</v>
      </c>
      <c r="T623" s="12" t="s">
        <v>0</v>
      </c>
      <c r="U623" s="13" t="s">
        <v>0</v>
      </c>
      <c r="V623" s="14" t="s">
        <v>0</v>
      </c>
      <c r="W623" s="14" t="s">
        <v>0</v>
      </c>
      <c r="X623" t="s">
        <v>0</v>
      </c>
      <c r="Y623" t="s">
        <v>0</v>
      </c>
      <c r="Z623" t="s">
        <v>0</v>
      </c>
      <c r="AA623" t="s">
        <v>0</v>
      </c>
      <c r="AB623"/>
    </row>
    <row r="624" spans="1:28" x14ac:dyDescent="0.2">
      <c r="A624" t="s">
        <v>0</v>
      </c>
      <c r="B624" t="s">
        <v>0</v>
      </c>
      <c r="C624" t="s">
        <v>0</v>
      </c>
      <c r="D624" s="8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s="13" t="s">
        <v>0</v>
      </c>
      <c r="N624" s="15" t="s">
        <v>0</v>
      </c>
      <c r="O624" s="10" t="s">
        <v>0</v>
      </c>
      <c r="P624" s="10" t="s">
        <v>0</v>
      </c>
      <c r="Q624" t="s">
        <v>0</v>
      </c>
      <c r="R624" s="13" t="s">
        <v>0</v>
      </c>
      <c r="S624" s="13" t="s">
        <v>0</v>
      </c>
      <c r="T624" s="12" t="s">
        <v>0</v>
      </c>
      <c r="U624" s="13" t="s">
        <v>0</v>
      </c>
      <c r="V624" s="14" t="s">
        <v>0</v>
      </c>
      <c r="W624" s="14" t="s">
        <v>0</v>
      </c>
      <c r="X624" t="s">
        <v>0</v>
      </c>
      <c r="Y624" t="s">
        <v>0</v>
      </c>
      <c r="Z624" t="s">
        <v>0</v>
      </c>
      <c r="AA624" t="s">
        <v>0</v>
      </c>
      <c r="AB624"/>
    </row>
    <row r="625" spans="1:28" x14ac:dyDescent="0.2">
      <c r="A625" t="s">
        <v>0</v>
      </c>
      <c r="B625" t="s">
        <v>0</v>
      </c>
      <c r="C625" t="s">
        <v>0</v>
      </c>
      <c r="D625" s="8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s="13" t="s">
        <v>0</v>
      </c>
      <c r="N625" s="15" t="s">
        <v>0</v>
      </c>
      <c r="O625" s="10" t="s">
        <v>0</v>
      </c>
      <c r="P625" s="10" t="s">
        <v>0</v>
      </c>
      <c r="Q625" t="s">
        <v>0</v>
      </c>
      <c r="R625" s="13" t="s">
        <v>0</v>
      </c>
      <c r="S625" s="13" t="s">
        <v>0</v>
      </c>
      <c r="T625" s="12" t="s">
        <v>0</v>
      </c>
      <c r="U625" s="13" t="s">
        <v>0</v>
      </c>
      <c r="V625" s="14" t="s">
        <v>0</v>
      </c>
      <c r="W625" s="14" t="s">
        <v>0</v>
      </c>
      <c r="X625" t="s">
        <v>0</v>
      </c>
      <c r="Y625" t="s">
        <v>0</v>
      </c>
      <c r="Z625" t="s">
        <v>0</v>
      </c>
      <c r="AA625" t="s">
        <v>0</v>
      </c>
      <c r="AB625"/>
    </row>
    <row r="626" spans="1:28" x14ac:dyDescent="0.2">
      <c r="A626" t="s">
        <v>0</v>
      </c>
      <c r="B626" t="s">
        <v>0</v>
      </c>
      <c r="C626" t="s">
        <v>0</v>
      </c>
      <c r="D626" s="8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s="13" t="s">
        <v>0</v>
      </c>
      <c r="N626" s="15" t="s">
        <v>0</v>
      </c>
      <c r="O626" s="10" t="s">
        <v>0</v>
      </c>
      <c r="P626" s="10" t="s">
        <v>0</v>
      </c>
      <c r="Q626" t="s">
        <v>0</v>
      </c>
      <c r="R626" s="13" t="s">
        <v>0</v>
      </c>
      <c r="S626" s="13" t="s">
        <v>0</v>
      </c>
      <c r="T626" s="12" t="s">
        <v>0</v>
      </c>
      <c r="U626" s="13" t="s">
        <v>0</v>
      </c>
      <c r="V626" s="14" t="s">
        <v>0</v>
      </c>
      <c r="W626" s="14" t="s">
        <v>0</v>
      </c>
      <c r="X626" t="s">
        <v>0</v>
      </c>
      <c r="Y626" t="s">
        <v>0</v>
      </c>
      <c r="Z626" t="s">
        <v>0</v>
      </c>
      <c r="AA626" t="s">
        <v>0</v>
      </c>
      <c r="AB626"/>
    </row>
    <row r="627" spans="1:28" x14ac:dyDescent="0.2">
      <c r="A627" t="s">
        <v>0</v>
      </c>
      <c r="B627" t="s">
        <v>0</v>
      </c>
      <c r="C627" t="s">
        <v>0</v>
      </c>
      <c r="D627" s="8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s="13" t="s">
        <v>0</v>
      </c>
      <c r="N627" s="15" t="s">
        <v>0</v>
      </c>
      <c r="O627" s="10" t="s">
        <v>0</v>
      </c>
      <c r="P627" s="10" t="s">
        <v>0</v>
      </c>
      <c r="Q627" t="s">
        <v>0</v>
      </c>
      <c r="R627" s="13" t="s">
        <v>0</v>
      </c>
      <c r="S627" s="13" t="s">
        <v>0</v>
      </c>
      <c r="T627" s="12" t="s">
        <v>0</v>
      </c>
      <c r="U627" s="13" t="s">
        <v>0</v>
      </c>
      <c r="V627" s="14" t="s">
        <v>0</v>
      </c>
      <c r="W627" s="14" t="s">
        <v>0</v>
      </c>
      <c r="X627" t="s">
        <v>0</v>
      </c>
      <c r="Y627" t="s">
        <v>0</v>
      </c>
      <c r="Z627" t="s">
        <v>0</v>
      </c>
      <c r="AA627" t="s">
        <v>0</v>
      </c>
      <c r="AB627"/>
    </row>
    <row r="628" spans="1:28" x14ac:dyDescent="0.2">
      <c r="A628" t="s">
        <v>0</v>
      </c>
      <c r="B628" t="s">
        <v>0</v>
      </c>
      <c r="C628" t="s">
        <v>0</v>
      </c>
      <c r="D628" s="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s="13" t="s">
        <v>0</v>
      </c>
      <c r="N628" s="15" t="s">
        <v>0</v>
      </c>
      <c r="O628" s="10" t="s">
        <v>0</v>
      </c>
      <c r="P628" s="10" t="s">
        <v>0</v>
      </c>
      <c r="Q628" t="s">
        <v>0</v>
      </c>
      <c r="R628" s="13" t="s">
        <v>0</v>
      </c>
      <c r="S628" s="13" t="s">
        <v>0</v>
      </c>
      <c r="T628" s="12" t="s">
        <v>0</v>
      </c>
      <c r="U628" s="13" t="s">
        <v>0</v>
      </c>
      <c r="V628" s="14" t="s">
        <v>0</v>
      </c>
      <c r="W628" s="14" t="s">
        <v>0</v>
      </c>
      <c r="X628" t="s">
        <v>0</v>
      </c>
      <c r="Y628" t="s">
        <v>0</v>
      </c>
      <c r="Z628" t="s">
        <v>0</v>
      </c>
      <c r="AA628" t="s">
        <v>0</v>
      </c>
      <c r="AB628"/>
    </row>
    <row r="629" spans="1:28" x14ac:dyDescent="0.2">
      <c r="A629" t="s">
        <v>0</v>
      </c>
      <c r="B629" t="s">
        <v>0</v>
      </c>
      <c r="C629" t="s">
        <v>0</v>
      </c>
      <c r="D629" s="8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s="13" t="s">
        <v>0</v>
      </c>
      <c r="N629" s="15" t="s">
        <v>0</v>
      </c>
      <c r="O629" s="10" t="s">
        <v>0</v>
      </c>
      <c r="P629" s="10" t="s">
        <v>0</v>
      </c>
      <c r="Q629" t="s">
        <v>0</v>
      </c>
      <c r="R629" s="13" t="s">
        <v>0</v>
      </c>
      <c r="S629" s="13" t="s">
        <v>0</v>
      </c>
      <c r="T629" s="12" t="s">
        <v>0</v>
      </c>
      <c r="U629" s="13" t="s">
        <v>0</v>
      </c>
      <c r="V629" s="14" t="s">
        <v>0</v>
      </c>
      <c r="W629" s="14" t="s">
        <v>0</v>
      </c>
      <c r="X629" t="s">
        <v>0</v>
      </c>
      <c r="Y629" t="s">
        <v>0</v>
      </c>
      <c r="Z629" t="s">
        <v>0</v>
      </c>
      <c r="AA629" t="s">
        <v>0</v>
      </c>
      <c r="AB629"/>
    </row>
    <row r="630" spans="1:28" x14ac:dyDescent="0.2">
      <c r="A630" t="s">
        <v>0</v>
      </c>
      <c r="B630" t="s">
        <v>0</v>
      </c>
      <c r="C630" t="s">
        <v>0</v>
      </c>
      <c r="D630" s="8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s="13" t="s">
        <v>0</v>
      </c>
      <c r="N630" s="15" t="s">
        <v>0</v>
      </c>
      <c r="O630" s="10" t="s">
        <v>0</v>
      </c>
      <c r="P630" s="10" t="s">
        <v>0</v>
      </c>
      <c r="Q630" t="s">
        <v>0</v>
      </c>
      <c r="R630" s="13" t="s">
        <v>0</v>
      </c>
      <c r="S630" s="13" t="s">
        <v>0</v>
      </c>
      <c r="T630" s="12" t="s">
        <v>0</v>
      </c>
      <c r="U630" s="13" t="s">
        <v>0</v>
      </c>
      <c r="V630" s="14" t="s">
        <v>0</v>
      </c>
      <c r="W630" s="14" t="s">
        <v>0</v>
      </c>
      <c r="X630" t="s">
        <v>0</v>
      </c>
      <c r="Y630" t="s">
        <v>0</v>
      </c>
      <c r="Z630" t="s">
        <v>0</v>
      </c>
      <c r="AA630" t="s">
        <v>0</v>
      </c>
      <c r="AB630"/>
    </row>
    <row r="631" spans="1:28" x14ac:dyDescent="0.2">
      <c r="A631" t="s">
        <v>0</v>
      </c>
      <c r="B631" t="s">
        <v>0</v>
      </c>
      <c r="C631" t="s">
        <v>0</v>
      </c>
      <c r="D631" s="8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s="13" t="s">
        <v>0</v>
      </c>
      <c r="N631" s="15" t="s">
        <v>0</v>
      </c>
      <c r="O631" s="10" t="s">
        <v>0</v>
      </c>
      <c r="P631" s="10" t="s">
        <v>0</v>
      </c>
      <c r="Q631" t="s">
        <v>0</v>
      </c>
      <c r="R631" s="13" t="s">
        <v>0</v>
      </c>
      <c r="S631" s="13" t="s">
        <v>0</v>
      </c>
      <c r="T631" s="12" t="s">
        <v>0</v>
      </c>
      <c r="U631" s="13" t="s">
        <v>0</v>
      </c>
      <c r="V631" s="14" t="s">
        <v>0</v>
      </c>
      <c r="W631" s="14" t="s">
        <v>0</v>
      </c>
      <c r="X631" t="s">
        <v>0</v>
      </c>
      <c r="Y631" t="s">
        <v>0</v>
      </c>
      <c r="Z631" t="s">
        <v>0</v>
      </c>
      <c r="AA631" t="s">
        <v>0</v>
      </c>
      <c r="AB631"/>
    </row>
    <row r="632" spans="1:28" x14ac:dyDescent="0.2">
      <c r="A632" t="s">
        <v>0</v>
      </c>
      <c r="B632" t="s">
        <v>0</v>
      </c>
      <c r="C632" t="s">
        <v>0</v>
      </c>
      <c r="D632" s="8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s="13" t="s">
        <v>0</v>
      </c>
      <c r="N632" s="15" t="s">
        <v>0</v>
      </c>
      <c r="O632" s="10" t="s">
        <v>0</v>
      </c>
      <c r="P632" s="10" t="s">
        <v>0</v>
      </c>
      <c r="Q632" t="s">
        <v>0</v>
      </c>
      <c r="R632" s="13" t="s">
        <v>0</v>
      </c>
      <c r="S632" s="13" t="s">
        <v>0</v>
      </c>
      <c r="T632" s="12" t="s">
        <v>0</v>
      </c>
      <c r="U632" s="13" t="s">
        <v>0</v>
      </c>
      <c r="V632" s="14" t="s">
        <v>0</v>
      </c>
      <c r="W632" s="14" t="s">
        <v>0</v>
      </c>
      <c r="X632" t="s">
        <v>0</v>
      </c>
      <c r="Y632" t="s">
        <v>0</v>
      </c>
      <c r="Z632" t="s">
        <v>0</v>
      </c>
      <c r="AA632" t="s">
        <v>0</v>
      </c>
      <c r="AB632"/>
    </row>
    <row r="633" spans="1:28" x14ac:dyDescent="0.2">
      <c r="A633" t="s">
        <v>0</v>
      </c>
      <c r="B633" t="s">
        <v>0</v>
      </c>
      <c r="C633" t="s">
        <v>0</v>
      </c>
      <c r="D633" s="8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s="13" t="s">
        <v>0</v>
      </c>
      <c r="N633" s="15" t="s">
        <v>0</v>
      </c>
      <c r="O633" s="10" t="s">
        <v>0</v>
      </c>
      <c r="P633" s="10" t="s">
        <v>0</v>
      </c>
      <c r="Q633" t="s">
        <v>0</v>
      </c>
      <c r="R633" s="13" t="s">
        <v>0</v>
      </c>
      <c r="S633" s="13" t="s">
        <v>0</v>
      </c>
      <c r="T633" s="12" t="s">
        <v>0</v>
      </c>
      <c r="U633" s="13" t="s">
        <v>0</v>
      </c>
      <c r="V633" s="14" t="s">
        <v>0</v>
      </c>
      <c r="W633" s="14" t="s">
        <v>0</v>
      </c>
      <c r="X633" t="s">
        <v>0</v>
      </c>
      <c r="Y633" t="s">
        <v>0</v>
      </c>
      <c r="Z633" t="s">
        <v>0</v>
      </c>
      <c r="AA633" t="s">
        <v>0</v>
      </c>
      <c r="AB633"/>
    </row>
    <row r="634" spans="1:28" x14ac:dyDescent="0.2">
      <c r="A634" t="s">
        <v>0</v>
      </c>
      <c r="B634" t="s">
        <v>0</v>
      </c>
      <c r="C634" t="s">
        <v>0</v>
      </c>
      <c r="D634" s="8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s="13" t="s">
        <v>0</v>
      </c>
      <c r="N634" s="15" t="s">
        <v>0</v>
      </c>
      <c r="O634" s="10" t="s">
        <v>0</v>
      </c>
      <c r="P634" s="10" t="s">
        <v>0</v>
      </c>
      <c r="Q634" t="s">
        <v>0</v>
      </c>
      <c r="R634" s="13" t="s">
        <v>0</v>
      </c>
      <c r="S634" s="13" t="s">
        <v>0</v>
      </c>
      <c r="T634" s="12" t="s">
        <v>0</v>
      </c>
      <c r="U634" s="13" t="s">
        <v>0</v>
      </c>
      <c r="V634" s="14" t="s">
        <v>0</v>
      </c>
      <c r="W634" s="14" t="s">
        <v>0</v>
      </c>
      <c r="X634" t="s">
        <v>0</v>
      </c>
      <c r="Y634" t="s">
        <v>0</v>
      </c>
      <c r="Z634" t="s">
        <v>0</v>
      </c>
      <c r="AA634" t="s">
        <v>0</v>
      </c>
      <c r="AB634"/>
    </row>
    <row r="635" spans="1:28" x14ac:dyDescent="0.2">
      <c r="A635" t="s">
        <v>0</v>
      </c>
      <c r="B635" t="s">
        <v>0</v>
      </c>
      <c r="C635" t="s">
        <v>0</v>
      </c>
      <c r="D635" s="8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s="13" t="s">
        <v>0</v>
      </c>
      <c r="N635" s="15" t="s">
        <v>0</v>
      </c>
      <c r="O635" s="10" t="s">
        <v>0</v>
      </c>
      <c r="P635" s="10" t="s">
        <v>0</v>
      </c>
      <c r="Q635" t="s">
        <v>0</v>
      </c>
      <c r="R635" s="13" t="s">
        <v>0</v>
      </c>
      <c r="S635" s="13" t="s">
        <v>0</v>
      </c>
      <c r="T635" s="12" t="s">
        <v>0</v>
      </c>
      <c r="U635" s="13" t="s">
        <v>0</v>
      </c>
      <c r="V635" s="14" t="s">
        <v>0</v>
      </c>
      <c r="W635" s="14" t="s">
        <v>0</v>
      </c>
      <c r="X635" t="s">
        <v>0</v>
      </c>
      <c r="Y635" t="s">
        <v>0</v>
      </c>
      <c r="Z635" t="s">
        <v>0</v>
      </c>
      <c r="AA635" t="s">
        <v>0</v>
      </c>
      <c r="AB635"/>
    </row>
    <row r="636" spans="1:28" x14ac:dyDescent="0.2">
      <c r="A636" t="s">
        <v>0</v>
      </c>
      <c r="B636" t="s">
        <v>0</v>
      </c>
      <c r="C636" t="s">
        <v>0</v>
      </c>
      <c r="D636" s="8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s="13" t="s">
        <v>0</v>
      </c>
      <c r="N636" s="15" t="s">
        <v>0</v>
      </c>
      <c r="O636" s="10" t="s">
        <v>0</v>
      </c>
      <c r="P636" s="10" t="s">
        <v>0</v>
      </c>
      <c r="Q636" t="s">
        <v>0</v>
      </c>
      <c r="R636" s="13" t="s">
        <v>0</v>
      </c>
      <c r="S636" s="13" t="s">
        <v>0</v>
      </c>
      <c r="T636" s="12" t="s">
        <v>0</v>
      </c>
      <c r="U636" s="13" t="s">
        <v>0</v>
      </c>
      <c r="V636" s="14" t="s">
        <v>0</v>
      </c>
      <c r="W636" s="14" t="s">
        <v>0</v>
      </c>
      <c r="X636" t="s">
        <v>0</v>
      </c>
      <c r="Y636" t="s">
        <v>0</v>
      </c>
      <c r="Z636" t="s">
        <v>0</v>
      </c>
      <c r="AA636" t="s">
        <v>0</v>
      </c>
      <c r="AB636"/>
    </row>
    <row r="637" spans="1:28" x14ac:dyDescent="0.2">
      <c r="A637" t="s">
        <v>0</v>
      </c>
      <c r="B637" t="s">
        <v>0</v>
      </c>
      <c r="C637" t="s">
        <v>0</v>
      </c>
      <c r="D637" s="8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s="13" t="s">
        <v>0</v>
      </c>
      <c r="N637" s="15" t="s">
        <v>0</v>
      </c>
      <c r="O637" s="10" t="s">
        <v>0</v>
      </c>
      <c r="P637" s="10" t="s">
        <v>0</v>
      </c>
      <c r="Q637" t="s">
        <v>0</v>
      </c>
      <c r="R637" s="13" t="s">
        <v>0</v>
      </c>
      <c r="S637" s="13" t="s">
        <v>0</v>
      </c>
      <c r="T637" s="12" t="s">
        <v>0</v>
      </c>
      <c r="U637" s="13" t="s">
        <v>0</v>
      </c>
      <c r="V637" s="14" t="s">
        <v>0</v>
      </c>
      <c r="W637" s="14" t="s">
        <v>0</v>
      </c>
      <c r="X637" t="s">
        <v>0</v>
      </c>
      <c r="Y637" t="s">
        <v>0</v>
      </c>
      <c r="Z637" t="s">
        <v>0</v>
      </c>
      <c r="AA637" t="s">
        <v>0</v>
      </c>
      <c r="AB637"/>
    </row>
    <row r="638" spans="1:28" x14ac:dyDescent="0.2">
      <c r="A638" t="s">
        <v>0</v>
      </c>
      <c r="B638" t="s">
        <v>0</v>
      </c>
      <c r="C638" t="s">
        <v>0</v>
      </c>
      <c r="D638" s="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s="13" t="s">
        <v>0</v>
      </c>
      <c r="N638" s="15" t="s">
        <v>0</v>
      </c>
      <c r="O638" s="10" t="s">
        <v>0</v>
      </c>
      <c r="P638" s="10" t="s">
        <v>0</v>
      </c>
      <c r="Q638" t="s">
        <v>0</v>
      </c>
      <c r="R638" s="13" t="s">
        <v>0</v>
      </c>
      <c r="S638" s="13" t="s">
        <v>0</v>
      </c>
      <c r="T638" s="12" t="s">
        <v>0</v>
      </c>
      <c r="U638" s="13" t="s">
        <v>0</v>
      </c>
      <c r="V638" s="14" t="s">
        <v>0</v>
      </c>
      <c r="W638" s="14" t="s">
        <v>0</v>
      </c>
      <c r="X638" t="s">
        <v>0</v>
      </c>
      <c r="Y638" t="s">
        <v>0</v>
      </c>
      <c r="Z638" t="s">
        <v>0</v>
      </c>
      <c r="AA638" t="s">
        <v>0</v>
      </c>
      <c r="AB638"/>
    </row>
    <row r="639" spans="1:28" x14ac:dyDescent="0.2">
      <c r="A639" t="s">
        <v>0</v>
      </c>
      <c r="B639" t="s">
        <v>0</v>
      </c>
      <c r="C639" t="s">
        <v>0</v>
      </c>
      <c r="D639" s="8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s="13" t="s">
        <v>0</v>
      </c>
      <c r="N639" s="15" t="s">
        <v>0</v>
      </c>
      <c r="O639" s="10" t="s">
        <v>0</v>
      </c>
      <c r="P639" s="10" t="s">
        <v>0</v>
      </c>
      <c r="Q639" t="s">
        <v>0</v>
      </c>
      <c r="R639" s="13" t="s">
        <v>0</v>
      </c>
      <c r="S639" s="13" t="s">
        <v>0</v>
      </c>
      <c r="T639" s="12" t="s">
        <v>0</v>
      </c>
      <c r="U639" s="13" t="s">
        <v>0</v>
      </c>
      <c r="V639" s="14" t="s">
        <v>0</v>
      </c>
      <c r="W639" s="14" t="s">
        <v>0</v>
      </c>
      <c r="X639" t="s">
        <v>0</v>
      </c>
      <c r="Y639" t="s">
        <v>0</v>
      </c>
      <c r="Z639" t="s">
        <v>0</v>
      </c>
      <c r="AA639" t="s">
        <v>0</v>
      </c>
      <c r="AB639"/>
    </row>
    <row r="640" spans="1:28" x14ac:dyDescent="0.2">
      <c r="A640" t="s">
        <v>0</v>
      </c>
      <c r="B640" t="s">
        <v>0</v>
      </c>
      <c r="C640" t="s">
        <v>0</v>
      </c>
      <c r="D640" s="8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s="13" t="s">
        <v>0</v>
      </c>
      <c r="N640" s="15" t="s">
        <v>0</v>
      </c>
      <c r="O640" s="10" t="s">
        <v>0</v>
      </c>
      <c r="P640" s="10" t="s">
        <v>0</v>
      </c>
      <c r="Q640" t="s">
        <v>0</v>
      </c>
      <c r="R640" s="13" t="s">
        <v>0</v>
      </c>
      <c r="S640" s="13" t="s">
        <v>0</v>
      </c>
      <c r="T640" s="12" t="s">
        <v>0</v>
      </c>
      <c r="U640" s="13" t="s">
        <v>0</v>
      </c>
      <c r="V640" s="14" t="s">
        <v>0</v>
      </c>
      <c r="W640" s="14" t="s">
        <v>0</v>
      </c>
      <c r="X640" t="s">
        <v>0</v>
      </c>
      <c r="Y640" t="s">
        <v>0</v>
      </c>
      <c r="Z640" t="s">
        <v>0</v>
      </c>
      <c r="AA640" t="s">
        <v>0</v>
      </c>
      <c r="AB640"/>
    </row>
    <row r="641" spans="1:28" x14ac:dyDescent="0.2">
      <c r="A641" t="s">
        <v>0</v>
      </c>
      <c r="B641" t="s">
        <v>0</v>
      </c>
      <c r="C641" t="s">
        <v>0</v>
      </c>
      <c r="D641" s="8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s="13" t="s">
        <v>0</v>
      </c>
      <c r="N641" s="15" t="s">
        <v>0</v>
      </c>
      <c r="O641" s="10" t="s">
        <v>0</v>
      </c>
      <c r="P641" s="10" t="s">
        <v>0</v>
      </c>
      <c r="Q641" t="s">
        <v>0</v>
      </c>
      <c r="R641" s="13" t="s">
        <v>0</v>
      </c>
      <c r="S641" s="13" t="s">
        <v>0</v>
      </c>
      <c r="T641" s="12" t="s">
        <v>0</v>
      </c>
      <c r="U641" s="13" t="s">
        <v>0</v>
      </c>
      <c r="V641" s="14" t="s">
        <v>0</v>
      </c>
      <c r="W641" s="14" t="s">
        <v>0</v>
      </c>
      <c r="X641" t="s">
        <v>0</v>
      </c>
      <c r="Y641" t="s">
        <v>0</v>
      </c>
      <c r="Z641" t="s">
        <v>0</v>
      </c>
      <c r="AA641" t="s">
        <v>0</v>
      </c>
      <c r="AB641"/>
    </row>
    <row r="642" spans="1:28" x14ac:dyDescent="0.2">
      <c r="A642" t="s">
        <v>0</v>
      </c>
      <c r="B642" t="s">
        <v>0</v>
      </c>
      <c r="C642" t="s">
        <v>0</v>
      </c>
      <c r="D642" s="8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s="13" t="s">
        <v>0</v>
      </c>
      <c r="N642" s="15" t="s">
        <v>0</v>
      </c>
      <c r="O642" s="10" t="s">
        <v>0</v>
      </c>
      <c r="P642" s="10" t="s">
        <v>0</v>
      </c>
      <c r="Q642" t="s">
        <v>0</v>
      </c>
      <c r="R642" s="13" t="s">
        <v>0</v>
      </c>
      <c r="S642" s="13" t="s">
        <v>0</v>
      </c>
      <c r="T642" s="12" t="s">
        <v>0</v>
      </c>
      <c r="U642" s="13" t="s">
        <v>0</v>
      </c>
      <c r="V642" s="14" t="s">
        <v>0</v>
      </c>
      <c r="W642" s="14" t="s">
        <v>0</v>
      </c>
      <c r="X642" t="s">
        <v>0</v>
      </c>
      <c r="Y642" t="s">
        <v>0</v>
      </c>
      <c r="Z642" t="s">
        <v>0</v>
      </c>
      <c r="AA642" t="s">
        <v>0</v>
      </c>
      <c r="AB642"/>
    </row>
    <row r="643" spans="1:28" x14ac:dyDescent="0.2">
      <c r="A643" t="s">
        <v>0</v>
      </c>
      <c r="B643" t="s">
        <v>0</v>
      </c>
      <c r="C643" t="s">
        <v>0</v>
      </c>
      <c r="D643" s="8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s="13" t="s">
        <v>0</v>
      </c>
      <c r="N643" s="15" t="s">
        <v>0</v>
      </c>
      <c r="O643" s="10" t="s">
        <v>0</v>
      </c>
      <c r="P643" s="10" t="s">
        <v>0</v>
      </c>
      <c r="Q643" t="s">
        <v>0</v>
      </c>
      <c r="R643" s="13" t="s">
        <v>0</v>
      </c>
      <c r="S643" s="13" t="s">
        <v>0</v>
      </c>
      <c r="T643" s="12" t="s">
        <v>0</v>
      </c>
      <c r="U643" s="13" t="s">
        <v>0</v>
      </c>
      <c r="V643" s="14" t="s">
        <v>0</v>
      </c>
      <c r="W643" s="14" t="s">
        <v>0</v>
      </c>
      <c r="X643" t="s">
        <v>0</v>
      </c>
      <c r="Y643" t="s">
        <v>0</v>
      </c>
      <c r="Z643" t="s">
        <v>0</v>
      </c>
      <c r="AA643" t="s">
        <v>0</v>
      </c>
      <c r="AB643"/>
    </row>
    <row r="644" spans="1:28" x14ac:dyDescent="0.2">
      <c r="A644" t="s">
        <v>0</v>
      </c>
      <c r="B644" t="s">
        <v>0</v>
      </c>
      <c r="C644" t="s">
        <v>0</v>
      </c>
      <c r="D644" s="8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s="13" t="s">
        <v>0</v>
      </c>
      <c r="N644" s="15" t="s">
        <v>0</v>
      </c>
      <c r="O644" s="10" t="s">
        <v>0</v>
      </c>
      <c r="P644" s="10" t="s">
        <v>0</v>
      </c>
      <c r="Q644" t="s">
        <v>0</v>
      </c>
      <c r="R644" s="13" t="s">
        <v>0</v>
      </c>
      <c r="S644" s="13" t="s">
        <v>0</v>
      </c>
      <c r="T644" s="12" t="s">
        <v>0</v>
      </c>
      <c r="U644" s="13" t="s">
        <v>0</v>
      </c>
      <c r="V644" s="14" t="s">
        <v>0</v>
      </c>
      <c r="W644" s="14" t="s">
        <v>0</v>
      </c>
      <c r="X644" t="s">
        <v>0</v>
      </c>
      <c r="Y644" t="s">
        <v>0</v>
      </c>
      <c r="Z644" t="s">
        <v>0</v>
      </c>
      <c r="AA644" t="s">
        <v>0</v>
      </c>
      <c r="AB644"/>
    </row>
    <row r="645" spans="1:28" x14ac:dyDescent="0.2">
      <c r="A645" t="s">
        <v>0</v>
      </c>
      <c r="B645" t="s">
        <v>0</v>
      </c>
      <c r="C645" t="s">
        <v>0</v>
      </c>
      <c r="D645" s="8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s="13" t="s">
        <v>0</v>
      </c>
      <c r="N645" s="15" t="s">
        <v>0</v>
      </c>
      <c r="O645" s="10" t="s">
        <v>0</v>
      </c>
      <c r="P645" s="10" t="s">
        <v>0</v>
      </c>
      <c r="Q645" t="s">
        <v>0</v>
      </c>
      <c r="R645" s="13" t="s">
        <v>0</v>
      </c>
      <c r="S645" s="13" t="s">
        <v>0</v>
      </c>
      <c r="T645" s="12" t="s">
        <v>0</v>
      </c>
      <c r="U645" s="13" t="s">
        <v>0</v>
      </c>
      <c r="V645" s="14" t="s">
        <v>0</v>
      </c>
      <c r="W645" s="14" t="s">
        <v>0</v>
      </c>
      <c r="X645" t="s">
        <v>0</v>
      </c>
      <c r="Y645" t="s">
        <v>0</v>
      </c>
      <c r="Z645" t="s">
        <v>0</v>
      </c>
      <c r="AA645" t="s">
        <v>0</v>
      </c>
      <c r="AB645"/>
    </row>
    <row r="646" spans="1:28" x14ac:dyDescent="0.2">
      <c r="A646" t="s">
        <v>0</v>
      </c>
      <c r="B646" t="s">
        <v>0</v>
      </c>
      <c r="C646" t="s">
        <v>0</v>
      </c>
      <c r="D646" s="8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s="13" t="s">
        <v>0</v>
      </c>
      <c r="N646" s="15" t="s">
        <v>0</v>
      </c>
      <c r="O646" s="10" t="s">
        <v>0</v>
      </c>
      <c r="P646" s="10" t="s">
        <v>0</v>
      </c>
      <c r="Q646" t="s">
        <v>0</v>
      </c>
      <c r="R646" s="13" t="s">
        <v>0</v>
      </c>
      <c r="S646" s="13" t="s">
        <v>0</v>
      </c>
      <c r="T646" s="12" t="s">
        <v>0</v>
      </c>
      <c r="U646" s="13" t="s">
        <v>0</v>
      </c>
      <c r="V646" s="14" t="s">
        <v>0</v>
      </c>
      <c r="W646" s="14" t="s">
        <v>0</v>
      </c>
      <c r="X646" t="s">
        <v>0</v>
      </c>
      <c r="Y646" t="s">
        <v>0</v>
      </c>
      <c r="Z646" t="s">
        <v>0</v>
      </c>
      <c r="AA646" t="s">
        <v>0</v>
      </c>
      <c r="AB646"/>
    </row>
    <row r="647" spans="1:28" x14ac:dyDescent="0.2">
      <c r="A647" t="s">
        <v>0</v>
      </c>
      <c r="B647" t="s">
        <v>0</v>
      </c>
      <c r="C647" t="s">
        <v>0</v>
      </c>
      <c r="D647" s="8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s="13" t="s">
        <v>0</v>
      </c>
      <c r="N647" s="15" t="s">
        <v>0</v>
      </c>
      <c r="O647" s="10" t="s">
        <v>0</v>
      </c>
      <c r="P647" s="10" t="s">
        <v>0</v>
      </c>
      <c r="Q647" t="s">
        <v>0</v>
      </c>
      <c r="R647" s="13" t="s">
        <v>0</v>
      </c>
      <c r="S647" s="13" t="s">
        <v>0</v>
      </c>
      <c r="T647" s="12" t="s">
        <v>0</v>
      </c>
      <c r="U647" s="13" t="s">
        <v>0</v>
      </c>
      <c r="V647" s="14" t="s">
        <v>0</v>
      </c>
      <c r="W647" s="14" t="s">
        <v>0</v>
      </c>
      <c r="X647" t="s">
        <v>0</v>
      </c>
      <c r="Y647" t="s">
        <v>0</v>
      </c>
      <c r="Z647" t="s">
        <v>0</v>
      </c>
      <c r="AA647" t="s">
        <v>0</v>
      </c>
      <c r="AB647"/>
    </row>
    <row r="648" spans="1:28" x14ac:dyDescent="0.2">
      <c r="A648" t="s">
        <v>0</v>
      </c>
      <c r="B648" t="s">
        <v>0</v>
      </c>
      <c r="C648" t="s">
        <v>0</v>
      </c>
      <c r="D648" s="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s="13" t="s">
        <v>0</v>
      </c>
      <c r="N648" s="15" t="s">
        <v>0</v>
      </c>
      <c r="O648" s="10" t="s">
        <v>0</v>
      </c>
      <c r="P648" s="10" t="s">
        <v>0</v>
      </c>
      <c r="Q648" t="s">
        <v>0</v>
      </c>
      <c r="R648" s="13" t="s">
        <v>0</v>
      </c>
      <c r="S648" s="13" t="s">
        <v>0</v>
      </c>
      <c r="T648" s="12" t="s">
        <v>0</v>
      </c>
      <c r="U648" s="13" t="s">
        <v>0</v>
      </c>
      <c r="V648" s="14" t="s">
        <v>0</v>
      </c>
      <c r="W648" s="14" t="s">
        <v>0</v>
      </c>
      <c r="X648" t="s">
        <v>0</v>
      </c>
      <c r="Y648" t="s">
        <v>0</v>
      </c>
      <c r="Z648" t="s">
        <v>0</v>
      </c>
      <c r="AA648" t="s">
        <v>0</v>
      </c>
      <c r="AB648"/>
    </row>
    <row r="649" spans="1:28" x14ac:dyDescent="0.2">
      <c r="A649" t="s">
        <v>0</v>
      </c>
      <c r="B649" t="s">
        <v>0</v>
      </c>
      <c r="C649" t="s">
        <v>0</v>
      </c>
      <c r="D649" s="8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s="13" t="s">
        <v>0</v>
      </c>
      <c r="N649" s="15" t="s">
        <v>0</v>
      </c>
      <c r="O649" s="10" t="s">
        <v>0</v>
      </c>
      <c r="P649" s="10" t="s">
        <v>0</v>
      </c>
      <c r="Q649" t="s">
        <v>0</v>
      </c>
      <c r="R649" s="13" t="s">
        <v>0</v>
      </c>
      <c r="S649" s="13" t="s">
        <v>0</v>
      </c>
      <c r="T649" s="12" t="s">
        <v>0</v>
      </c>
      <c r="U649" s="13" t="s">
        <v>0</v>
      </c>
      <c r="V649" s="14" t="s">
        <v>0</v>
      </c>
      <c r="W649" s="14" t="s">
        <v>0</v>
      </c>
      <c r="X649" t="s">
        <v>0</v>
      </c>
      <c r="Y649" t="s">
        <v>0</v>
      </c>
      <c r="Z649" t="s">
        <v>0</v>
      </c>
      <c r="AA649" t="s">
        <v>0</v>
      </c>
      <c r="AB649"/>
    </row>
    <row r="650" spans="1:28" x14ac:dyDescent="0.2">
      <c r="A650" t="s">
        <v>0</v>
      </c>
      <c r="B650" t="s">
        <v>0</v>
      </c>
      <c r="C650" t="s">
        <v>0</v>
      </c>
      <c r="D650" s="8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s="13" t="s">
        <v>0</v>
      </c>
      <c r="N650" s="15" t="s">
        <v>0</v>
      </c>
      <c r="O650" s="10" t="s">
        <v>0</v>
      </c>
      <c r="P650" s="10" t="s">
        <v>0</v>
      </c>
      <c r="Q650" t="s">
        <v>0</v>
      </c>
      <c r="R650" s="13" t="s">
        <v>0</v>
      </c>
      <c r="S650" s="13" t="s">
        <v>0</v>
      </c>
      <c r="T650" s="12" t="s">
        <v>0</v>
      </c>
      <c r="U650" s="13" t="s">
        <v>0</v>
      </c>
      <c r="V650" s="14" t="s">
        <v>0</v>
      </c>
      <c r="W650" s="14" t="s">
        <v>0</v>
      </c>
      <c r="X650" t="s">
        <v>0</v>
      </c>
      <c r="Y650" t="s">
        <v>0</v>
      </c>
      <c r="Z650" t="s">
        <v>0</v>
      </c>
      <c r="AA650" t="s">
        <v>0</v>
      </c>
      <c r="AB650"/>
    </row>
    <row r="651" spans="1:28" x14ac:dyDescent="0.2">
      <c r="A651" t="s">
        <v>0</v>
      </c>
      <c r="B651" t="s">
        <v>0</v>
      </c>
      <c r="C651" t="s">
        <v>0</v>
      </c>
      <c r="D651" s="8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s="13" t="s">
        <v>0</v>
      </c>
      <c r="N651" s="15" t="s">
        <v>0</v>
      </c>
      <c r="O651" s="10" t="s">
        <v>0</v>
      </c>
      <c r="P651" s="10" t="s">
        <v>0</v>
      </c>
      <c r="Q651" t="s">
        <v>0</v>
      </c>
      <c r="R651" s="13" t="s">
        <v>0</v>
      </c>
      <c r="S651" s="13" t="s">
        <v>0</v>
      </c>
      <c r="T651" s="12" t="s">
        <v>0</v>
      </c>
      <c r="U651" s="13" t="s">
        <v>0</v>
      </c>
      <c r="V651" s="14" t="s">
        <v>0</v>
      </c>
      <c r="W651" s="14" t="s">
        <v>0</v>
      </c>
      <c r="X651" t="s">
        <v>0</v>
      </c>
      <c r="Y651" t="s">
        <v>0</v>
      </c>
      <c r="Z651" t="s">
        <v>0</v>
      </c>
      <c r="AA651" t="s">
        <v>0</v>
      </c>
      <c r="AB651"/>
    </row>
    <row r="652" spans="1:28" x14ac:dyDescent="0.2">
      <c r="A652" t="s">
        <v>0</v>
      </c>
      <c r="B652" t="s">
        <v>0</v>
      </c>
      <c r="C652" t="s">
        <v>0</v>
      </c>
      <c r="D652" s="8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s="13" t="s">
        <v>0</v>
      </c>
      <c r="N652" s="15" t="s">
        <v>0</v>
      </c>
      <c r="O652" s="10" t="s">
        <v>0</v>
      </c>
      <c r="P652" s="10" t="s">
        <v>0</v>
      </c>
      <c r="Q652" t="s">
        <v>0</v>
      </c>
      <c r="R652" s="13" t="s">
        <v>0</v>
      </c>
      <c r="S652" s="13" t="s">
        <v>0</v>
      </c>
      <c r="T652" s="12" t="s">
        <v>0</v>
      </c>
      <c r="U652" s="13" t="s">
        <v>0</v>
      </c>
      <c r="V652" s="14" t="s">
        <v>0</v>
      </c>
      <c r="W652" s="14" t="s">
        <v>0</v>
      </c>
      <c r="X652" t="s">
        <v>0</v>
      </c>
      <c r="Y652" t="s">
        <v>0</v>
      </c>
      <c r="Z652" t="s">
        <v>0</v>
      </c>
      <c r="AA652" t="s">
        <v>0</v>
      </c>
      <c r="AB652"/>
    </row>
    <row r="653" spans="1:28" x14ac:dyDescent="0.2">
      <c r="A653" t="s">
        <v>0</v>
      </c>
      <c r="B653" t="s">
        <v>0</v>
      </c>
      <c r="C653" t="s">
        <v>0</v>
      </c>
      <c r="D653" s="8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s="13" t="s">
        <v>0</v>
      </c>
      <c r="N653" s="15" t="s">
        <v>0</v>
      </c>
      <c r="O653" s="10" t="s">
        <v>0</v>
      </c>
      <c r="P653" s="10" t="s">
        <v>0</v>
      </c>
      <c r="Q653" t="s">
        <v>0</v>
      </c>
      <c r="R653" s="13" t="s">
        <v>0</v>
      </c>
      <c r="S653" s="13" t="s">
        <v>0</v>
      </c>
      <c r="T653" s="12" t="s">
        <v>0</v>
      </c>
      <c r="U653" s="13" t="s">
        <v>0</v>
      </c>
      <c r="V653" s="14" t="s">
        <v>0</v>
      </c>
      <c r="W653" s="14" t="s">
        <v>0</v>
      </c>
      <c r="X653" t="s">
        <v>0</v>
      </c>
      <c r="Y653" t="s">
        <v>0</v>
      </c>
      <c r="Z653" t="s">
        <v>0</v>
      </c>
      <c r="AA653" t="s">
        <v>0</v>
      </c>
      <c r="AB653"/>
    </row>
    <row r="654" spans="1:28" x14ac:dyDescent="0.2">
      <c r="A654" t="s">
        <v>0</v>
      </c>
      <c r="B654" t="s">
        <v>0</v>
      </c>
      <c r="C654" t="s">
        <v>0</v>
      </c>
      <c r="D654" s="8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s="13" t="s">
        <v>0</v>
      </c>
      <c r="N654" s="15" t="s">
        <v>0</v>
      </c>
      <c r="O654" s="10" t="s">
        <v>0</v>
      </c>
      <c r="P654" s="10" t="s">
        <v>0</v>
      </c>
      <c r="Q654" t="s">
        <v>0</v>
      </c>
      <c r="R654" s="13" t="s">
        <v>0</v>
      </c>
      <c r="S654" s="13" t="s">
        <v>0</v>
      </c>
      <c r="T654" s="12" t="s">
        <v>0</v>
      </c>
      <c r="U654" s="13" t="s">
        <v>0</v>
      </c>
      <c r="V654" s="14" t="s">
        <v>0</v>
      </c>
      <c r="W654" s="14" t="s">
        <v>0</v>
      </c>
      <c r="X654" t="s">
        <v>0</v>
      </c>
      <c r="Y654" t="s">
        <v>0</v>
      </c>
      <c r="Z654" t="s">
        <v>0</v>
      </c>
      <c r="AA654" t="s">
        <v>0</v>
      </c>
      <c r="AB654"/>
    </row>
    <row r="655" spans="1:28" x14ac:dyDescent="0.2">
      <c r="A655" t="s">
        <v>0</v>
      </c>
      <c r="B655" t="s">
        <v>0</v>
      </c>
      <c r="C655" t="s">
        <v>0</v>
      </c>
      <c r="D655" s="8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s="13" t="s">
        <v>0</v>
      </c>
      <c r="N655" s="15" t="s">
        <v>0</v>
      </c>
      <c r="O655" s="10" t="s">
        <v>0</v>
      </c>
      <c r="P655" s="10" t="s">
        <v>0</v>
      </c>
      <c r="Q655" t="s">
        <v>0</v>
      </c>
      <c r="R655" s="13" t="s">
        <v>0</v>
      </c>
      <c r="S655" s="13" t="s">
        <v>0</v>
      </c>
      <c r="T655" s="12" t="s">
        <v>0</v>
      </c>
      <c r="U655" s="13" t="s">
        <v>0</v>
      </c>
      <c r="V655" s="14" t="s">
        <v>0</v>
      </c>
      <c r="W655" s="14" t="s">
        <v>0</v>
      </c>
      <c r="X655" t="s">
        <v>0</v>
      </c>
      <c r="Y655" t="s">
        <v>0</v>
      </c>
      <c r="Z655" t="s">
        <v>0</v>
      </c>
      <c r="AA655" t="s">
        <v>0</v>
      </c>
      <c r="AB655"/>
    </row>
    <row r="656" spans="1:28" x14ac:dyDescent="0.2">
      <c r="A656" t="s">
        <v>0</v>
      </c>
      <c r="B656" t="s">
        <v>0</v>
      </c>
      <c r="C656" t="s">
        <v>0</v>
      </c>
      <c r="D656" s="8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s="13" t="s">
        <v>0</v>
      </c>
      <c r="N656" s="15" t="s">
        <v>0</v>
      </c>
      <c r="O656" s="10" t="s">
        <v>0</v>
      </c>
      <c r="P656" s="10" t="s">
        <v>0</v>
      </c>
      <c r="Q656" t="s">
        <v>0</v>
      </c>
      <c r="R656" s="13" t="s">
        <v>0</v>
      </c>
      <c r="S656" s="13" t="s">
        <v>0</v>
      </c>
      <c r="T656" s="12" t="s">
        <v>0</v>
      </c>
      <c r="U656" s="13" t="s">
        <v>0</v>
      </c>
      <c r="V656" s="14" t="s">
        <v>0</v>
      </c>
      <c r="W656" s="14" t="s">
        <v>0</v>
      </c>
      <c r="X656" t="s">
        <v>0</v>
      </c>
      <c r="Y656" t="s">
        <v>0</v>
      </c>
      <c r="Z656" t="s">
        <v>0</v>
      </c>
      <c r="AA656" t="s">
        <v>0</v>
      </c>
      <c r="AB656"/>
    </row>
    <row r="657" spans="1:28" x14ac:dyDescent="0.2">
      <c r="A657" t="s">
        <v>0</v>
      </c>
      <c r="B657" t="s">
        <v>0</v>
      </c>
      <c r="C657" t="s">
        <v>0</v>
      </c>
      <c r="D657" s="8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s="13" t="s">
        <v>0</v>
      </c>
      <c r="N657" s="15" t="s">
        <v>0</v>
      </c>
      <c r="O657" s="10" t="s">
        <v>0</v>
      </c>
      <c r="P657" s="10" t="s">
        <v>0</v>
      </c>
      <c r="Q657" t="s">
        <v>0</v>
      </c>
      <c r="R657" s="13" t="s">
        <v>0</v>
      </c>
      <c r="S657" s="13" t="s">
        <v>0</v>
      </c>
      <c r="T657" s="12" t="s">
        <v>0</v>
      </c>
      <c r="U657" s="13" t="s">
        <v>0</v>
      </c>
      <c r="V657" s="14" t="s">
        <v>0</v>
      </c>
      <c r="W657" s="14" t="s">
        <v>0</v>
      </c>
      <c r="X657" t="s">
        <v>0</v>
      </c>
      <c r="Y657" t="s">
        <v>0</v>
      </c>
      <c r="Z657" t="s">
        <v>0</v>
      </c>
      <c r="AA657" t="s">
        <v>0</v>
      </c>
      <c r="AB657"/>
    </row>
    <row r="658" spans="1:28" x14ac:dyDescent="0.2">
      <c r="A658" t="s">
        <v>0</v>
      </c>
      <c r="B658" t="s">
        <v>0</v>
      </c>
      <c r="C658" t="s">
        <v>0</v>
      </c>
      <c r="D658" s="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s="13" t="s">
        <v>0</v>
      </c>
      <c r="N658" s="15" t="s">
        <v>0</v>
      </c>
      <c r="O658" s="10" t="s">
        <v>0</v>
      </c>
      <c r="P658" s="10" t="s">
        <v>0</v>
      </c>
      <c r="Q658" t="s">
        <v>0</v>
      </c>
      <c r="R658" s="13" t="s">
        <v>0</v>
      </c>
      <c r="S658" s="13" t="s">
        <v>0</v>
      </c>
      <c r="T658" s="12" t="s">
        <v>0</v>
      </c>
      <c r="U658" s="13" t="s">
        <v>0</v>
      </c>
      <c r="V658" s="14" t="s">
        <v>0</v>
      </c>
      <c r="W658" s="14" t="s">
        <v>0</v>
      </c>
      <c r="X658" t="s">
        <v>0</v>
      </c>
      <c r="Y658" t="s">
        <v>0</v>
      </c>
      <c r="Z658" t="s">
        <v>0</v>
      </c>
      <c r="AA658" t="s">
        <v>0</v>
      </c>
      <c r="AB658"/>
    </row>
    <row r="659" spans="1:28" x14ac:dyDescent="0.2">
      <c r="A659" t="s">
        <v>0</v>
      </c>
      <c r="B659" t="s">
        <v>0</v>
      </c>
      <c r="C659" t="s">
        <v>0</v>
      </c>
      <c r="D659" s="8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s="13" t="s">
        <v>0</v>
      </c>
      <c r="N659" s="15" t="s">
        <v>0</v>
      </c>
      <c r="O659" s="10" t="s">
        <v>0</v>
      </c>
      <c r="P659" s="10" t="s">
        <v>0</v>
      </c>
      <c r="Q659" t="s">
        <v>0</v>
      </c>
      <c r="R659" s="13" t="s">
        <v>0</v>
      </c>
      <c r="S659" s="13" t="s">
        <v>0</v>
      </c>
      <c r="T659" s="12" t="s">
        <v>0</v>
      </c>
      <c r="U659" s="13" t="s">
        <v>0</v>
      </c>
      <c r="V659" s="14" t="s">
        <v>0</v>
      </c>
      <c r="W659" s="14" t="s">
        <v>0</v>
      </c>
      <c r="X659" t="s">
        <v>0</v>
      </c>
      <c r="Y659" t="s">
        <v>0</v>
      </c>
      <c r="Z659" t="s">
        <v>0</v>
      </c>
      <c r="AA659" t="s">
        <v>0</v>
      </c>
      <c r="AB659"/>
    </row>
    <row r="660" spans="1:28" x14ac:dyDescent="0.2">
      <c r="A660" t="s">
        <v>0</v>
      </c>
      <c r="B660" t="s">
        <v>0</v>
      </c>
      <c r="C660" t="s">
        <v>0</v>
      </c>
      <c r="D660" s="8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s="13" t="s">
        <v>0</v>
      </c>
      <c r="N660" s="15" t="s">
        <v>0</v>
      </c>
      <c r="O660" s="10" t="s">
        <v>0</v>
      </c>
      <c r="P660" s="10" t="s">
        <v>0</v>
      </c>
      <c r="Q660" t="s">
        <v>0</v>
      </c>
      <c r="R660" s="13" t="s">
        <v>0</v>
      </c>
      <c r="S660" s="13" t="s">
        <v>0</v>
      </c>
      <c r="T660" s="12" t="s">
        <v>0</v>
      </c>
      <c r="U660" s="13" t="s">
        <v>0</v>
      </c>
      <c r="V660" s="14" t="s">
        <v>0</v>
      </c>
      <c r="W660" s="14" t="s">
        <v>0</v>
      </c>
      <c r="X660" t="s">
        <v>0</v>
      </c>
      <c r="Y660" t="s">
        <v>0</v>
      </c>
      <c r="Z660" t="s">
        <v>0</v>
      </c>
      <c r="AA660" t="s">
        <v>0</v>
      </c>
      <c r="AB660"/>
    </row>
    <row r="661" spans="1:28" x14ac:dyDescent="0.2">
      <c r="A661" t="s">
        <v>0</v>
      </c>
      <c r="B661" t="s">
        <v>0</v>
      </c>
      <c r="C661" t="s">
        <v>0</v>
      </c>
      <c r="D661" s="8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s="13" t="s">
        <v>0</v>
      </c>
      <c r="N661" s="15" t="s">
        <v>0</v>
      </c>
      <c r="O661" s="10" t="s">
        <v>0</v>
      </c>
      <c r="P661" s="10" t="s">
        <v>0</v>
      </c>
      <c r="Q661" t="s">
        <v>0</v>
      </c>
      <c r="R661" s="13" t="s">
        <v>0</v>
      </c>
      <c r="S661" s="13" t="s">
        <v>0</v>
      </c>
      <c r="T661" s="12" t="s">
        <v>0</v>
      </c>
      <c r="U661" s="13" t="s">
        <v>0</v>
      </c>
      <c r="V661" s="14" t="s">
        <v>0</v>
      </c>
      <c r="W661" s="14" t="s">
        <v>0</v>
      </c>
      <c r="X661" t="s">
        <v>0</v>
      </c>
      <c r="Y661" t="s">
        <v>0</v>
      </c>
      <c r="Z661" t="s">
        <v>0</v>
      </c>
      <c r="AA661" t="s">
        <v>0</v>
      </c>
      <c r="AB661"/>
    </row>
    <row r="662" spans="1:28" x14ac:dyDescent="0.2">
      <c r="A662" t="s">
        <v>0</v>
      </c>
      <c r="B662" t="s">
        <v>0</v>
      </c>
      <c r="C662" t="s">
        <v>0</v>
      </c>
      <c r="D662" s="8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s="13" t="s">
        <v>0</v>
      </c>
      <c r="N662" s="15" t="s">
        <v>0</v>
      </c>
      <c r="O662" s="10" t="s">
        <v>0</v>
      </c>
      <c r="P662" s="10" t="s">
        <v>0</v>
      </c>
      <c r="Q662" t="s">
        <v>0</v>
      </c>
      <c r="R662" s="13" t="s">
        <v>0</v>
      </c>
      <c r="S662" s="13" t="s">
        <v>0</v>
      </c>
      <c r="T662" s="12" t="s">
        <v>0</v>
      </c>
      <c r="U662" s="13" t="s">
        <v>0</v>
      </c>
      <c r="V662" s="14" t="s">
        <v>0</v>
      </c>
      <c r="W662" s="14" t="s">
        <v>0</v>
      </c>
      <c r="X662" t="s">
        <v>0</v>
      </c>
      <c r="Y662" t="s">
        <v>0</v>
      </c>
      <c r="Z662" t="s">
        <v>0</v>
      </c>
      <c r="AA662" t="s">
        <v>0</v>
      </c>
      <c r="AB662"/>
    </row>
    <row r="663" spans="1:28" x14ac:dyDescent="0.2">
      <c r="A663" t="s">
        <v>0</v>
      </c>
      <c r="B663" t="s">
        <v>0</v>
      </c>
      <c r="C663" t="s">
        <v>0</v>
      </c>
      <c r="D663" s="8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s="13" t="s">
        <v>0</v>
      </c>
      <c r="N663" s="15" t="s">
        <v>0</v>
      </c>
      <c r="O663" s="10" t="s">
        <v>0</v>
      </c>
      <c r="P663" s="10" t="s">
        <v>0</v>
      </c>
      <c r="Q663" t="s">
        <v>0</v>
      </c>
      <c r="R663" s="13" t="s">
        <v>0</v>
      </c>
      <c r="S663" s="13" t="s">
        <v>0</v>
      </c>
      <c r="T663" s="12" t="s">
        <v>0</v>
      </c>
      <c r="U663" s="13" t="s">
        <v>0</v>
      </c>
      <c r="V663" s="14" t="s">
        <v>0</v>
      </c>
      <c r="W663" s="14" t="s">
        <v>0</v>
      </c>
      <c r="X663" t="s">
        <v>0</v>
      </c>
      <c r="Y663" t="s">
        <v>0</v>
      </c>
      <c r="Z663" t="s">
        <v>0</v>
      </c>
      <c r="AA663" t="s">
        <v>0</v>
      </c>
      <c r="AB663"/>
    </row>
    <row r="664" spans="1:28" x14ac:dyDescent="0.2">
      <c r="A664" t="s">
        <v>0</v>
      </c>
      <c r="B664" t="s">
        <v>0</v>
      </c>
      <c r="C664" t="s">
        <v>0</v>
      </c>
      <c r="D664" s="8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s="13" t="s">
        <v>0</v>
      </c>
      <c r="N664" s="15" t="s">
        <v>0</v>
      </c>
      <c r="O664" s="10" t="s">
        <v>0</v>
      </c>
      <c r="P664" s="10" t="s">
        <v>0</v>
      </c>
      <c r="Q664" t="s">
        <v>0</v>
      </c>
      <c r="R664" s="13" t="s">
        <v>0</v>
      </c>
      <c r="S664" s="13" t="s">
        <v>0</v>
      </c>
      <c r="T664" s="12" t="s">
        <v>0</v>
      </c>
      <c r="U664" s="13" t="s">
        <v>0</v>
      </c>
      <c r="V664" s="14" t="s">
        <v>0</v>
      </c>
      <c r="W664" s="14" t="s">
        <v>0</v>
      </c>
      <c r="X664" t="s">
        <v>0</v>
      </c>
      <c r="Y664" t="s">
        <v>0</v>
      </c>
      <c r="Z664" t="s">
        <v>0</v>
      </c>
      <c r="AA664" t="s">
        <v>0</v>
      </c>
      <c r="AB664"/>
    </row>
    <row r="665" spans="1:28" x14ac:dyDescent="0.2">
      <c r="A665" t="s">
        <v>0</v>
      </c>
      <c r="B665" t="s">
        <v>0</v>
      </c>
      <c r="C665" t="s">
        <v>0</v>
      </c>
      <c r="D665" s="8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s="13" t="s">
        <v>0</v>
      </c>
      <c r="N665" s="15" t="s">
        <v>0</v>
      </c>
      <c r="O665" s="10" t="s">
        <v>0</v>
      </c>
      <c r="P665" s="10" t="s">
        <v>0</v>
      </c>
      <c r="Q665" t="s">
        <v>0</v>
      </c>
      <c r="R665" s="13" t="s">
        <v>0</v>
      </c>
      <c r="S665" s="13" t="s">
        <v>0</v>
      </c>
      <c r="T665" s="12" t="s">
        <v>0</v>
      </c>
      <c r="U665" s="13" t="s">
        <v>0</v>
      </c>
      <c r="V665" s="14" t="s">
        <v>0</v>
      </c>
      <c r="W665" s="14" t="s">
        <v>0</v>
      </c>
      <c r="X665" t="s">
        <v>0</v>
      </c>
      <c r="Y665" t="s">
        <v>0</v>
      </c>
      <c r="Z665" t="s">
        <v>0</v>
      </c>
      <c r="AA665" t="s">
        <v>0</v>
      </c>
      <c r="AB665"/>
    </row>
    <row r="666" spans="1:28" x14ac:dyDescent="0.2">
      <c r="A666" t="s">
        <v>0</v>
      </c>
      <c r="B666" t="s">
        <v>0</v>
      </c>
      <c r="C666" t="s">
        <v>0</v>
      </c>
      <c r="D666" s="8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s="13" t="s">
        <v>0</v>
      </c>
      <c r="N666" s="15" t="s">
        <v>0</v>
      </c>
      <c r="O666" s="10" t="s">
        <v>0</v>
      </c>
      <c r="P666" s="10" t="s">
        <v>0</v>
      </c>
      <c r="Q666" t="s">
        <v>0</v>
      </c>
      <c r="R666" s="13" t="s">
        <v>0</v>
      </c>
      <c r="S666" s="13" t="s">
        <v>0</v>
      </c>
      <c r="T666" s="12" t="s">
        <v>0</v>
      </c>
      <c r="U666" s="13" t="s">
        <v>0</v>
      </c>
      <c r="V666" s="14" t="s">
        <v>0</v>
      </c>
      <c r="W666" s="14" t="s">
        <v>0</v>
      </c>
      <c r="X666" t="s">
        <v>0</v>
      </c>
      <c r="Y666" t="s">
        <v>0</v>
      </c>
      <c r="Z666" t="s">
        <v>0</v>
      </c>
      <c r="AA666" t="s">
        <v>0</v>
      </c>
      <c r="AB666"/>
    </row>
    <row r="667" spans="1:28" x14ac:dyDescent="0.2">
      <c r="A667" t="s">
        <v>0</v>
      </c>
      <c r="B667" t="s">
        <v>0</v>
      </c>
      <c r="C667" t="s">
        <v>0</v>
      </c>
      <c r="D667" s="8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s="13" t="s">
        <v>0</v>
      </c>
      <c r="N667" s="15" t="s">
        <v>0</v>
      </c>
      <c r="O667" s="10" t="s">
        <v>0</v>
      </c>
      <c r="P667" s="10" t="s">
        <v>0</v>
      </c>
      <c r="Q667" t="s">
        <v>0</v>
      </c>
      <c r="R667" s="13" t="s">
        <v>0</v>
      </c>
      <c r="S667" s="13" t="s">
        <v>0</v>
      </c>
      <c r="T667" s="12" t="s">
        <v>0</v>
      </c>
      <c r="U667" s="13" t="s">
        <v>0</v>
      </c>
      <c r="V667" s="14" t="s">
        <v>0</v>
      </c>
      <c r="W667" s="14" t="s">
        <v>0</v>
      </c>
      <c r="X667" t="s">
        <v>0</v>
      </c>
      <c r="Y667" t="s">
        <v>0</v>
      </c>
      <c r="Z667" t="s">
        <v>0</v>
      </c>
      <c r="AA667" t="s">
        <v>0</v>
      </c>
      <c r="AB667"/>
    </row>
    <row r="668" spans="1:28" x14ac:dyDescent="0.2">
      <c r="A668" t="s">
        <v>0</v>
      </c>
      <c r="B668" t="s">
        <v>0</v>
      </c>
      <c r="C668" t="s">
        <v>0</v>
      </c>
      <c r="D668" s="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s="13" t="s">
        <v>0</v>
      </c>
      <c r="N668" s="15" t="s">
        <v>0</v>
      </c>
      <c r="O668" s="10" t="s">
        <v>0</v>
      </c>
      <c r="P668" s="10" t="s">
        <v>0</v>
      </c>
      <c r="Q668" t="s">
        <v>0</v>
      </c>
      <c r="R668" s="13" t="s">
        <v>0</v>
      </c>
      <c r="S668" s="13" t="s">
        <v>0</v>
      </c>
      <c r="T668" s="12" t="s">
        <v>0</v>
      </c>
      <c r="U668" s="13" t="s">
        <v>0</v>
      </c>
      <c r="V668" s="14" t="s">
        <v>0</v>
      </c>
      <c r="W668" s="14" t="s">
        <v>0</v>
      </c>
      <c r="X668" t="s">
        <v>0</v>
      </c>
      <c r="Y668" t="s">
        <v>0</v>
      </c>
      <c r="Z668" t="s">
        <v>0</v>
      </c>
      <c r="AA668" t="s">
        <v>0</v>
      </c>
      <c r="AB668"/>
    </row>
    <row r="669" spans="1:28" x14ac:dyDescent="0.2">
      <c r="A669" t="s">
        <v>0</v>
      </c>
      <c r="B669" t="s">
        <v>0</v>
      </c>
      <c r="C669" t="s">
        <v>0</v>
      </c>
      <c r="D669" s="8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s="13" t="s">
        <v>0</v>
      </c>
      <c r="N669" s="15" t="s">
        <v>0</v>
      </c>
      <c r="O669" s="10" t="s">
        <v>0</v>
      </c>
      <c r="P669" s="10" t="s">
        <v>0</v>
      </c>
      <c r="Q669" t="s">
        <v>0</v>
      </c>
      <c r="R669" s="13" t="s">
        <v>0</v>
      </c>
      <c r="S669" s="13" t="s">
        <v>0</v>
      </c>
      <c r="T669" s="12" t="s">
        <v>0</v>
      </c>
      <c r="U669" s="13" t="s">
        <v>0</v>
      </c>
      <c r="V669" s="14" t="s">
        <v>0</v>
      </c>
      <c r="W669" s="14" t="s">
        <v>0</v>
      </c>
      <c r="X669" t="s">
        <v>0</v>
      </c>
      <c r="Y669" t="s">
        <v>0</v>
      </c>
      <c r="Z669" t="s">
        <v>0</v>
      </c>
      <c r="AA669" t="s">
        <v>0</v>
      </c>
      <c r="AB669"/>
    </row>
    <row r="670" spans="1:28" x14ac:dyDescent="0.2">
      <c r="A670" t="s">
        <v>0</v>
      </c>
      <c r="B670" t="s">
        <v>0</v>
      </c>
      <c r="C670" t="s">
        <v>0</v>
      </c>
      <c r="D670" s="8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s="13" t="s">
        <v>0</v>
      </c>
      <c r="N670" s="15" t="s">
        <v>0</v>
      </c>
      <c r="O670" s="10" t="s">
        <v>0</v>
      </c>
      <c r="P670" s="10" t="s">
        <v>0</v>
      </c>
      <c r="Q670" t="s">
        <v>0</v>
      </c>
      <c r="R670" s="13" t="s">
        <v>0</v>
      </c>
      <c r="S670" s="13" t="s">
        <v>0</v>
      </c>
      <c r="T670" s="12" t="s">
        <v>0</v>
      </c>
      <c r="U670" s="13" t="s">
        <v>0</v>
      </c>
      <c r="V670" s="14" t="s">
        <v>0</v>
      </c>
      <c r="W670" s="14" t="s">
        <v>0</v>
      </c>
      <c r="X670" t="s">
        <v>0</v>
      </c>
      <c r="Y670" t="s">
        <v>0</v>
      </c>
      <c r="Z670" t="s">
        <v>0</v>
      </c>
      <c r="AA670" t="s">
        <v>0</v>
      </c>
      <c r="AB670"/>
    </row>
    <row r="671" spans="1:28" x14ac:dyDescent="0.2">
      <c r="A671" t="s">
        <v>0</v>
      </c>
      <c r="B671" t="s">
        <v>0</v>
      </c>
      <c r="C671" t="s">
        <v>0</v>
      </c>
      <c r="D671" s="8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s="13" t="s">
        <v>0</v>
      </c>
      <c r="N671" s="15" t="s">
        <v>0</v>
      </c>
      <c r="O671" s="10" t="s">
        <v>0</v>
      </c>
      <c r="P671" s="10" t="s">
        <v>0</v>
      </c>
      <c r="Q671" t="s">
        <v>0</v>
      </c>
      <c r="R671" s="13" t="s">
        <v>0</v>
      </c>
      <c r="S671" s="13" t="s">
        <v>0</v>
      </c>
      <c r="T671" s="12" t="s">
        <v>0</v>
      </c>
      <c r="U671" s="13" t="s">
        <v>0</v>
      </c>
      <c r="V671" s="14" t="s">
        <v>0</v>
      </c>
      <c r="W671" s="14" t="s">
        <v>0</v>
      </c>
      <c r="X671" t="s">
        <v>0</v>
      </c>
      <c r="Y671" t="s">
        <v>0</v>
      </c>
      <c r="Z671" t="s">
        <v>0</v>
      </c>
      <c r="AA671" t="s">
        <v>0</v>
      </c>
      <c r="AB671"/>
    </row>
    <row r="672" spans="1:28" x14ac:dyDescent="0.2">
      <c r="A672" t="s">
        <v>0</v>
      </c>
      <c r="B672" t="s">
        <v>0</v>
      </c>
      <c r="C672" t="s">
        <v>0</v>
      </c>
      <c r="D672" s="8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s="13" t="s">
        <v>0</v>
      </c>
      <c r="N672" s="15" t="s">
        <v>0</v>
      </c>
      <c r="O672" s="10" t="s">
        <v>0</v>
      </c>
      <c r="P672" s="10" t="s">
        <v>0</v>
      </c>
      <c r="Q672" t="s">
        <v>0</v>
      </c>
      <c r="R672" s="13" t="s">
        <v>0</v>
      </c>
      <c r="S672" s="13" t="s">
        <v>0</v>
      </c>
      <c r="T672" s="12" t="s">
        <v>0</v>
      </c>
      <c r="U672" s="13" t="s">
        <v>0</v>
      </c>
      <c r="V672" s="14" t="s">
        <v>0</v>
      </c>
      <c r="W672" s="14" t="s">
        <v>0</v>
      </c>
      <c r="X672" t="s">
        <v>0</v>
      </c>
      <c r="Y672" t="s">
        <v>0</v>
      </c>
      <c r="Z672" t="s">
        <v>0</v>
      </c>
      <c r="AA672" t="s">
        <v>0</v>
      </c>
      <c r="AB672"/>
    </row>
    <row r="673" spans="1:28" x14ac:dyDescent="0.2">
      <c r="A673" t="s">
        <v>0</v>
      </c>
      <c r="B673" t="s">
        <v>0</v>
      </c>
      <c r="C673" t="s">
        <v>0</v>
      </c>
      <c r="D673" s="8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s="13" t="s">
        <v>0</v>
      </c>
      <c r="N673" s="15" t="s">
        <v>0</v>
      </c>
      <c r="O673" s="10" t="s">
        <v>0</v>
      </c>
      <c r="P673" s="10" t="s">
        <v>0</v>
      </c>
      <c r="Q673" t="s">
        <v>0</v>
      </c>
      <c r="R673" s="13" t="s">
        <v>0</v>
      </c>
      <c r="S673" s="13" t="s">
        <v>0</v>
      </c>
      <c r="T673" s="12" t="s">
        <v>0</v>
      </c>
      <c r="U673" s="13" t="s">
        <v>0</v>
      </c>
      <c r="V673" s="14" t="s">
        <v>0</v>
      </c>
      <c r="W673" s="14" t="s">
        <v>0</v>
      </c>
      <c r="X673" t="s">
        <v>0</v>
      </c>
      <c r="Y673" t="s">
        <v>0</v>
      </c>
      <c r="Z673" t="s">
        <v>0</v>
      </c>
      <c r="AA673" t="s">
        <v>0</v>
      </c>
      <c r="AB673"/>
    </row>
    <row r="674" spans="1:28" x14ac:dyDescent="0.2">
      <c r="A674" t="s">
        <v>0</v>
      </c>
      <c r="B674" t="s">
        <v>0</v>
      </c>
      <c r="C674" t="s">
        <v>0</v>
      </c>
      <c r="D674" s="8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s="13" t="s">
        <v>0</v>
      </c>
      <c r="N674" s="15" t="s">
        <v>0</v>
      </c>
      <c r="O674" s="10" t="s">
        <v>0</v>
      </c>
      <c r="P674" s="10" t="s">
        <v>0</v>
      </c>
      <c r="Q674" t="s">
        <v>0</v>
      </c>
      <c r="R674" s="13" t="s">
        <v>0</v>
      </c>
      <c r="S674" s="13" t="s">
        <v>0</v>
      </c>
      <c r="T674" s="12" t="s">
        <v>0</v>
      </c>
      <c r="U674" s="13" t="s">
        <v>0</v>
      </c>
      <c r="V674" s="14" t="s">
        <v>0</v>
      </c>
      <c r="W674" s="14" t="s">
        <v>0</v>
      </c>
      <c r="X674" t="s">
        <v>0</v>
      </c>
      <c r="Y674" t="s">
        <v>0</v>
      </c>
      <c r="Z674" t="s">
        <v>0</v>
      </c>
      <c r="AA674" t="s">
        <v>0</v>
      </c>
      <c r="AB674"/>
    </row>
    <row r="675" spans="1:28" x14ac:dyDescent="0.2">
      <c r="A675" t="s">
        <v>0</v>
      </c>
      <c r="B675" t="s">
        <v>0</v>
      </c>
      <c r="C675" t="s">
        <v>0</v>
      </c>
      <c r="D675" s="8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s="13" t="s">
        <v>0</v>
      </c>
      <c r="N675" s="15" t="s">
        <v>0</v>
      </c>
      <c r="O675" s="10" t="s">
        <v>0</v>
      </c>
      <c r="P675" s="10" t="s">
        <v>0</v>
      </c>
      <c r="Q675" t="s">
        <v>0</v>
      </c>
      <c r="R675" s="13" t="s">
        <v>0</v>
      </c>
      <c r="S675" s="13" t="s">
        <v>0</v>
      </c>
      <c r="T675" s="12" t="s">
        <v>0</v>
      </c>
      <c r="U675" s="13" t="s">
        <v>0</v>
      </c>
      <c r="V675" s="14" t="s">
        <v>0</v>
      </c>
      <c r="W675" s="14" t="s">
        <v>0</v>
      </c>
      <c r="X675" t="s">
        <v>0</v>
      </c>
      <c r="Y675" t="s">
        <v>0</v>
      </c>
      <c r="Z675" t="s">
        <v>0</v>
      </c>
      <c r="AA675" t="s">
        <v>0</v>
      </c>
      <c r="AB675"/>
    </row>
    <row r="676" spans="1:28" x14ac:dyDescent="0.2">
      <c r="A676" t="s">
        <v>0</v>
      </c>
      <c r="B676" t="s">
        <v>0</v>
      </c>
      <c r="C676" t="s">
        <v>0</v>
      </c>
      <c r="D676" s="8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s="13" t="s">
        <v>0</v>
      </c>
      <c r="N676" s="15" t="s">
        <v>0</v>
      </c>
      <c r="O676" s="10" t="s">
        <v>0</v>
      </c>
      <c r="P676" s="10" t="s">
        <v>0</v>
      </c>
      <c r="Q676" t="s">
        <v>0</v>
      </c>
      <c r="R676" s="13" t="s">
        <v>0</v>
      </c>
      <c r="S676" s="13" t="s">
        <v>0</v>
      </c>
      <c r="T676" s="12" t="s">
        <v>0</v>
      </c>
      <c r="U676" s="13" t="s">
        <v>0</v>
      </c>
      <c r="V676" s="14" t="s">
        <v>0</v>
      </c>
      <c r="W676" s="14" t="s">
        <v>0</v>
      </c>
      <c r="X676" t="s">
        <v>0</v>
      </c>
      <c r="Y676" t="s">
        <v>0</v>
      </c>
      <c r="Z676" t="s">
        <v>0</v>
      </c>
      <c r="AA676" t="s">
        <v>0</v>
      </c>
      <c r="AB676"/>
    </row>
    <row r="677" spans="1:28" x14ac:dyDescent="0.2">
      <c r="A677" t="s">
        <v>0</v>
      </c>
      <c r="B677" t="s">
        <v>0</v>
      </c>
      <c r="C677" t="s">
        <v>0</v>
      </c>
      <c r="D677" s="8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s="13" t="s">
        <v>0</v>
      </c>
      <c r="N677" s="15" t="s">
        <v>0</v>
      </c>
      <c r="O677" s="10" t="s">
        <v>0</v>
      </c>
      <c r="P677" s="10" t="s">
        <v>0</v>
      </c>
      <c r="Q677" t="s">
        <v>0</v>
      </c>
      <c r="R677" s="13" t="s">
        <v>0</v>
      </c>
      <c r="S677" s="13" t="s">
        <v>0</v>
      </c>
      <c r="T677" s="12" t="s">
        <v>0</v>
      </c>
      <c r="U677" s="13" t="s">
        <v>0</v>
      </c>
      <c r="V677" s="14" t="s">
        <v>0</v>
      </c>
      <c r="W677" s="14" t="s">
        <v>0</v>
      </c>
      <c r="X677" t="s">
        <v>0</v>
      </c>
      <c r="Y677" t="s">
        <v>0</v>
      </c>
      <c r="Z677" t="s">
        <v>0</v>
      </c>
      <c r="AA677" t="s">
        <v>0</v>
      </c>
      <c r="AB677"/>
    </row>
    <row r="678" spans="1:28" x14ac:dyDescent="0.2">
      <c r="A678" t="s">
        <v>0</v>
      </c>
      <c r="B678" t="s">
        <v>0</v>
      </c>
      <c r="C678" t="s">
        <v>0</v>
      </c>
      <c r="D678" s="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s="13" t="s">
        <v>0</v>
      </c>
      <c r="N678" s="15" t="s">
        <v>0</v>
      </c>
      <c r="O678" s="10" t="s">
        <v>0</v>
      </c>
      <c r="P678" s="10" t="s">
        <v>0</v>
      </c>
      <c r="Q678" t="s">
        <v>0</v>
      </c>
      <c r="R678" s="13" t="s">
        <v>0</v>
      </c>
      <c r="S678" s="13" t="s">
        <v>0</v>
      </c>
      <c r="T678" s="12" t="s">
        <v>0</v>
      </c>
      <c r="U678" s="13" t="s">
        <v>0</v>
      </c>
      <c r="V678" s="14" t="s">
        <v>0</v>
      </c>
      <c r="W678" s="14" t="s">
        <v>0</v>
      </c>
      <c r="X678" t="s">
        <v>0</v>
      </c>
      <c r="Y678" t="s">
        <v>0</v>
      </c>
      <c r="Z678" t="s">
        <v>0</v>
      </c>
      <c r="AA678" t="s">
        <v>0</v>
      </c>
      <c r="AB678"/>
    </row>
    <row r="679" spans="1:28" x14ac:dyDescent="0.2">
      <c r="A679" t="s">
        <v>0</v>
      </c>
      <c r="B679" t="s">
        <v>0</v>
      </c>
      <c r="C679" t="s">
        <v>0</v>
      </c>
      <c r="D679" s="8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s="13" t="s">
        <v>0</v>
      </c>
      <c r="N679" s="15" t="s">
        <v>0</v>
      </c>
      <c r="O679" s="10" t="s">
        <v>0</v>
      </c>
      <c r="P679" s="10" t="s">
        <v>0</v>
      </c>
      <c r="Q679" t="s">
        <v>0</v>
      </c>
      <c r="R679" s="13" t="s">
        <v>0</v>
      </c>
      <c r="S679" s="13" t="s">
        <v>0</v>
      </c>
      <c r="T679" s="12" t="s">
        <v>0</v>
      </c>
      <c r="U679" s="13" t="s">
        <v>0</v>
      </c>
      <c r="V679" s="14" t="s">
        <v>0</v>
      </c>
      <c r="W679" s="14" t="s">
        <v>0</v>
      </c>
      <c r="X679" t="s">
        <v>0</v>
      </c>
      <c r="Y679" t="s">
        <v>0</v>
      </c>
      <c r="Z679" t="s">
        <v>0</v>
      </c>
      <c r="AA679" t="s">
        <v>0</v>
      </c>
      <c r="AB679"/>
    </row>
    <row r="680" spans="1:28" x14ac:dyDescent="0.2">
      <c r="A680" t="s">
        <v>0</v>
      </c>
      <c r="B680" t="s">
        <v>0</v>
      </c>
      <c r="C680" t="s">
        <v>0</v>
      </c>
      <c r="D680" s="8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s="13" t="s">
        <v>0</v>
      </c>
      <c r="N680" s="15" t="s">
        <v>0</v>
      </c>
      <c r="O680" s="10" t="s">
        <v>0</v>
      </c>
      <c r="P680" s="10" t="s">
        <v>0</v>
      </c>
      <c r="Q680" t="s">
        <v>0</v>
      </c>
      <c r="R680" s="13" t="s">
        <v>0</v>
      </c>
      <c r="S680" s="13" t="s">
        <v>0</v>
      </c>
      <c r="T680" s="12" t="s">
        <v>0</v>
      </c>
      <c r="U680" s="13" t="s">
        <v>0</v>
      </c>
      <c r="V680" s="14" t="s">
        <v>0</v>
      </c>
      <c r="W680" s="14" t="s">
        <v>0</v>
      </c>
      <c r="X680" t="s">
        <v>0</v>
      </c>
      <c r="Y680" t="s">
        <v>0</v>
      </c>
      <c r="Z680" t="s">
        <v>0</v>
      </c>
      <c r="AA680" t="s">
        <v>0</v>
      </c>
      <c r="AB680"/>
    </row>
    <row r="681" spans="1:28" x14ac:dyDescent="0.2">
      <c r="A681" t="s">
        <v>0</v>
      </c>
      <c r="B681" t="s">
        <v>0</v>
      </c>
      <c r="C681" t="s">
        <v>0</v>
      </c>
      <c r="D681" s="8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s="13" t="s">
        <v>0</v>
      </c>
      <c r="N681" s="15" t="s">
        <v>0</v>
      </c>
      <c r="O681" s="10" t="s">
        <v>0</v>
      </c>
      <c r="P681" s="10" t="s">
        <v>0</v>
      </c>
      <c r="Q681" t="s">
        <v>0</v>
      </c>
      <c r="R681" s="13" t="s">
        <v>0</v>
      </c>
      <c r="S681" s="13" t="s">
        <v>0</v>
      </c>
      <c r="T681" s="12" t="s">
        <v>0</v>
      </c>
      <c r="U681" s="13" t="s">
        <v>0</v>
      </c>
      <c r="V681" s="14" t="s">
        <v>0</v>
      </c>
      <c r="W681" s="14" t="s">
        <v>0</v>
      </c>
      <c r="X681" t="s">
        <v>0</v>
      </c>
      <c r="Y681" t="s">
        <v>0</v>
      </c>
      <c r="Z681" t="s">
        <v>0</v>
      </c>
      <c r="AA681" t="s">
        <v>0</v>
      </c>
      <c r="AB681"/>
    </row>
    <row r="682" spans="1:28" x14ac:dyDescent="0.2">
      <c r="A682" t="s">
        <v>0</v>
      </c>
      <c r="B682" t="s">
        <v>0</v>
      </c>
      <c r="C682" t="s">
        <v>0</v>
      </c>
      <c r="D682" s="8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s="13" t="s">
        <v>0</v>
      </c>
      <c r="N682" s="15" t="s">
        <v>0</v>
      </c>
      <c r="O682" s="10" t="s">
        <v>0</v>
      </c>
      <c r="P682" s="10" t="s">
        <v>0</v>
      </c>
      <c r="Q682" t="s">
        <v>0</v>
      </c>
      <c r="R682" s="13" t="s">
        <v>0</v>
      </c>
      <c r="S682" s="13" t="s">
        <v>0</v>
      </c>
      <c r="T682" s="12" t="s">
        <v>0</v>
      </c>
      <c r="U682" s="13" t="s">
        <v>0</v>
      </c>
      <c r="V682" s="14" t="s">
        <v>0</v>
      </c>
      <c r="W682" s="14" t="s">
        <v>0</v>
      </c>
      <c r="X682" t="s">
        <v>0</v>
      </c>
      <c r="Y682" t="s">
        <v>0</v>
      </c>
      <c r="Z682" t="s">
        <v>0</v>
      </c>
      <c r="AA682" t="s">
        <v>0</v>
      </c>
      <c r="AB682"/>
    </row>
    <row r="683" spans="1:28" x14ac:dyDescent="0.2">
      <c r="A683" t="s">
        <v>0</v>
      </c>
      <c r="B683" t="s">
        <v>0</v>
      </c>
      <c r="C683" t="s">
        <v>0</v>
      </c>
      <c r="D683" s="8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s="13" t="s">
        <v>0</v>
      </c>
      <c r="N683" s="15" t="s">
        <v>0</v>
      </c>
      <c r="O683" s="10" t="s">
        <v>0</v>
      </c>
      <c r="P683" s="10" t="s">
        <v>0</v>
      </c>
      <c r="Q683" t="s">
        <v>0</v>
      </c>
      <c r="R683" s="13" t="s">
        <v>0</v>
      </c>
      <c r="S683" s="13" t="s">
        <v>0</v>
      </c>
      <c r="T683" s="12" t="s">
        <v>0</v>
      </c>
      <c r="U683" s="13" t="s">
        <v>0</v>
      </c>
      <c r="V683" s="14" t="s">
        <v>0</v>
      </c>
      <c r="W683" s="14" t="s">
        <v>0</v>
      </c>
      <c r="X683" t="s">
        <v>0</v>
      </c>
      <c r="Y683" t="s">
        <v>0</v>
      </c>
      <c r="Z683" t="s">
        <v>0</v>
      </c>
      <c r="AA683" t="s">
        <v>0</v>
      </c>
      <c r="AB683"/>
    </row>
    <row r="684" spans="1:28" x14ac:dyDescent="0.2">
      <c r="A684" t="s">
        <v>0</v>
      </c>
      <c r="B684" t="s">
        <v>0</v>
      </c>
      <c r="C684" t="s">
        <v>0</v>
      </c>
      <c r="D684" s="8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s="13" t="s">
        <v>0</v>
      </c>
      <c r="N684" s="15" t="s">
        <v>0</v>
      </c>
      <c r="O684" s="10" t="s">
        <v>0</v>
      </c>
      <c r="P684" s="10" t="s">
        <v>0</v>
      </c>
      <c r="Q684" t="s">
        <v>0</v>
      </c>
      <c r="R684" s="13" t="s">
        <v>0</v>
      </c>
      <c r="S684" s="13" t="s">
        <v>0</v>
      </c>
      <c r="T684" s="12" t="s">
        <v>0</v>
      </c>
      <c r="U684" s="13" t="s">
        <v>0</v>
      </c>
      <c r="V684" s="14" t="s">
        <v>0</v>
      </c>
      <c r="W684" s="14" t="s">
        <v>0</v>
      </c>
      <c r="X684" t="s">
        <v>0</v>
      </c>
      <c r="Y684" t="s">
        <v>0</v>
      </c>
      <c r="Z684" t="s">
        <v>0</v>
      </c>
      <c r="AA684" t="s">
        <v>0</v>
      </c>
      <c r="AB684"/>
    </row>
    <row r="685" spans="1:28" x14ac:dyDescent="0.2">
      <c r="A685" t="s">
        <v>0</v>
      </c>
      <c r="B685" t="s">
        <v>0</v>
      </c>
      <c r="C685" t="s">
        <v>0</v>
      </c>
      <c r="D685" s="8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s="13" t="s">
        <v>0</v>
      </c>
      <c r="N685" s="15" t="s">
        <v>0</v>
      </c>
      <c r="O685" s="10" t="s">
        <v>0</v>
      </c>
      <c r="P685" s="10" t="s">
        <v>0</v>
      </c>
      <c r="Q685" t="s">
        <v>0</v>
      </c>
      <c r="R685" s="13" t="s">
        <v>0</v>
      </c>
      <c r="S685" s="13" t="s">
        <v>0</v>
      </c>
      <c r="T685" s="12" t="s">
        <v>0</v>
      </c>
      <c r="U685" s="13" t="s">
        <v>0</v>
      </c>
      <c r="V685" s="14" t="s">
        <v>0</v>
      </c>
      <c r="W685" s="14" t="s">
        <v>0</v>
      </c>
      <c r="X685" t="s">
        <v>0</v>
      </c>
      <c r="Y685" t="s">
        <v>0</v>
      </c>
      <c r="Z685" t="s">
        <v>0</v>
      </c>
      <c r="AA685" t="s">
        <v>0</v>
      </c>
      <c r="AB685"/>
    </row>
    <row r="686" spans="1:28" x14ac:dyDescent="0.2">
      <c r="A686" t="s">
        <v>0</v>
      </c>
      <c r="B686" t="s">
        <v>0</v>
      </c>
      <c r="C686" t="s">
        <v>0</v>
      </c>
      <c r="D686" s="8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s="13" t="s">
        <v>0</v>
      </c>
      <c r="N686" s="15" t="s">
        <v>0</v>
      </c>
      <c r="O686" s="10" t="s">
        <v>0</v>
      </c>
      <c r="P686" s="10" t="s">
        <v>0</v>
      </c>
      <c r="Q686" t="s">
        <v>0</v>
      </c>
      <c r="R686" s="13" t="s">
        <v>0</v>
      </c>
      <c r="S686" s="13" t="s">
        <v>0</v>
      </c>
      <c r="T686" s="12" t="s">
        <v>0</v>
      </c>
      <c r="U686" s="13" t="s">
        <v>0</v>
      </c>
      <c r="V686" s="14" t="s">
        <v>0</v>
      </c>
      <c r="W686" s="14" t="s">
        <v>0</v>
      </c>
      <c r="X686" t="s">
        <v>0</v>
      </c>
      <c r="Y686" t="s">
        <v>0</v>
      </c>
      <c r="Z686" t="s">
        <v>0</v>
      </c>
      <c r="AA686" t="s">
        <v>0</v>
      </c>
      <c r="AB686"/>
    </row>
    <row r="687" spans="1:28" x14ac:dyDescent="0.2">
      <c r="A687" t="s">
        <v>0</v>
      </c>
      <c r="B687" t="s">
        <v>0</v>
      </c>
      <c r="C687" t="s">
        <v>0</v>
      </c>
      <c r="D687" s="8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s="13" t="s">
        <v>0</v>
      </c>
      <c r="N687" s="15" t="s">
        <v>0</v>
      </c>
      <c r="O687" s="10" t="s">
        <v>0</v>
      </c>
      <c r="P687" s="10" t="s">
        <v>0</v>
      </c>
      <c r="Q687" t="s">
        <v>0</v>
      </c>
      <c r="R687" s="13" t="s">
        <v>0</v>
      </c>
      <c r="S687" s="13" t="s">
        <v>0</v>
      </c>
      <c r="T687" s="12" t="s">
        <v>0</v>
      </c>
      <c r="U687" s="13" t="s">
        <v>0</v>
      </c>
      <c r="V687" s="14" t="s">
        <v>0</v>
      </c>
      <c r="W687" s="14" t="s">
        <v>0</v>
      </c>
      <c r="X687" t="s">
        <v>0</v>
      </c>
      <c r="Y687" t="s">
        <v>0</v>
      </c>
      <c r="Z687" t="s">
        <v>0</v>
      </c>
      <c r="AA687" t="s">
        <v>0</v>
      </c>
      <c r="AB687"/>
    </row>
    <row r="688" spans="1:28" x14ac:dyDescent="0.2">
      <c r="A688" t="s">
        <v>0</v>
      </c>
      <c r="B688" t="s">
        <v>0</v>
      </c>
      <c r="C688" t="s">
        <v>0</v>
      </c>
      <c r="D688" s="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s="13" t="s">
        <v>0</v>
      </c>
      <c r="N688" s="15" t="s">
        <v>0</v>
      </c>
      <c r="O688" s="10" t="s">
        <v>0</v>
      </c>
      <c r="P688" s="10" t="s">
        <v>0</v>
      </c>
      <c r="Q688" t="s">
        <v>0</v>
      </c>
      <c r="R688" s="13" t="s">
        <v>0</v>
      </c>
      <c r="S688" s="13" t="s">
        <v>0</v>
      </c>
      <c r="T688" s="12" t="s">
        <v>0</v>
      </c>
      <c r="U688" s="13" t="s">
        <v>0</v>
      </c>
      <c r="V688" s="14" t="s">
        <v>0</v>
      </c>
      <c r="W688" s="14" t="s">
        <v>0</v>
      </c>
      <c r="X688" t="s">
        <v>0</v>
      </c>
      <c r="Y688" t="s">
        <v>0</v>
      </c>
      <c r="Z688" t="s">
        <v>0</v>
      </c>
      <c r="AA688" t="s">
        <v>0</v>
      </c>
      <c r="AB688"/>
    </row>
    <row r="689" spans="1:28" x14ac:dyDescent="0.2">
      <c r="A689" t="s">
        <v>0</v>
      </c>
      <c r="B689" t="s">
        <v>0</v>
      </c>
      <c r="C689" t="s">
        <v>0</v>
      </c>
      <c r="D689" s="8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s="13" t="s">
        <v>0</v>
      </c>
      <c r="N689" s="15" t="s">
        <v>0</v>
      </c>
      <c r="O689" s="10" t="s">
        <v>0</v>
      </c>
      <c r="P689" s="10" t="s">
        <v>0</v>
      </c>
      <c r="Q689" t="s">
        <v>0</v>
      </c>
      <c r="R689" s="13" t="s">
        <v>0</v>
      </c>
      <c r="S689" s="13" t="s">
        <v>0</v>
      </c>
      <c r="T689" s="12" t="s">
        <v>0</v>
      </c>
      <c r="U689" s="13" t="s">
        <v>0</v>
      </c>
      <c r="V689" s="14" t="s">
        <v>0</v>
      </c>
      <c r="W689" s="14" t="s">
        <v>0</v>
      </c>
      <c r="X689" t="s">
        <v>0</v>
      </c>
      <c r="Y689" t="s">
        <v>0</v>
      </c>
      <c r="Z689" t="s">
        <v>0</v>
      </c>
      <c r="AA689" t="s">
        <v>0</v>
      </c>
      <c r="AB689"/>
    </row>
    <row r="690" spans="1:28" x14ac:dyDescent="0.2">
      <c r="A690" t="s">
        <v>0</v>
      </c>
      <c r="B690" t="s">
        <v>0</v>
      </c>
      <c r="C690" t="s">
        <v>0</v>
      </c>
      <c r="D690" s="8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s="13" t="s">
        <v>0</v>
      </c>
      <c r="N690" s="15" t="s">
        <v>0</v>
      </c>
      <c r="O690" s="10" t="s">
        <v>0</v>
      </c>
      <c r="P690" s="10" t="s">
        <v>0</v>
      </c>
      <c r="Q690" t="s">
        <v>0</v>
      </c>
      <c r="R690" s="13" t="s">
        <v>0</v>
      </c>
      <c r="S690" s="13" t="s">
        <v>0</v>
      </c>
      <c r="T690" s="12" t="s">
        <v>0</v>
      </c>
      <c r="U690" s="13" t="s">
        <v>0</v>
      </c>
      <c r="V690" s="14" t="s">
        <v>0</v>
      </c>
      <c r="W690" s="14" t="s">
        <v>0</v>
      </c>
      <c r="X690" t="s">
        <v>0</v>
      </c>
      <c r="Y690" t="s">
        <v>0</v>
      </c>
      <c r="Z690" t="s">
        <v>0</v>
      </c>
      <c r="AA690" t="s">
        <v>0</v>
      </c>
      <c r="AB690"/>
    </row>
    <row r="691" spans="1:28" x14ac:dyDescent="0.2">
      <c r="A691" t="s">
        <v>0</v>
      </c>
      <c r="B691" t="s">
        <v>0</v>
      </c>
      <c r="C691" t="s">
        <v>0</v>
      </c>
      <c r="D691" s="8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s="13" t="s">
        <v>0</v>
      </c>
      <c r="N691" s="15" t="s">
        <v>0</v>
      </c>
      <c r="O691" s="10" t="s">
        <v>0</v>
      </c>
      <c r="P691" s="10" t="s">
        <v>0</v>
      </c>
      <c r="Q691" t="s">
        <v>0</v>
      </c>
      <c r="R691" s="13" t="s">
        <v>0</v>
      </c>
      <c r="S691" s="13" t="s">
        <v>0</v>
      </c>
      <c r="T691" s="12" t="s">
        <v>0</v>
      </c>
      <c r="U691" s="13" t="s">
        <v>0</v>
      </c>
      <c r="V691" s="14" t="s">
        <v>0</v>
      </c>
      <c r="W691" s="14" t="s">
        <v>0</v>
      </c>
      <c r="X691" t="s">
        <v>0</v>
      </c>
      <c r="Y691" t="s">
        <v>0</v>
      </c>
      <c r="Z691" t="s">
        <v>0</v>
      </c>
      <c r="AA691" t="s">
        <v>0</v>
      </c>
      <c r="AB691"/>
    </row>
    <row r="692" spans="1:28" x14ac:dyDescent="0.2">
      <c r="A692" t="s">
        <v>0</v>
      </c>
      <c r="B692" t="s">
        <v>0</v>
      </c>
      <c r="C692" t="s">
        <v>0</v>
      </c>
      <c r="D692" s="8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s="13" t="s">
        <v>0</v>
      </c>
      <c r="N692" s="15" t="s">
        <v>0</v>
      </c>
      <c r="O692" s="10" t="s">
        <v>0</v>
      </c>
      <c r="P692" s="10" t="s">
        <v>0</v>
      </c>
      <c r="Q692" t="s">
        <v>0</v>
      </c>
      <c r="R692" s="13" t="s">
        <v>0</v>
      </c>
      <c r="S692" s="13" t="s">
        <v>0</v>
      </c>
      <c r="T692" s="12" t="s">
        <v>0</v>
      </c>
      <c r="U692" s="13" t="s">
        <v>0</v>
      </c>
      <c r="V692" s="14" t="s">
        <v>0</v>
      </c>
      <c r="W692" s="14" t="s">
        <v>0</v>
      </c>
      <c r="X692" t="s">
        <v>0</v>
      </c>
      <c r="Y692" t="s">
        <v>0</v>
      </c>
      <c r="Z692" t="s">
        <v>0</v>
      </c>
      <c r="AA692" t="s">
        <v>0</v>
      </c>
      <c r="AB692"/>
    </row>
    <row r="693" spans="1:28" x14ac:dyDescent="0.2">
      <c r="A693" t="s">
        <v>0</v>
      </c>
      <c r="B693" t="s">
        <v>0</v>
      </c>
      <c r="C693" t="s">
        <v>0</v>
      </c>
      <c r="D693" s="8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s="13" t="s">
        <v>0</v>
      </c>
      <c r="N693" s="15" t="s">
        <v>0</v>
      </c>
      <c r="O693" s="10" t="s">
        <v>0</v>
      </c>
      <c r="P693" s="10" t="s">
        <v>0</v>
      </c>
      <c r="Q693" t="s">
        <v>0</v>
      </c>
      <c r="R693" s="13" t="s">
        <v>0</v>
      </c>
      <c r="S693" s="13" t="s">
        <v>0</v>
      </c>
      <c r="T693" s="12" t="s">
        <v>0</v>
      </c>
      <c r="U693" s="13" t="s">
        <v>0</v>
      </c>
      <c r="V693" s="14" t="s">
        <v>0</v>
      </c>
      <c r="W693" s="14" t="s">
        <v>0</v>
      </c>
      <c r="X693" t="s">
        <v>0</v>
      </c>
      <c r="Y693" t="s">
        <v>0</v>
      </c>
      <c r="Z693" t="s">
        <v>0</v>
      </c>
      <c r="AA693" t="s">
        <v>0</v>
      </c>
      <c r="AB693"/>
    </row>
    <row r="694" spans="1:28" x14ac:dyDescent="0.2">
      <c r="A694" t="s">
        <v>0</v>
      </c>
      <c r="B694" t="s">
        <v>0</v>
      </c>
      <c r="C694" t="s">
        <v>0</v>
      </c>
      <c r="D694" s="8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s="13" t="s">
        <v>0</v>
      </c>
      <c r="N694" s="15" t="s">
        <v>0</v>
      </c>
      <c r="O694" s="10" t="s">
        <v>0</v>
      </c>
      <c r="P694" s="10" t="s">
        <v>0</v>
      </c>
      <c r="Q694" t="s">
        <v>0</v>
      </c>
      <c r="R694" s="13" t="s">
        <v>0</v>
      </c>
      <c r="S694" s="13" t="s">
        <v>0</v>
      </c>
      <c r="T694" s="12" t="s">
        <v>0</v>
      </c>
      <c r="U694" s="13" t="s">
        <v>0</v>
      </c>
      <c r="V694" s="14" t="s">
        <v>0</v>
      </c>
      <c r="W694" s="14" t="s">
        <v>0</v>
      </c>
      <c r="X694" t="s">
        <v>0</v>
      </c>
      <c r="Y694" t="s">
        <v>0</v>
      </c>
      <c r="Z694" t="s">
        <v>0</v>
      </c>
      <c r="AA694" t="s">
        <v>0</v>
      </c>
      <c r="AB694"/>
    </row>
    <row r="695" spans="1:28" x14ac:dyDescent="0.2">
      <c r="A695" t="s">
        <v>0</v>
      </c>
      <c r="B695" t="s">
        <v>0</v>
      </c>
      <c r="C695" t="s">
        <v>0</v>
      </c>
      <c r="D695" s="8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s="13" t="s">
        <v>0</v>
      </c>
      <c r="N695" s="15" t="s">
        <v>0</v>
      </c>
      <c r="O695" s="10" t="s">
        <v>0</v>
      </c>
      <c r="P695" s="10" t="s">
        <v>0</v>
      </c>
      <c r="Q695" t="s">
        <v>0</v>
      </c>
      <c r="R695" s="13" t="s">
        <v>0</v>
      </c>
      <c r="S695" s="13" t="s">
        <v>0</v>
      </c>
      <c r="T695" s="12" t="s">
        <v>0</v>
      </c>
      <c r="U695" s="13" t="s">
        <v>0</v>
      </c>
      <c r="V695" s="14" t="s">
        <v>0</v>
      </c>
      <c r="W695" s="14" t="s">
        <v>0</v>
      </c>
      <c r="X695" t="s">
        <v>0</v>
      </c>
      <c r="Y695" t="s">
        <v>0</v>
      </c>
      <c r="Z695" t="s">
        <v>0</v>
      </c>
      <c r="AA695" t="s">
        <v>0</v>
      </c>
      <c r="AB695"/>
    </row>
    <row r="696" spans="1:28" x14ac:dyDescent="0.2">
      <c r="A696" t="s">
        <v>0</v>
      </c>
      <c r="B696" t="s">
        <v>0</v>
      </c>
      <c r="C696" t="s">
        <v>0</v>
      </c>
      <c r="D696" s="8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s="13" t="s">
        <v>0</v>
      </c>
      <c r="N696" s="15" t="s">
        <v>0</v>
      </c>
      <c r="O696" s="10" t="s">
        <v>0</v>
      </c>
      <c r="P696" s="10" t="s">
        <v>0</v>
      </c>
      <c r="Q696" t="s">
        <v>0</v>
      </c>
      <c r="R696" s="13" t="s">
        <v>0</v>
      </c>
      <c r="S696" s="13" t="s">
        <v>0</v>
      </c>
      <c r="T696" s="12" t="s">
        <v>0</v>
      </c>
      <c r="U696" s="13" t="s">
        <v>0</v>
      </c>
      <c r="V696" s="14" t="s">
        <v>0</v>
      </c>
      <c r="W696" s="14" t="s">
        <v>0</v>
      </c>
      <c r="X696" t="s">
        <v>0</v>
      </c>
      <c r="Y696" t="s">
        <v>0</v>
      </c>
      <c r="Z696" t="s">
        <v>0</v>
      </c>
      <c r="AA696" t="s">
        <v>0</v>
      </c>
      <c r="AB696"/>
    </row>
    <row r="697" spans="1:28" x14ac:dyDescent="0.2">
      <c r="A697" t="s">
        <v>0</v>
      </c>
      <c r="B697" t="s">
        <v>0</v>
      </c>
      <c r="C697" t="s">
        <v>0</v>
      </c>
      <c r="D697" s="8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s="13" t="s">
        <v>0</v>
      </c>
      <c r="N697" s="15" t="s">
        <v>0</v>
      </c>
      <c r="O697" s="10" t="s">
        <v>0</v>
      </c>
      <c r="P697" s="10" t="s">
        <v>0</v>
      </c>
      <c r="Q697" t="s">
        <v>0</v>
      </c>
      <c r="R697" s="13" t="s">
        <v>0</v>
      </c>
      <c r="S697" s="13" t="s">
        <v>0</v>
      </c>
      <c r="T697" s="12" t="s">
        <v>0</v>
      </c>
      <c r="U697" s="13" t="s">
        <v>0</v>
      </c>
      <c r="V697" s="14" t="s">
        <v>0</v>
      </c>
      <c r="W697" s="14" t="s">
        <v>0</v>
      </c>
      <c r="X697" t="s">
        <v>0</v>
      </c>
      <c r="Y697" t="s">
        <v>0</v>
      </c>
      <c r="Z697" t="s">
        <v>0</v>
      </c>
      <c r="AA697" t="s">
        <v>0</v>
      </c>
      <c r="AB697"/>
    </row>
    <row r="698" spans="1:28" x14ac:dyDescent="0.2">
      <c r="A698" t="s">
        <v>0</v>
      </c>
      <c r="B698" t="s">
        <v>0</v>
      </c>
      <c r="C698" t="s">
        <v>0</v>
      </c>
      <c r="D698" s="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s="13" t="s">
        <v>0</v>
      </c>
      <c r="N698" s="15" t="s">
        <v>0</v>
      </c>
      <c r="O698" s="10" t="s">
        <v>0</v>
      </c>
      <c r="P698" s="10" t="s">
        <v>0</v>
      </c>
      <c r="Q698" t="s">
        <v>0</v>
      </c>
      <c r="R698" s="13" t="s">
        <v>0</v>
      </c>
      <c r="S698" s="13" t="s">
        <v>0</v>
      </c>
      <c r="T698" s="12" t="s">
        <v>0</v>
      </c>
      <c r="U698" s="13" t="s">
        <v>0</v>
      </c>
      <c r="V698" s="14" t="s">
        <v>0</v>
      </c>
      <c r="W698" s="14" t="s">
        <v>0</v>
      </c>
      <c r="X698" t="s">
        <v>0</v>
      </c>
      <c r="Y698" t="s">
        <v>0</v>
      </c>
      <c r="Z698" t="s">
        <v>0</v>
      </c>
      <c r="AA698" t="s">
        <v>0</v>
      </c>
      <c r="AB698"/>
    </row>
    <row r="699" spans="1:28" x14ac:dyDescent="0.2">
      <c r="A699" t="s">
        <v>0</v>
      </c>
      <c r="B699" t="s">
        <v>0</v>
      </c>
      <c r="C699" t="s">
        <v>0</v>
      </c>
      <c r="D699" s="8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s="13" t="s">
        <v>0</v>
      </c>
      <c r="N699" s="15" t="s">
        <v>0</v>
      </c>
      <c r="O699" s="10" t="s">
        <v>0</v>
      </c>
      <c r="P699" s="10" t="s">
        <v>0</v>
      </c>
      <c r="Q699" t="s">
        <v>0</v>
      </c>
      <c r="R699" s="13" t="s">
        <v>0</v>
      </c>
      <c r="S699" s="13" t="s">
        <v>0</v>
      </c>
      <c r="T699" s="12" t="s">
        <v>0</v>
      </c>
      <c r="U699" s="13" t="s">
        <v>0</v>
      </c>
      <c r="V699" s="14" t="s">
        <v>0</v>
      </c>
      <c r="W699" s="14" t="s">
        <v>0</v>
      </c>
      <c r="X699" t="s">
        <v>0</v>
      </c>
      <c r="Y699" t="s">
        <v>0</v>
      </c>
      <c r="Z699" t="s">
        <v>0</v>
      </c>
      <c r="AA699" t="s">
        <v>0</v>
      </c>
      <c r="AB699"/>
    </row>
    <row r="700" spans="1:28" x14ac:dyDescent="0.2">
      <c r="A700" t="s">
        <v>0</v>
      </c>
      <c r="B700" t="s">
        <v>0</v>
      </c>
      <c r="C700" t="s">
        <v>0</v>
      </c>
      <c r="D700" s="8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s="13" t="s">
        <v>0</v>
      </c>
      <c r="N700" s="15" t="s">
        <v>0</v>
      </c>
      <c r="O700" s="10" t="s">
        <v>0</v>
      </c>
      <c r="P700" s="10" t="s">
        <v>0</v>
      </c>
      <c r="Q700" t="s">
        <v>0</v>
      </c>
      <c r="R700" s="13" t="s">
        <v>0</v>
      </c>
      <c r="S700" s="13" t="s">
        <v>0</v>
      </c>
      <c r="T700" s="12" t="s">
        <v>0</v>
      </c>
      <c r="U700" s="13" t="s">
        <v>0</v>
      </c>
      <c r="V700" s="14" t="s">
        <v>0</v>
      </c>
      <c r="W700" s="14" t="s">
        <v>0</v>
      </c>
      <c r="X700" t="s">
        <v>0</v>
      </c>
      <c r="Y700" t="s">
        <v>0</v>
      </c>
      <c r="Z700" t="s">
        <v>0</v>
      </c>
      <c r="AA700" t="s">
        <v>0</v>
      </c>
      <c r="AB700"/>
    </row>
    <row r="701" spans="1:28" x14ac:dyDescent="0.2">
      <c r="A701" t="s">
        <v>0</v>
      </c>
      <c r="B701" t="s">
        <v>0</v>
      </c>
      <c r="C701" t="s">
        <v>0</v>
      </c>
      <c r="D701" s="8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s="13" t="s">
        <v>0</v>
      </c>
      <c r="N701" s="15" t="s">
        <v>0</v>
      </c>
      <c r="O701" s="10" t="s">
        <v>0</v>
      </c>
      <c r="P701" s="10" t="s">
        <v>0</v>
      </c>
      <c r="Q701" t="s">
        <v>0</v>
      </c>
      <c r="R701" s="13" t="s">
        <v>0</v>
      </c>
      <c r="S701" s="13" t="s">
        <v>0</v>
      </c>
      <c r="T701" s="12" t="s">
        <v>0</v>
      </c>
      <c r="U701" s="13" t="s">
        <v>0</v>
      </c>
      <c r="V701" s="14" t="s">
        <v>0</v>
      </c>
      <c r="W701" s="14" t="s">
        <v>0</v>
      </c>
      <c r="X701" t="s">
        <v>0</v>
      </c>
      <c r="Y701" t="s">
        <v>0</v>
      </c>
      <c r="Z701" t="s">
        <v>0</v>
      </c>
      <c r="AA701" t="s">
        <v>0</v>
      </c>
      <c r="AB701"/>
    </row>
    <row r="702" spans="1:28" x14ac:dyDescent="0.2">
      <c r="A702" t="s">
        <v>0</v>
      </c>
      <c r="B702" t="s">
        <v>0</v>
      </c>
      <c r="C702" t="s">
        <v>0</v>
      </c>
      <c r="D702" s="8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s="13" t="s">
        <v>0</v>
      </c>
      <c r="N702" s="15" t="s">
        <v>0</v>
      </c>
      <c r="O702" s="10" t="s">
        <v>0</v>
      </c>
      <c r="P702" s="10" t="s">
        <v>0</v>
      </c>
      <c r="Q702" t="s">
        <v>0</v>
      </c>
      <c r="R702" s="13" t="s">
        <v>0</v>
      </c>
      <c r="S702" s="13" t="s">
        <v>0</v>
      </c>
      <c r="T702" s="12" t="s">
        <v>0</v>
      </c>
      <c r="U702" s="13" t="s">
        <v>0</v>
      </c>
      <c r="V702" s="14" t="s">
        <v>0</v>
      </c>
      <c r="W702" s="14" t="s">
        <v>0</v>
      </c>
      <c r="X702" t="s">
        <v>0</v>
      </c>
      <c r="Y702" t="s">
        <v>0</v>
      </c>
      <c r="Z702" t="s">
        <v>0</v>
      </c>
      <c r="AA702" t="s">
        <v>0</v>
      </c>
      <c r="AB702"/>
    </row>
    <row r="703" spans="1:28" x14ac:dyDescent="0.2">
      <c r="A703" t="s">
        <v>0</v>
      </c>
      <c r="B703" t="s">
        <v>0</v>
      </c>
      <c r="C703" t="s">
        <v>0</v>
      </c>
      <c r="D703" s="8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s="13" t="s">
        <v>0</v>
      </c>
      <c r="N703" s="15" t="s">
        <v>0</v>
      </c>
      <c r="O703" s="10" t="s">
        <v>0</v>
      </c>
      <c r="P703" s="10" t="s">
        <v>0</v>
      </c>
      <c r="Q703" t="s">
        <v>0</v>
      </c>
      <c r="R703" s="13" t="s">
        <v>0</v>
      </c>
      <c r="S703" s="13" t="s">
        <v>0</v>
      </c>
      <c r="T703" s="12" t="s">
        <v>0</v>
      </c>
      <c r="U703" s="13" t="s">
        <v>0</v>
      </c>
      <c r="V703" s="14" t="s">
        <v>0</v>
      </c>
      <c r="W703" s="14" t="s">
        <v>0</v>
      </c>
      <c r="X703" t="s">
        <v>0</v>
      </c>
      <c r="Y703" t="s">
        <v>0</v>
      </c>
      <c r="Z703" t="s">
        <v>0</v>
      </c>
      <c r="AA703" t="s">
        <v>0</v>
      </c>
      <c r="AB703"/>
    </row>
    <row r="704" spans="1:28" x14ac:dyDescent="0.2">
      <c r="A704" t="s">
        <v>0</v>
      </c>
      <c r="B704" t="s">
        <v>0</v>
      </c>
      <c r="C704" t="s">
        <v>0</v>
      </c>
      <c r="D704" s="8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s="13" t="s">
        <v>0</v>
      </c>
      <c r="N704" s="15" t="s">
        <v>0</v>
      </c>
      <c r="O704" s="10" t="s">
        <v>0</v>
      </c>
      <c r="P704" s="10" t="s">
        <v>0</v>
      </c>
      <c r="Q704" t="s">
        <v>0</v>
      </c>
      <c r="R704" s="13" t="s">
        <v>0</v>
      </c>
      <c r="S704" s="13" t="s">
        <v>0</v>
      </c>
      <c r="T704" s="12" t="s">
        <v>0</v>
      </c>
      <c r="U704" s="13" t="s">
        <v>0</v>
      </c>
      <c r="V704" s="14" t="s">
        <v>0</v>
      </c>
      <c r="W704" s="14" t="s">
        <v>0</v>
      </c>
      <c r="X704" t="s">
        <v>0</v>
      </c>
      <c r="Y704" t="s">
        <v>0</v>
      </c>
      <c r="Z704" t="s">
        <v>0</v>
      </c>
      <c r="AA704" t="s">
        <v>0</v>
      </c>
      <c r="AB704"/>
    </row>
    <row r="705" spans="1:28" x14ac:dyDescent="0.2">
      <c r="A705" t="s">
        <v>0</v>
      </c>
      <c r="B705" t="s">
        <v>0</v>
      </c>
      <c r="C705" t="s">
        <v>0</v>
      </c>
      <c r="D705" s="8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s="13" t="s">
        <v>0</v>
      </c>
      <c r="N705" s="15" t="s">
        <v>0</v>
      </c>
      <c r="O705" s="10" t="s">
        <v>0</v>
      </c>
      <c r="P705" s="10" t="s">
        <v>0</v>
      </c>
      <c r="Q705" t="s">
        <v>0</v>
      </c>
      <c r="R705" s="13" t="s">
        <v>0</v>
      </c>
      <c r="S705" s="13" t="s">
        <v>0</v>
      </c>
      <c r="T705" s="12" t="s">
        <v>0</v>
      </c>
      <c r="U705" s="13" t="s">
        <v>0</v>
      </c>
      <c r="V705" s="14" t="s">
        <v>0</v>
      </c>
      <c r="W705" s="14" t="s">
        <v>0</v>
      </c>
      <c r="X705" t="s">
        <v>0</v>
      </c>
      <c r="Y705" t="s">
        <v>0</v>
      </c>
      <c r="Z705" t="s">
        <v>0</v>
      </c>
      <c r="AA705" t="s">
        <v>0</v>
      </c>
      <c r="AB705"/>
    </row>
    <row r="706" spans="1:28" x14ac:dyDescent="0.2">
      <c r="A706" t="s">
        <v>0</v>
      </c>
      <c r="B706" t="s">
        <v>0</v>
      </c>
      <c r="C706" t="s">
        <v>0</v>
      </c>
      <c r="D706" s="8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s="13" t="s">
        <v>0</v>
      </c>
      <c r="N706" s="15" t="s">
        <v>0</v>
      </c>
      <c r="O706" s="10" t="s">
        <v>0</v>
      </c>
      <c r="P706" s="10" t="s">
        <v>0</v>
      </c>
      <c r="Q706" t="s">
        <v>0</v>
      </c>
      <c r="R706" s="13" t="s">
        <v>0</v>
      </c>
      <c r="S706" s="13" t="s">
        <v>0</v>
      </c>
      <c r="T706" s="12" t="s">
        <v>0</v>
      </c>
      <c r="U706" s="13" t="s">
        <v>0</v>
      </c>
      <c r="V706" s="14" t="s">
        <v>0</v>
      </c>
      <c r="W706" s="14" t="s">
        <v>0</v>
      </c>
      <c r="X706" t="s">
        <v>0</v>
      </c>
      <c r="Y706" t="s">
        <v>0</v>
      </c>
      <c r="Z706" t="s">
        <v>0</v>
      </c>
      <c r="AA706" t="s">
        <v>0</v>
      </c>
      <c r="AB706"/>
    </row>
    <row r="707" spans="1:28" x14ac:dyDescent="0.2">
      <c r="A707" t="s">
        <v>0</v>
      </c>
      <c r="B707" t="s">
        <v>0</v>
      </c>
      <c r="C707" t="s">
        <v>0</v>
      </c>
      <c r="D707" s="8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s="13" t="s">
        <v>0</v>
      </c>
      <c r="N707" s="15" t="s">
        <v>0</v>
      </c>
      <c r="O707" s="10" t="s">
        <v>0</v>
      </c>
      <c r="P707" s="10" t="s">
        <v>0</v>
      </c>
      <c r="Q707" t="s">
        <v>0</v>
      </c>
      <c r="R707" s="13" t="s">
        <v>0</v>
      </c>
      <c r="S707" s="13" t="s">
        <v>0</v>
      </c>
      <c r="T707" s="12" t="s">
        <v>0</v>
      </c>
      <c r="U707" s="13" t="s">
        <v>0</v>
      </c>
      <c r="V707" s="14" t="s">
        <v>0</v>
      </c>
      <c r="W707" s="14" t="s">
        <v>0</v>
      </c>
      <c r="X707" t="s">
        <v>0</v>
      </c>
      <c r="Y707" t="s">
        <v>0</v>
      </c>
      <c r="Z707" t="s">
        <v>0</v>
      </c>
      <c r="AA707" t="s">
        <v>0</v>
      </c>
      <c r="AB707"/>
    </row>
    <row r="708" spans="1:28" x14ac:dyDescent="0.2">
      <c r="A708" t="s">
        <v>0</v>
      </c>
      <c r="B708" t="s">
        <v>0</v>
      </c>
      <c r="C708" t="s">
        <v>0</v>
      </c>
      <c r="D708" s="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s="13" t="s">
        <v>0</v>
      </c>
      <c r="N708" s="15" t="s">
        <v>0</v>
      </c>
      <c r="O708" s="10" t="s">
        <v>0</v>
      </c>
      <c r="P708" s="10" t="s">
        <v>0</v>
      </c>
      <c r="Q708" t="s">
        <v>0</v>
      </c>
      <c r="R708" s="13" t="s">
        <v>0</v>
      </c>
      <c r="S708" s="13" t="s">
        <v>0</v>
      </c>
      <c r="T708" s="12" t="s">
        <v>0</v>
      </c>
      <c r="U708" s="13" t="s">
        <v>0</v>
      </c>
      <c r="V708" s="14" t="s">
        <v>0</v>
      </c>
      <c r="W708" s="14" t="s">
        <v>0</v>
      </c>
      <c r="X708" t="s">
        <v>0</v>
      </c>
      <c r="Y708" t="s">
        <v>0</v>
      </c>
      <c r="Z708" t="s">
        <v>0</v>
      </c>
      <c r="AA708" t="s">
        <v>0</v>
      </c>
      <c r="AB708"/>
    </row>
    <row r="709" spans="1:28" x14ac:dyDescent="0.2">
      <c r="A709" t="s">
        <v>0</v>
      </c>
      <c r="B709" t="s">
        <v>0</v>
      </c>
      <c r="C709" t="s">
        <v>0</v>
      </c>
      <c r="D709" s="8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s="13" t="s">
        <v>0</v>
      </c>
      <c r="N709" s="15" t="s">
        <v>0</v>
      </c>
      <c r="O709" s="10" t="s">
        <v>0</v>
      </c>
      <c r="P709" s="10" t="s">
        <v>0</v>
      </c>
      <c r="Q709" t="s">
        <v>0</v>
      </c>
      <c r="R709" s="13" t="s">
        <v>0</v>
      </c>
      <c r="S709" s="13" t="s">
        <v>0</v>
      </c>
      <c r="T709" s="12" t="s">
        <v>0</v>
      </c>
      <c r="U709" s="13" t="s">
        <v>0</v>
      </c>
      <c r="V709" s="14" t="s">
        <v>0</v>
      </c>
      <c r="W709" s="14" t="s">
        <v>0</v>
      </c>
      <c r="X709" t="s">
        <v>0</v>
      </c>
      <c r="Y709" t="s">
        <v>0</v>
      </c>
      <c r="Z709" t="s">
        <v>0</v>
      </c>
      <c r="AA709" t="s">
        <v>0</v>
      </c>
      <c r="AB709"/>
    </row>
    <row r="710" spans="1:28" x14ac:dyDescent="0.2">
      <c r="A710" t="s">
        <v>0</v>
      </c>
      <c r="B710" t="s">
        <v>0</v>
      </c>
      <c r="C710" t="s">
        <v>0</v>
      </c>
      <c r="D710" s="8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s="13" t="s">
        <v>0</v>
      </c>
      <c r="N710" s="15" t="s">
        <v>0</v>
      </c>
      <c r="O710" s="10" t="s">
        <v>0</v>
      </c>
      <c r="P710" s="10" t="s">
        <v>0</v>
      </c>
      <c r="Q710" t="s">
        <v>0</v>
      </c>
      <c r="R710" s="13" t="s">
        <v>0</v>
      </c>
      <c r="S710" s="13" t="s">
        <v>0</v>
      </c>
      <c r="T710" s="12" t="s">
        <v>0</v>
      </c>
      <c r="U710" s="13" t="s">
        <v>0</v>
      </c>
      <c r="V710" s="14" t="s">
        <v>0</v>
      </c>
      <c r="W710" s="14" t="s">
        <v>0</v>
      </c>
      <c r="X710" t="s">
        <v>0</v>
      </c>
      <c r="Y710" t="s">
        <v>0</v>
      </c>
      <c r="Z710" t="s">
        <v>0</v>
      </c>
      <c r="AA710" t="s">
        <v>0</v>
      </c>
      <c r="AB710"/>
    </row>
    <row r="711" spans="1:28" x14ac:dyDescent="0.2">
      <c r="A711" t="s">
        <v>0</v>
      </c>
      <c r="B711" t="s">
        <v>0</v>
      </c>
      <c r="C711" t="s">
        <v>0</v>
      </c>
      <c r="D711" s="8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s="13" t="s">
        <v>0</v>
      </c>
      <c r="N711" s="15" t="s">
        <v>0</v>
      </c>
      <c r="O711" s="10" t="s">
        <v>0</v>
      </c>
      <c r="P711" s="10" t="s">
        <v>0</v>
      </c>
      <c r="Q711" t="s">
        <v>0</v>
      </c>
      <c r="R711" s="13" t="s">
        <v>0</v>
      </c>
      <c r="S711" s="13" t="s">
        <v>0</v>
      </c>
      <c r="T711" s="12" t="s">
        <v>0</v>
      </c>
      <c r="U711" s="13" t="s">
        <v>0</v>
      </c>
      <c r="V711" s="14" t="s">
        <v>0</v>
      </c>
      <c r="W711" s="14" t="s">
        <v>0</v>
      </c>
      <c r="X711" t="s">
        <v>0</v>
      </c>
      <c r="Y711" t="s">
        <v>0</v>
      </c>
      <c r="Z711" t="s">
        <v>0</v>
      </c>
      <c r="AA711" t="s">
        <v>0</v>
      </c>
      <c r="AB711"/>
    </row>
    <row r="712" spans="1:28" x14ac:dyDescent="0.2">
      <c r="A712" t="s">
        <v>0</v>
      </c>
      <c r="B712" t="s">
        <v>0</v>
      </c>
      <c r="C712" t="s">
        <v>0</v>
      </c>
      <c r="D712" s="8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s="13" t="s">
        <v>0</v>
      </c>
      <c r="N712" s="15" t="s">
        <v>0</v>
      </c>
      <c r="O712" s="10" t="s">
        <v>0</v>
      </c>
      <c r="P712" s="10" t="s">
        <v>0</v>
      </c>
      <c r="Q712" t="s">
        <v>0</v>
      </c>
      <c r="R712" s="13" t="s">
        <v>0</v>
      </c>
      <c r="S712" s="13" t="s">
        <v>0</v>
      </c>
      <c r="T712" s="12" t="s">
        <v>0</v>
      </c>
      <c r="U712" s="13" t="s">
        <v>0</v>
      </c>
      <c r="V712" s="14" t="s">
        <v>0</v>
      </c>
      <c r="W712" s="14" t="s">
        <v>0</v>
      </c>
      <c r="X712" t="s">
        <v>0</v>
      </c>
      <c r="Y712" t="s">
        <v>0</v>
      </c>
      <c r="Z712" t="s">
        <v>0</v>
      </c>
      <c r="AA712" t="s">
        <v>0</v>
      </c>
      <c r="AB712"/>
    </row>
    <row r="713" spans="1:28" x14ac:dyDescent="0.2">
      <c r="A713" t="s">
        <v>0</v>
      </c>
      <c r="B713" t="s">
        <v>0</v>
      </c>
      <c r="C713" t="s">
        <v>0</v>
      </c>
      <c r="D713" s="8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s="13" t="s">
        <v>0</v>
      </c>
      <c r="N713" s="15" t="s">
        <v>0</v>
      </c>
      <c r="O713" s="10" t="s">
        <v>0</v>
      </c>
      <c r="P713" s="10" t="s">
        <v>0</v>
      </c>
      <c r="Q713" t="s">
        <v>0</v>
      </c>
      <c r="R713" s="13" t="s">
        <v>0</v>
      </c>
      <c r="S713" s="13" t="s">
        <v>0</v>
      </c>
      <c r="T713" s="12" t="s">
        <v>0</v>
      </c>
      <c r="U713" s="13" t="s">
        <v>0</v>
      </c>
      <c r="V713" s="14" t="s">
        <v>0</v>
      </c>
      <c r="W713" s="14" t="s">
        <v>0</v>
      </c>
      <c r="X713" t="s">
        <v>0</v>
      </c>
      <c r="Y713" t="s">
        <v>0</v>
      </c>
      <c r="Z713" t="s">
        <v>0</v>
      </c>
      <c r="AA713" t="s">
        <v>0</v>
      </c>
      <c r="AB713"/>
    </row>
    <row r="714" spans="1:28" x14ac:dyDescent="0.2">
      <c r="A714" t="s">
        <v>0</v>
      </c>
      <c r="B714" t="s">
        <v>0</v>
      </c>
      <c r="C714" t="s">
        <v>0</v>
      </c>
      <c r="D714" s="8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s="13" t="s">
        <v>0</v>
      </c>
      <c r="N714" s="15" t="s">
        <v>0</v>
      </c>
      <c r="O714" s="10" t="s">
        <v>0</v>
      </c>
      <c r="P714" s="10" t="s">
        <v>0</v>
      </c>
      <c r="Q714" t="s">
        <v>0</v>
      </c>
      <c r="R714" s="13" t="s">
        <v>0</v>
      </c>
      <c r="S714" s="13" t="s">
        <v>0</v>
      </c>
      <c r="T714" s="12" t="s">
        <v>0</v>
      </c>
      <c r="U714" s="13" t="s">
        <v>0</v>
      </c>
      <c r="V714" s="14" t="s">
        <v>0</v>
      </c>
      <c r="W714" s="14" t="s">
        <v>0</v>
      </c>
      <c r="X714" t="s">
        <v>0</v>
      </c>
      <c r="Y714" t="s">
        <v>0</v>
      </c>
      <c r="Z714" t="s">
        <v>0</v>
      </c>
      <c r="AA714" t="s">
        <v>0</v>
      </c>
      <c r="AB714"/>
    </row>
    <row r="715" spans="1:28" x14ac:dyDescent="0.2">
      <c r="A715" t="s">
        <v>0</v>
      </c>
      <c r="B715" t="s">
        <v>0</v>
      </c>
      <c r="C715" t="s">
        <v>0</v>
      </c>
      <c r="D715" s="8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s="13" t="s">
        <v>0</v>
      </c>
      <c r="N715" s="15" t="s">
        <v>0</v>
      </c>
      <c r="O715" s="10" t="s">
        <v>0</v>
      </c>
      <c r="P715" s="10" t="s">
        <v>0</v>
      </c>
      <c r="Q715" t="s">
        <v>0</v>
      </c>
      <c r="R715" s="13" t="s">
        <v>0</v>
      </c>
      <c r="S715" s="13" t="s">
        <v>0</v>
      </c>
      <c r="T715" s="12" t="s">
        <v>0</v>
      </c>
      <c r="U715" s="13" t="s">
        <v>0</v>
      </c>
      <c r="V715" s="14" t="s">
        <v>0</v>
      </c>
      <c r="W715" s="14" t="s">
        <v>0</v>
      </c>
      <c r="X715" t="s">
        <v>0</v>
      </c>
      <c r="Y715" t="s">
        <v>0</v>
      </c>
      <c r="Z715" t="s">
        <v>0</v>
      </c>
      <c r="AA715" t="s">
        <v>0</v>
      </c>
      <c r="AB715"/>
    </row>
    <row r="716" spans="1:28" x14ac:dyDescent="0.2">
      <c r="A716" t="s">
        <v>0</v>
      </c>
      <c r="B716" t="s">
        <v>0</v>
      </c>
      <c r="C716" t="s">
        <v>0</v>
      </c>
      <c r="D716" s="8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s="13" t="s">
        <v>0</v>
      </c>
      <c r="N716" s="15" t="s">
        <v>0</v>
      </c>
      <c r="O716" s="10" t="s">
        <v>0</v>
      </c>
      <c r="P716" s="10" t="s">
        <v>0</v>
      </c>
      <c r="Q716" t="s">
        <v>0</v>
      </c>
      <c r="R716" s="13" t="s">
        <v>0</v>
      </c>
      <c r="S716" s="13" t="s">
        <v>0</v>
      </c>
      <c r="T716" s="12" t="s">
        <v>0</v>
      </c>
      <c r="U716" s="13" t="s">
        <v>0</v>
      </c>
      <c r="V716" s="14" t="s">
        <v>0</v>
      </c>
      <c r="W716" s="14" t="s">
        <v>0</v>
      </c>
      <c r="X716" t="s">
        <v>0</v>
      </c>
      <c r="Y716" t="s">
        <v>0</v>
      </c>
      <c r="Z716" t="s">
        <v>0</v>
      </c>
      <c r="AA716" t="s">
        <v>0</v>
      </c>
      <c r="AB716"/>
    </row>
    <row r="717" spans="1:28" x14ac:dyDescent="0.2">
      <c r="A717" t="s">
        <v>0</v>
      </c>
      <c r="B717" t="s">
        <v>0</v>
      </c>
      <c r="C717" t="s">
        <v>0</v>
      </c>
      <c r="D717" s="8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s="13" t="s">
        <v>0</v>
      </c>
      <c r="N717" s="15" t="s">
        <v>0</v>
      </c>
      <c r="O717" s="10" t="s">
        <v>0</v>
      </c>
      <c r="P717" s="10" t="s">
        <v>0</v>
      </c>
      <c r="Q717" t="s">
        <v>0</v>
      </c>
      <c r="R717" s="13" t="s">
        <v>0</v>
      </c>
      <c r="S717" s="13" t="s">
        <v>0</v>
      </c>
      <c r="T717" s="12" t="s">
        <v>0</v>
      </c>
      <c r="U717" s="13" t="s">
        <v>0</v>
      </c>
      <c r="V717" s="14" t="s">
        <v>0</v>
      </c>
      <c r="W717" s="14" t="s">
        <v>0</v>
      </c>
      <c r="X717" t="s">
        <v>0</v>
      </c>
      <c r="Y717" t="s">
        <v>0</v>
      </c>
      <c r="Z717" t="s">
        <v>0</v>
      </c>
      <c r="AA717" t="s">
        <v>0</v>
      </c>
      <c r="AB717"/>
    </row>
    <row r="718" spans="1:28" x14ac:dyDescent="0.2">
      <c r="A718" t="s">
        <v>0</v>
      </c>
      <c r="B718" t="s">
        <v>0</v>
      </c>
      <c r="C718" t="s">
        <v>0</v>
      </c>
      <c r="D718" s="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s="13" t="s">
        <v>0</v>
      </c>
      <c r="N718" s="15" t="s">
        <v>0</v>
      </c>
      <c r="O718" s="10" t="s">
        <v>0</v>
      </c>
      <c r="P718" s="10" t="s">
        <v>0</v>
      </c>
      <c r="Q718" t="s">
        <v>0</v>
      </c>
      <c r="R718" s="13" t="s">
        <v>0</v>
      </c>
      <c r="S718" s="13" t="s">
        <v>0</v>
      </c>
      <c r="T718" s="12" t="s">
        <v>0</v>
      </c>
      <c r="U718" s="13" t="s">
        <v>0</v>
      </c>
      <c r="V718" s="14" t="s">
        <v>0</v>
      </c>
      <c r="W718" s="14" t="s">
        <v>0</v>
      </c>
      <c r="X718" t="s">
        <v>0</v>
      </c>
      <c r="Y718" t="s">
        <v>0</v>
      </c>
      <c r="Z718" t="s">
        <v>0</v>
      </c>
      <c r="AA718" t="s">
        <v>0</v>
      </c>
      <c r="AB718"/>
    </row>
    <row r="719" spans="1:28" x14ac:dyDescent="0.2">
      <c r="A719" t="s">
        <v>0</v>
      </c>
      <c r="B719" t="s">
        <v>0</v>
      </c>
      <c r="C719" t="s">
        <v>0</v>
      </c>
      <c r="D719" s="8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s="13" t="s">
        <v>0</v>
      </c>
      <c r="N719" s="15" t="s">
        <v>0</v>
      </c>
      <c r="O719" s="10" t="s">
        <v>0</v>
      </c>
      <c r="P719" s="10" t="s">
        <v>0</v>
      </c>
      <c r="Q719" t="s">
        <v>0</v>
      </c>
      <c r="R719" s="13" t="s">
        <v>0</v>
      </c>
      <c r="S719" s="13" t="s">
        <v>0</v>
      </c>
      <c r="T719" s="12" t="s">
        <v>0</v>
      </c>
      <c r="U719" s="13" t="s">
        <v>0</v>
      </c>
      <c r="V719" s="14" t="s">
        <v>0</v>
      </c>
      <c r="W719" s="14" t="s">
        <v>0</v>
      </c>
      <c r="X719" t="s">
        <v>0</v>
      </c>
      <c r="Y719" t="s">
        <v>0</v>
      </c>
      <c r="Z719" t="s">
        <v>0</v>
      </c>
      <c r="AA719" t="s">
        <v>0</v>
      </c>
      <c r="AB719"/>
    </row>
    <row r="720" spans="1:28" x14ac:dyDescent="0.2">
      <c r="A720" t="s">
        <v>0</v>
      </c>
      <c r="B720" t="s">
        <v>0</v>
      </c>
      <c r="C720" t="s">
        <v>0</v>
      </c>
      <c r="D720" s="8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s="13" t="s">
        <v>0</v>
      </c>
      <c r="N720" s="15" t="s">
        <v>0</v>
      </c>
      <c r="O720" s="10" t="s">
        <v>0</v>
      </c>
      <c r="P720" s="10" t="s">
        <v>0</v>
      </c>
      <c r="Q720" t="s">
        <v>0</v>
      </c>
      <c r="R720" s="13" t="s">
        <v>0</v>
      </c>
      <c r="S720" s="13" t="s">
        <v>0</v>
      </c>
      <c r="T720" s="12" t="s">
        <v>0</v>
      </c>
      <c r="U720" s="13" t="s">
        <v>0</v>
      </c>
      <c r="V720" s="14" t="s">
        <v>0</v>
      </c>
      <c r="W720" s="14" t="s">
        <v>0</v>
      </c>
      <c r="X720" t="s">
        <v>0</v>
      </c>
      <c r="Y720" t="s">
        <v>0</v>
      </c>
      <c r="Z720" t="s">
        <v>0</v>
      </c>
      <c r="AA720" t="s">
        <v>0</v>
      </c>
      <c r="AB720"/>
    </row>
    <row r="721" spans="1:28" x14ac:dyDescent="0.2">
      <c r="A721" t="s">
        <v>0</v>
      </c>
      <c r="B721" t="s">
        <v>0</v>
      </c>
      <c r="C721" t="s">
        <v>0</v>
      </c>
      <c r="D721" s="8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s="13" t="s">
        <v>0</v>
      </c>
      <c r="N721" s="15" t="s">
        <v>0</v>
      </c>
      <c r="O721" s="10" t="s">
        <v>0</v>
      </c>
      <c r="P721" s="10" t="s">
        <v>0</v>
      </c>
      <c r="Q721" t="s">
        <v>0</v>
      </c>
      <c r="R721" s="13" t="s">
        <v>0</v>
      </c>
      <c r="S721" s="13" t="s">
        <v>0</v>
      </c>
      <c r="T721" s="12" t="s">
        <v>0</v>
      </c>
      <c r="U721" s="13" t="s">
        <v>0</v>
      </c>
      <c r="V721" s="14" t="s">
        <v>0</v>
      </c>
      <c r="W721" s="14" t="s">
        <v>0</v>
      </c>
      <c r="X721" t="s">
        <v>0</v>
      </c>
      <c r="Y721" t="s">
        <v>0</v>
      </c>
      <c r="Z721" t="s">
        <v>0</v>
      </c>
      <c r="AA721" t="s">
        <v>0</v>
      </c>
      <c r="AB721"/>
    </row>
    <row r="722" spans="1:28" x14ac:dyDescent="0.2">
      <c r="A722" t="s">
        <v>0</v>
      </c>
      <c r="B722" t="s">
        <v>0</v>
      </c>
      <c r="C722" t="s">
        <v>0</v>
      </c>
      <c r="D722" s="8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s="13" t="s">
        <v>0</v>
      </c>
      <c r="N722" s="15" t="s">
        <v>0</v>
      </c>
      <c r="O722" s="10" t="s">
        <v>0</v>
      </c>
      <c r="P722" s="10" t="s">
        <v>0</v>
      </c>
      <c r="Q722" t="s">
        <v>0</v>
      </c>
      <c r="R722" s="13" t="s">
        <v>0</v>
      </c>
      <c r="S722" s="13" t="s">
        <v>0</v>
      </c>
      <c r="T722" s="12" t="s">
        <v>0</v>
      </c>
      <c r="U722" s="13" t="s">
        <v>0</v>
      </c>
      <c r="V722" s="14" t="s">
        <v>0</v>
      </c>
      <c r="W722" s="14" t="s">
        <v>0</v>
      </c>
      <c r="X722" t="s">
        <v>0</v>
      </c>
      <c r="Y722" t="s">
        <v>0</v>
      </c>
      <c r="Z722" t="s">
        <v>0</v>
      </c>
      <c r="AA722" t="s">
        <v>0</v>
      </c>
      <c r="AB722"/>
    </row>
    <row r="723" spans="1:28" x14ac:dyDescent="0.2">
      <c r="A723" t="s">
        <v>0</v>
      </c>
      <c r="B723" t="s">
        <v>0</v>
      </c>
      <c r="C723" t="s">
        <v>0</v>
      </c>
      <c r="D723" s="8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s="13" t="s">
        <v>0</v>
      </c>
      <c r="N723" s="15" t="s">
        <v>0</v>
      </c>
      <c r="O723" s="10" t="s">
        <v>0</v>
      </c>
      <c r="P723" s="10" t="s">
        <v>0</v>
      </c>
      <c r="Q723" t="s">
        <v>0</v>
      </c>
      <c r="R723" s="13" t="s">
        <v>0</v>
      </c>
      <c r="S723" s="13" t="s">
        <v>0</v>
      </c>
      <c r="T723" s="12" t="s">
        <v>0</v>
      </c>
      <c r="U723" s="13" t="s">
        <v>0</v>
      </c>
      <c r="V723" s="14" t="s">
        <v>0</v>
      </c>
      <c r="W723" s="14" t="s">
        <v>0</v>
      </c>
      <c r="X723" t="s">
        <v>0</v>
      </c>
      <c r="Y723" t="s">
        <v>0</v>
      </c>
      <c r="Z723" t="s">
        <v>0</v>
      </c>
      <c r="AA723" t="s">
        <v>0</v>
      </c>
      <c r="AB723"/>
    </row>
    <row r="724" spans="1:28" x14ac:dyDescent="0.2">
      <c r="A724" t="s">
        <v>0</v>
      </c>
      <c r="B724" t="s">
        <v>0</v>
      </c>
      <c r="C724" t="s">
        <v>0</v>
      </c>
      <c r="D724" s="8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s="13" t="s">
        <v>0</v>
      </c>
      <c r="N724" s="15" t="s">
        <v>0</v>
      </c>
      <c r="O724" s="10" t="s">
        <v>0</v>
      </c>
      <c r="P724" s="10" t="s">
        <v>0</v>
      </c>
      <c r="Q724" t="s">
        <v>0</v>
      </c>
      <c r="R724" s="13" t="s">
        <v>0</v>
      </c>
      <c r="S724" s="13" t="s">
        <v>0</v>
      </c>
      <c r="T724" s="12" t="s">
        <v>0</v>
      </c>
      <c r="U724" s="13" t="s">
        <v>0</v>
      </c>
      <c r="V724" s="14" t="s">
        <v>0</v>
      </c>
      <c r="W724" s="14" t="s">
        <v>0</v>
      </c>
      <c r="X724" t="s">
        <v>0</v>
      </c>
      <c r="Y724" t="s">
        <v>0</v>
      </c>
      <c r="Z724" t="s">
        <v>0</v>
      </c>
      <c r="AA724" t="s">
        <v>0</v>
      </c>
      <c r="AB724"/>
    </row>
    <row r="725" spans="1:28" x14ac:dyDescent="0.2">
      <c r="A725" t="s">
        <v>0</v>
      </c>
      <c r="B725" t="s">
        <v>0</v>
      </c>
      <c r="C725" t="s">
        <v>0</v>
      </c>
      <c r="D725" s="8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s="13" t="s">
        <v>0</v>
      </c>
      <c r="N725" s="15" t="s">
        <v>0</v>
      </c>
      <c r="O725" s="10" t="s">
        <v>0</v>
      </c>
      <c r="P725" s="10" t="s">
        <v>0</v>
      </c>
      <c r="Q725" t="s">
        <v>0</v>
      </c>
      <c r="R725" s="13" t="s">
        <v>0</v>
      </c>
      <c r="S725" s="13" t="s">
        <v>0</v>
      </c>
      <c r="T725" s="12" t="s">
        <v>0</v>
      </c>
      <c r="U725" s="13" t="s">
        <v>0</v>
      </c>
      <c r="V725" s="14" t="s">
        <v>0</v>
      </c>
      <c r="W725" s="14" t="s">
        <v>0</v>
      </c>
      <c r="X725" t="s">
        <v>0</v>
      </c>
      <c r="Y725" t="s">
        <v>0</v>
      </c>
      <c r="Z725" t="s">
        <v>0</v>
      </c>
      <c r="AA725" t="s">
        <v>0</v>
      </c>
      <c r="AB725"/>
    </row>
    <row r="726" spans="1:28" x14ac:dyDescent="0.2">
      <c r="A726" t="s">
        <v>0</v>
      </c>
      <c r="B726" t="s">
        <v>0</v>
      </c>
      <c r="C726" t="s">
        <v>0</v>
      </c>
      <c r="D726" s="8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s="13" t="s">
        <v>0</v>
      </c>
      <c r="N726" s="15" t="s">
        <v>0</v>
      </c>
      <c r="O726" s="10" t="s">
        <v>0</v>
      </c>
      <c r="P726" s="10" t="s">
        <v>0</v>
      </c>
      <c r="Q726" t="s">
        <v>0</v>
      </c>
      <c r="R726" s="13" t="s">
        <v>0</v>
      </c>
      <c r="S726" s="13" t="s">
        <v>0</v>
      </c>
      <c r="T726" s="12" t="s">
        <v>0</v>
      </c>
      <c r="U726" s="13" t="s">
        <v>0</v>
      </c>
      <c r="V726" s="14" t="s">
        <v>0</v>
      </c>
      <c r="W726" s="14" t="s">
        <v>0</v>
      </c>
      <c r="X726" t="s">
        <v>0</v>
      </c>
      <c r="Y726" t="s">
        <v>0</v>
      </c>
      <c r="Z726" t="s">
        <v>0</v>
      </c>
      <c r="AA726" t="s">
        <v>0</v>
      </c>
      <c r="AB726"/>
    </row>
    <row r="727" spans="1:28" x14ac:dyDescent="0.2">
      <c r="A727" t="s">
        <v>0</v>
      </c>
      <c r="B727" t="s">
        <v>0</v>
      </c>
      <c r="C727" t="s">
        <v>0</v>
      </c>
      <c r="D727" s="8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s="13" t="s">
        <v>0</v>
      </c>
      <c r="N727" s="15" t="s">
        <v>0</v>
      </c>
      <c r="O727" s="10" t="s">
        <v>0</v>
      </c>
      <c r="P727" s="10" t="s">
        <v>0</v>
      </c>
      <c r="Q727" t="s">
        <v>0</v>
      </c>
      <c r="R727" s="13" t="s">
        <v>0</v>
      </c>
      <c r="S727" s="13" t="s">
        <v>0</v>
      </c>
      <c r="T727" s="12" t="s">
        <v>0</v>
      </c>
      <c r="U727" s="13" t="s">
        <v>0</v>
      </c>
      <c r="V727" s="14" t="s">
        <v>0</v>
      </c>
      <c r="W727" s="14" t="s">
        <v>0</v>
      </c>
      <c r="X727" t="s">
        <v>0</v>
      </c>
      <c r="Y727" t="s">
        <v>0</v>
      </c>
      <c r="Z727" t="s">
        <v>0</v>
      </c>
      <c r="AA727" t="s">
        <v>0</v>
      </c>
      <c r="AB727"/>
    </row>
    <row r="728" spans="1:28" x14ac:dyDescent="0.2">
      <c r="A728" t="s">
        <v>0</v>
      </c>
      <c r="B728" t="s">
        <v>0</v>
      </c>
      <c r="C728" t="s">
        <v>0</v>
      </c>
      <c r="D728" s="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s="13" t="s">
        <v>0</v>
      </c>
      <c r="N728" s="15" t="s">
        <v>0</v>
      </c>
      <c r="O728" s="10" t="s">
        <v>0</v>
      </c>
      <c r="P728" s="10" t="s">
        <v>0</v>
      </c>
      <c r="Q728" t="s">
        <v>0</v>
      </c>
      <c r="R728" s="13" t="s">
        <v>0</v>
      </c>
      <c r="S728" s="13" t="s">
        <v>0</v>
      </c>
      <c r="T728" s="12" t="s">
        <v>0</v>
      </c>
      <c r="U728" s="13" t="s">
        <v>0</v>
      </c>
      <c r="V728" s="14" t="s">
        <v>0</v>
      </c>
      <c r="W728" s="14" t="s">
        <v>0</v>
      </c>
      <c r="X728" t="s">
        <v>0</v>
      </c>
      <c r="Y728" t="s">
        <v>0</v>
      </c>
      <c r="Z728" t="s">
        <v>0</v>
      </c>
      <c r="AA728" t="s">
        <v>0</v>
      </c>
      <c r="AB728"/>
    </row>
    <row r="729" spans="1:28" x14ac:dyDescent="0.2">
      <c r="A729" t="s">
        <v>0</v>
      </c>
      <c r="B729" t="s">
        <v>0</v>
      </c>
      <c r="C729" t="s">
        <v>0</v>
      </c>
      <c r="D729" s="8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s="13" t="s">
        <v>0</v>
      </c>
      <c r="N729" s="15" t="s">
        <v>0</v>
      </c>
      <c r="O729" s="10" t="s">
        <v>0</v>
      </c>
      <c r="P729" s="10" t="s">
        <v>0</v>
      </c>
      <c r="Q729" t="s">
        <v>0</v>
      </c>
      <c r="R729" s="13" t="s">
        <v>0</v>
      </c>
      <c r="S729" s="13" t="s">
        <v>0</v>
      </c>
      <c r="T729" s="12" t="s">
        <v>0</v>
      </c>
      <c r="U729" s="13" t="s">
        <v>0</v>
      </c>
      <c r="V729" s="14" t="s">
        <v>0</v>
      </c>
      <c r="W729" s="14" t="s">
        <v>0</v>
      </c>
      <c r="X729" t="s">
        <v>0</v>
      </c>
      <c r="Y729" t="s">
        <v>0</v>
      </c>
      <c r="Z729" t="s">
        <v>0</v>
      </c>
      <c r="AA729" t="s">
        <v>0</v>
      </c>
      <c r="AB729"/>
    </row>
    <row r="730" spans="1:28" x14ac:dyDescent="0.2">
      <c r="A730" t="s">
        <v>0</v>
      </c>
      <c r="B730" t="s">
        <v>0</v>
      </c>
      <c r="C730" t="s">
        <v>0</v>
      </c>
      <c r="D730" s="8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s="13" t="s">
        <v>0</v>
      </c>
      <c r="N730" s="15" t="s">
        <v>0</v>
      </c>
      <c r="O730" s="10" t="s">
        <v>0</v>
      </c>
      <c r="P730" s="10" t="s">
        <v>0</v>
      </c>
      <c r="Q730" t="s">
        <v>0</v>
      </c>
      <c r="R730" s="13" t="s">
        <v>0</v>
      </c>
      <c r="S730" s="13" t="s">
        <v>0</v>
      </c>
      <c r="T730" s="12" t="s">
        <v>0</v>
      </c>
      <c r="U730" s="13" t="s">
        <v>0</v>
      </c>
      <c r="V730" s="14" t="s">
        <v>0</v>
      </c>
      <c r="W730" s="14" t="s">
        <v>0</v>
      </c>
      <c r="X730" t="s">
        <v>0</v>
      </c>
      <c r="Y730" t="s">
        <v>0</v>
      </c>
      <c r="Z730" t="s">
        <v>0</v>
      </c>
      <c r="AA730" t="s">
        <v>0</v>
      </c>
      <c r="AB730"/>
    </row>
    <row r="731" spans="1:28" x14ac:dyDescent="0.2">
      <c r="A731" t="s">
        <v>0</v>
      </c>
      <c r="B731" t="s">
        <v>0</v>
      </c>
      <c r="C731" t="s">
        <v>0</v>
      </c>
      <c r="D731" s="8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s="13" t="s">
        <v>0</v>
      </c>
      <c r="N731" s="15" t="s">
        <v>0</v>
      </c>
      <c r="O731" s="10" t="s">
        <v>0</v>
      </c>
      <c r="P731" s="10" t="s">
        <v>0</v>
      </c>
      <c r="Q731" t="s">
        <v>0</v>
      </c>
      <c r="R731" s="13" t="s">
        <v>0</v>
      </c>
      <c r="S731" s="13" t="s">
        <v>0</v>
      </c>
      <c r="T731" s="12" t="s">
        <v>0</v>
      </c>
      <c r="U731" s="13" t="s">
        <v>0</v>
      </c>
      <c r="V731" s="14" t="s">
        <v>0</v>
      </c>
      <c r="W731" s="14" t="s">
        <v>0</v>
      </c>
      <c r="X731" t="s">
        <v>0</v>
      </c>
      <c r="Y731" t="s">
        <v>0</v>
      </c>
      <c r="Z731" t="s">
        <v>0</v>
      </c>
      <c r="AA731" t="s">
        <v>0</v>
      </c>
      <c r="AB731"/>
    </row>
    <row r="732" spans="1:28" x14ac:dyDescent="0.2">
      <c r="A732" t="s">
        <v>0</v>
      </c>
      <c r="B732" t="s">
        <v>0</v>
      </c>
      <c r="C732" t="s">
        <v>0</v>
      </c>
      <c r="D732" s="8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s="13" t="s">
        <v>0</v>
      </c>
      <c r="N732" s="15" t="s">
        <v>0</v>
      </c>
      <c r="O732" s="10" t="s">
        <v>0</v>
      </c>
      <c r="P732" s="10" t="s">
        <v>0</v>
      </c>
      <c r="Q732" t="s">
        <v>0</v>
      </c>
      <c r="R732" s="13" t="s">
        <v>0</v>
      </c>
      <c r="S732" s="13" t="s">
        <v>0</v>
      </c>
      <c r="T732" s="12" t="s">
        <v>0</v>
      </c>
      <c r="U732" s="13" t="s">
        <v>0</v>
      </c>
      <c r="V732" s="14" t="s">
        <v>0</v>
      </c>
      <c r="W732" s="14" t="s">
        <v>0</v>
      </c>
      <c r="X732" t="s">
        <v>0</v>
      </c>
      <c r="Y732" t="s">
        <v>0</v>
      </c>
      <c r="Z732" t="s">
        <v>0</v>
      </c>
      <c r="AA732" t="s">
        <v>0</v>
      </c>
      <c r="AB732"/>
    </row>
    <row r="733" spans="1:28" x14ac:dyDescent="0.2">
      <c r="A733" t="s">
        <v>0</v>
      </c>
      <c r="B733" t="s">
        <v>0</v>
      </c>
      <c r="C733" t="s">
        <v>0</v>
      </c>
      <c r="D733" s="8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s="13" t="s">
        <v>0</v>
      </c>
      <c r="N733" s="15" t="s">
        <v>0</v>
      </c>
      <c r="O733" s="10" t="s">
        <v>0</v>
      </c>
      <c r="P733" s="10" t="s">
        <v>0</v>
      </c>
      <c r="Q733" t="s">
        <v>0</v>
      </c>
      <c r="R733" s="13" t="s">
        <v>0</v>
      </c>
      <c r="S733" s="13" t="s">
        <v>0</v>
      </c>
      <c r="T733" s="12" t="s">
        <v>0</v>
      </c>
      <c r="U733" s="13" t="s">
        <v>0</v>
      </c>
      <c r="V733" s="14" t="s">
        <v>0</v>
      </c>
      <c r="W733" s="14" t="s">
        <v>0</v>
      </c>
      <c r="X733" t="s">
        <v>0</v>
      </c>
      <c r="Y733" t="s">
        <v>0</v>
      </c>
      <c r="Z733" t="s">
        <v>0</v>
      </c>
      <c r="AA733" t="s">
        <v>0</v>
      </c>
      <c r="AB733"/>
    </row>
    <row r="734" spans="1:28" x14ac:dyDescent="0.2">
      <c r="A734" t="s">
        <v>0</v>
      </c>
      <c r="B734" t="s">
        <v>0</v>
      </c>
      <c r="C734" t="s">
        <v>0</v>
      </c>
      <c r="D734" s="8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s="13" t="s">
        <v>0</v>
      </c>
      <c r="N734" s="15" t="s">
        <v>0</v>
      </c>
      <c r="O734" s="10" t="s">
        <v>0</v>
      </c>
      <c r="P734" s="10" t="s">
        <v>0</v>
      </c>
      <c r="Q734" t="s">
        <v>0</v>
      </c>
      <c r="R734" s="13" t="s">
        <v>0</v>
      </c>
      <c r="S734" s="13" t="s">
        <v>0</v>
      </c>
      <c r="T734" s="12" t="s">
        <v>0</v>
      </c>
      <c r="U734" s="13" t="s">
        <v>0</v>
      </c>
      <c r="V734" s="14" t="s">
        <v>0</v>
      </c>
      <c r="W734" s="14" t="s">
        <v>0</v>
      </c>
      <c r="X734" t="s">
        <v>0</v>
      </c>
      <c r="Y734" t="s">
        <v>0</v>
      </c>
      <c r="Z734" t="s">
        <v>0</v>
      </c>
      <c r="AA734" t="s">
        <v>0</v>
      </c>
      <c r="AB734"/>
    </row>
    <row r="735" spans="1:28" x14ac:dyDescent="0.2">
      <c r="A735" t="s">
        <v>0</v>
      </c>
      <c r="B735" t="s">
        <v>0</v>
      </c>
      <c r="C735" t="s">
        <v>0</v>
      </c>
      <c r="D735" s="8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s="13" t="s">
        <v>0</v>
      </c>
      <c r="N735" s="15" t="s">
        <v>0</v>
      </c>
      <c r="O735" s="10" t="s">
        <v>0</v>
      </c>
      <c r="P735" s="10" t="s">
        <v>0</v>
      </c>
      <c r="Q735" t="s">
        <v>0</v>
      </c>
      <c r="R735" s="13" t="s">
        <v>0</v>
      </c>
      <c r="S735" s="13" t="s">
        <v>0</v>
      </c>
      <c r="T735" s="12" t="s">
        <v>0</v>
      </c>
      <c r="U735" s="13" t="s">
        <v>0</v>
      </c>
      <c r="V735" s="14" t="s">
        <v>0</v>
      </c>
      <c r="W735" s="14" t="s">
        <v>0</v>
      </c>
      <c r="X735" t="s">
        <v>0</v>
      </c>
      <c r="Y735" t="s">
        <v>0</v>
      </c>
      <c r="Z735" t="s">
        <v>0</v>
      </c>
      <c r="AA735" t="s">
        <v>0</v>
      </c>
      <c r="AB735"/>
    </row>
    <row r="736" spans="1:28" x14ac:dyDescent="0.2">
      <c r="A736" t="s">
        <v>0</v>
      </c>
      <c r="B736" t="s">
        <v>0</v>
      </c>
      <c r="C736" t="s">
        <v>0</v>
      </c>
      <c r="D736" s="8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s="13" t="s">
        <v>0</v>
      </c>
      <c r="N736" s="15" t="s">
        <v>0</v>
      </c>
      <c r="O736" s="10" t="s">
        <v>0</v>
      </c>
      <c r="P736" s="10" t="s">
        <v>0</v>
      </c>
      <c r="Q736" t="s">
        <v>0</v>
      </c>
      <c r="R736" s="13" t="s">
        <v>0</v>
      </c>
      <c r="S736" s="13" t="s">
        <v>0</v>
      </c>
      <c r="T736" s="12" t="s">
        <v>0</v>
      </c>
      <c r="U736" s="13" t="s">
        <v>0</v>
      </c>
      <c r="V736" s="14" t="s">
        <v>0</v>
      </c>
      <c r="W736" s="14" t="s">
        <v>0</v>
      </c>
      <c r="X736" t="s">
        <v>0</v>
      </c>
      <c r="Y736" t="s">
        <v>0</v>
      </c>
      <c r="Z736" t="s">
        <v>0</v>
      </c>
      <c r="AA736" t="s">
        <v>0</v>
      </c>
      <c r="AB736"/>
    </row>
    <row r="737" spans="1:28" x14ac:dyDescent="0.2">
      <c r="A737" t="s">
        <v>0</v>
      </c>
      <c r="B737" t="s">
        <v>0</v>
      </c>
      <c r="C737" t="s">
        <v>0</v>
      </c>
      <c r="D737" s="8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s="13" t="s">
        <v>0</v>
      </c>
      <c r="N737" s="15" t="s">
        <v>0</v>
      </c>
      <c r="O737" s="10" t="s">
        <v>0</v>
      </c>
      <c r="P737" s="10" t="s">
        <v>0</v>
      </c>
      <c r="Q737" t="s">
        <v>0</v>
      </c>
      <c r="R737" s="13" t="s">
        <v>0</v>
      </c>
      <c r="S737" s="13" t="s">
        <v>0</v>
      </c>
      <c r="T737" s="12" t="s">
        <v>0</v>
      </c>
      <c r="U737" s="13" t="s">
        <v>0</v>
      </c>
      <c r="V737" s="14" t="s">
        <v>0</v>
      </c>
      <c r="W737" s="14" t="s">
        <v>0</v>
      </c>
      <c r="X737" t="s">
        <v>0</v>
      </c>
      <c r="Y737" t="s">
        <v>0</v>
      </c>
      <c r="Z737" t="s">
        <v>0</v>
      </c>
      <c r="AA737" t="s">
        <v>0</v>
      </c>
      <c r="AB737"/>
    </row>
    <row r="738" spans="1:28" x14ac:dyDescent="0.2">
      <c r="A738" t="s">
        <v>0</v>
      </c>
      <c r="B738" t="s">
        <v>0</v>
      </c>
      <c r="C738" t="s">
        <v>0</v>
      </c>
      <c r="D738" s="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s="13" t="s">
        <v>0</v>
      </c>
      <c r="N738" s="15" t="s">
        <v>0</v>
      </c>
      <c r="O738" s="10" t="s">
        <v>0</v>
      </c>
      <c r="P738" s="10" t="s">
        <v>0</v>
      </c>
      <c r="Q738" t="s">
        <v>0</v>
      </c>
      <c r="R738" s="13" t="s">
        <v>0</v>
      </c>
      <c r="S738" s="13" t="s">
        <v>0</v>
      </c>
      <c r="T738" s="12" t="s">
        <v>0</v>
      </c>
      <c r="U738" s="13" t="s">
        <v>0</v>
      </c>
      <c r="V738" s="14" t="s">
        <v>0</v>
      </c>
      <c r="W738" s="14" t="s">
        <v>0</v>
      </c>
      <c r="X738" t="s">
        <v>0</v>
      </c>
      <c r="Y738" t="s">
        <v>0</v>
      </c>
      <c r="Z738" t="s">
        <v>0</v>
      </c>
      <c r="AA738" t="s">
        <v>0</v>
      </c>
      <c r="AB738"/>
    </row>
    <row r="739" spans="1:28" x14ac:dyDescent="0.2">
      <c r="A739" t="s">
        <v>0</v>
      </c>
      <c r="B739" t="s">
        <v>0</v>
      </c>
      <c r="C739" t="s">
        <v>0</v>
      </c>
      <c r="D739" s="8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s="13" t="s">
        <v>0</v>
      </c>
      <c r="N739" s="15" t="s">
        <v>0</v>
      </c>
      <c r="O739" s="10" t="s">
        <v>0</v>
      </c>
      <c r="P739" s="10" t="s">
        <v>0</v>
      </c>
      <c r="Q739" t="s">
        <v>0</v>
      </c>
      <c r="R739" s="13" t="s">
        <v>0</v>
      </c>
      <c r="S739" s="13" t="s">
        <v>0</v>
      </c>
      <c r="T739" s="12" t="s">
        <v>0</v>
      </c>
      <c r="U739" s="13" t="s">
        <v>0</v>
      </c>
      <c r="V739" s="14" t="s">
        <v>0</v>
      </c>
      <c r="W739" s="14" t="s">
        <v>0</v>
      </c>
      <c r="X739" t="s">
        <v>0</v>
      </c>
      <c r="Y739" t="s">
        <v>0</v>
      </c>
      <c r="Z739" t="s">
        <v>0</v>
      </c>
      <c r="AA739" t="s">
        <v>0</v>
      </c>
      <c r="AB739"/>
    </row>
    <row r="740" spans="1:28" x14ac:dyDescent="0.2">
      <c r="A740" t="s">
        <v>0</v>
      </c>
      <c r="B740" t="s">
        <v>0</v>
      </c>
      <c r="C740" t="s">
        <v>0</v>
      </c>
      <c r="D740" s="8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s="13" t="s">
        <v>0</v>
      </c>
      <c r="N740" s="15" t="s">
        <v>0</v>
      </c>
      <c r="O740" s="10" t="s">
        <v>0</v>
      </c>
      <c r="P740" s="10" t="s">
        <v>0</v>
      </c>
      <c r="Q740" t="s">
        <v>0</v>
      </c>
      <c r="R740" s="13" t="s">
        <v>0</v>
      </c>
      <c r="S740" s="13" t="s">
        <v>0</v>
      </c>
      <c r="T740" s="12" t="s">
        <v>0</v>
      </c>
      <c r="U740" s="13" t="s">
        <v>0</v>
      </c>
      <c r="V740" s="14" t="s">
        <v>0</v>
      </c>
      <c r="W740" s="14" t="s">
        <v>0</v>
      </c>
      <c r="X740" t="s">
        <v>0</v>
      </c>
      <c r="Y740" t="s">
        <v>0</v>
      </c>
      <c r="Z740" t="s">
        <v>0</v>
      </c>
      <c r="AA740" t="s">
        <v>0</v>
      </c>
      <c r="AB740"/>
    </row>
    <row r="741" spans="1:28" x14ac:dyDescent="0.2">
      <c r="A741" t="s">
        <v>0</v>
      </c>
      <c r="B741" t="s">
        <v>0</v>
      </c>
      <c r="C741" t="s">
        <v>0</v>
      </c>
      <c r="D741" s="8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s="13" t="s">
        <v>0</v>
      </c>
      <c r="N741" s="15" t="s">
        <v>0</v>
      </c>
      <c r="O741" s="10" t="s">
        <v>0</v>
      </c>
      <c r="P741" s="10" t="s">
        <v>0</v>
      </c>
      <c r="Q741" t="s">
        <v>0</v>
      </c>
      <c r="R741" s="13" t="s">
        <v>0</v>
      </c>
      <c r="S741" s="13" t="s">
        <v>0</v>
      </c>
      <c r="T741" s="12" t="s">
        <v>0</v>
      </c>
      <c r="U741" s="13" t="s">
        <v>0</v>
      </c>
      <c r="V741" s="14" t="s">
        <v>0</v>
      </c>
      <c r="W741" s="14" t="s">
        <v>0</v>
      </c>
      <c r="X741" t="s">
        <v>0</v>
      </c>
      <c r="Y741" t="s">
        <v>0</v>
      </c>
      <c r="Z741" t="s">
        <v>0</v>
      </c>
      <c r="AA741" t="s">
        <v>0</v>
      </c>
      <c r="AB741"/>
    </row>
    <row r="742" spans="1:28" x14ac:dyDescent="0.2">
      <c r="A742" t="s">
        <v>0</v>
      </c>
      <c r="B742" t="s">
        <v>0</v>
      </c>
      <c r="C742" t="s">
        <v>0</v>
      </c>
      <c r="D742" s="8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s="13" t="s">
        <v>0</v>
      </c>
      <c r="N742" s="15" t="s">
        <v>0</v>
      </c>
      <c r="O742" s="10" t="s">
        <v>0</v>
      </c>
      <c r="P742" s="10" t="s">
        <v>0</v>
      </c>
      <c r="Q742" t="s">
        <v>0</v>
      </c>
      <c r="R742" s="13" t="s">
        <v>0</v>
      </c>
      <c r="S742" s="13" t="s">
        <v>0</v>
      </c>
      <c r="T742" s="12" t="s">
        <v>0</v>
      </c>
      <c r="U742" s="13" t="s">
        <v>0</v>
      </c>
      <c r="V742" s="14" t="s">
        <v>0</v>
      </c>
      <c r="W742" s="14" t="s">
        <v>0</v>
      </c>
      <c r="X742" t="s">
        <v>0</v>
      </c>
      <c r="Y742" t="s">
        <v>0</v>
      </c>
      <c r="Z742" t="s">
        <v>0</v>
      </c>
      <c r="AA742" t="s">
        <v>0</v>
      </c>
      <c r="AB742"/>
    </row>
    <row r="743" spans="1:28" x14ac:dyDescent="0.2">
      <c r="A743" t="s">
        <v>0</v>
      </c>
      <c r="B743" t="s">
        <v>0</v>
      </c>
      <c r="C743" t="s">
        <v>0</v>
      </c>
      <c r="D743" s="8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s="13" t="s">
        <v>0</v>
      </c>
      <c r="N743" s="15" t="s">
        <v>0</v>
      </c>
      <c r="O743" s="10" t="s">
        <v>0</v>
      </c>
      <c r="P743" s="10" t="s">
        <v>0</v>
      </c>
      <c r="Q743" t="s">
        <v>0</v>
      </c>
      <c r="R743" s="13" t="s">
        <v>0</v>
      </c>
      <c r="S743" s="13" t="s">
        <v>0</v>
      </c>
      <c r="T743" s="12" t="s">
        <v>0</v>
      </c>
      <c r="U743" s="13" t="s">
        <v>0</v>
      </c>
      <c r="V743" s="14" t="s">
        <v>0</v>
      </c>
      <c r="W743" s="14" t="s">
        <v>0</v>
      </c>
      <c r="X743" t="s">
        <v>0</v>
      </c>
      <c r="Y743" t="s">
        <v>0</v>
      </c>
      <c r="Z743" t="s">
        <v>0</v>
      </c>
      <c r="AA743" t="s">
        <v>0</v>
      </c>
      <c r="AB743"/>
    </row>
    <row r="744" spans="1:28" x14ac:dyDescent="0.2">
      <c r="A744" t="s">
        <v>0</v>
      </c>
      <c r="B744" t="s">
        <v>0</v>
      </c>
      <c r="C744" t="s">
        <v>0</v>
      </c>
      <c r="D744" s="8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s="13" t="s">
        <v>0</v>
      </c>
      <c r="N744" s="15" t="s">
        <v>0</v>
      </c>
      <c r="O744" s="10" t="s">
        <v>0</v>
      </c>
      <c r="P744" s="10" t="s">
        <v>0</v>
      </c>
      <c r="Q744" t="s">
        <v>0</v>
      </c>
      <c r="R744" s="13" t="s">
        <v>0</v>
      </c>
      <c r="S744" s="13" t="s">
        <v>0</v>
      </c>
      <c r="T744" s="12" t="s">
        <v>0</v>
      </c>
      <c r="U744" s="13" t="s">
        <v>0</v>
      </c>
      <c r="V744" s="14" t="s">
        <v>0</v>
      </c>
      <c r="W744" s="14" t="s">
        <v>0</v>
      </c>
      <c r="X744" t="s">
        <v>0</v>
      </c>
      <c r="Y744" t="s">
        <v>0</v>
      </c>
      <c r="Z744" t="s">
        <v>0</v>
      </c>
      <c r="AA744" t="s">
        <v>0</v>
      </c>
      <c r="AB744"/>
    </row>
    <row r="745" spans="1:28" x14ac:dyDescent="0.2">
      <c r="A745" t="s">
        <v>0</v>
      </c>
      <c r="B745" t="s">
        <v>0</v>
      </c>
      <c r="C745" t="s">
        <v>0</v>
      </c>
      <c r="D745" s="8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s="13" t="s">
        <v>0</v>
      </c>
      <c r="N745" s="15" t="s">
        <v>0</v>
      </c>
      <c r="O745" s="10" t="s">
        <v>0</v>
      </c>
      <c r="P745" s="10" t="s">
        <v>0</v>
      </c>
      <c r="Q745" t="s">
        <v>0</v>
      </c>
      <c r="R745" s="13" t="s">
        <v>0</v>
      </c>
      <c r="S745" s="13" t="s">
        <v>0</v>
      </c>
      <c r="T745" s="12" t="s">
        <v>0</v>
      </c>
      <c r="U745" s="13" t="s">
        <v>0</v>
      </c>
      <c r="V745" s="14" t="s">
        <v>0</v>
      </c>
      <c r="W745" s="14" t="s">
        <v>0</v>
      </c>
      <c r="X745" t="s">
        <v>0</v>
      </c>
      <c r="Y745" t="s">
        <v>0</v>
      </c>
      <c r="Z745" t="s">
        <v>0</v>
      </c>
      <c r="AA745" t="s">
        <v>0</v>
      </c>
      <c r="AB745"/>
    </row>
    <row r="746" spans="1:28" x14ac:dyDescent="0.2">
      <c r="A746" t="s">
        <v>0</v>
      </c>
      <c r="B746" t="s">
        <v>0</v>
      </c>
      <c r="C746" t="s">
        <v>0</v>
      </c>
      <c r="D746" s="8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s="13" t="s">
        <v>0</v>
      </c>
      <c r="N746" s="15" t="s">
        <v>0</v>
      </c>
      <c r="O746" s="10" t="s">
        <v>0</v>
      </c>
      <c r="P746" s="10" t="s">
        <v>0</v>
      </c>
      <c r="Q746" t="s">
        <v>0</v>
      </c>
      <c r="R746" s="13" t="s">
        <v>0</v>
      </c>
      <c r="S746" s="13" t="s">
        <v>0</v>
      </c>
      <c r="T746" s="12" t="s">
        <v>0</v>
      </c>
      <c r="U746" s="13" t="s">
        <v>0</v>
      </c>
      <c r="V746" s="14" t="s">
        <v>0</v>
      </c>
      <c r="W746" s="14" t="s">
        <v>0</v>
      </c>
      <c r="X746" t="s">
        <v>0</v>
      </c>
      <c r="Y746" t="s">
        <v>0</v>
      </c>
      <c r="Z746" t="s">
        <v>0</v>
      </c>
      <c r="AA746" t="s">
        <v>0</v>
      </c>
      <c r="AB746"/>
    </row>
    <row r="747" spans="1:28" x14ac:dyDescent="0.2">
      <c r="A747" t="s">
        <v>0</v>
      </c>
      <c r="B747" t="s">
        <v>0</v>
      </c>
      <c r="C747" t="s">
        <v>0</v>
      </c>
      <c r="D747" s="8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s="13" t="s">
        <v>0</v>
      </c>
      <c r="N747" s="15" t="s">
        <v>0</v>
      </c>
      <c r="O747" s="10" t="s">
        <v>0</v>
      </c>
      <c r="P747" s="10" t="s">
        <v>0</v>
      </c>
      <c r="Q747" t="s">
        <v>0</v>
      </c>
      <c r="R747" s="13" t="s">
        <v>0</v>
      </c>
      <c r="S747" s="13" t="s">
        <v>0</v>
      </c>
      <c r="T747" s="12" t="s">
        <v>0</v>
      </c>
      <c r="U747" s="13" t="s">
        <v>0</v>
      </c>
      <c r="V747" s="14" t="s">
        <v>0</v>
      </c>
      <c r="W747" s="14" t="s">
        <v>0</v>
      </c>
      <c r="X747" t="s">
        <v>0</v>
      </c>
      <c r="Y747" t="s">
        <v>0</v>
      </c>
      <c r="Z747" t="s">
        <v>0</v>
      </c>
      <c r="AA747" t="s">
        <v>0</v>
      </c>
      <c r="AB747"/>
    </row>
    <row r="748" spans="1:28" x14ac:dyDescent="0.2">
      <c r="A748" t="s">
        <v>0</v>
      </c>
      <c r="B748" t="s">
        <v>0</v>
      </c>
      <c r="C748" t="s">
        <v>0</v>
      </c>
      <c r="D748" s="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s="13" t="s">
        <v>0</v>
      </c>
      <c r="N748" s="15" t="s">
        <v>0</v>
      </c>
      <c r="O748" s="10" t="s">
        <v>0</v>
      </c>
      <c r="P748" s="10" t="s">
        <v>0</v>
      </c>
      <c r="Q748" t="s">
        <v>0</v>
      </c>
      <c r="R748" s="13" t="s">
        <v>0</v>
      </c>
      <c r="S748" s="13" t="s">
        <v>0</v>
      </c>
      <c r="T748" s="12" t="s">
        <v>0</v>
      </c>
      <c r="U748" s="13" t="s">
        <v>0</v>
      </c>
      <c r="V748" s="14" t="s">
        <v>0</v>
      </c>
      <c r="W748" s="14" t="s">
        <v>0</v>
      </c>
      <c r="X748" t="s">
        <v>0</v>
      </c>
      <c r="Y748" t="s">
        <v>0</v>
      </c>
      <c r="Z748" t="s">
        <v>0</v>
      </c>
      <c r="AA748" t="s">
        <v>0</v>
      </c>
      <c r="AB748"/>
    </row>
    <row r="749" spans="1:28" x14ac:dyDescent="0.2">
      <c r="A749" t="s">
        <v>0</v>
      </c>
      <c r="B749" t="s">
        <v>0</v>
      </c>
      <c r="C749" t="s">
        <v>0</v>
      </c>
      <c r="D749" s="8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s="13" t="s">
        <v>0</v>
      </c>
      <c r="N749" s="15" t="s">
        <v>0</v>
      </c>
      <c r="O749" s="10" t="s">
        <v>0</v>
      </c>
      <c r="P749" s="10" t="s">
        <v>0</v>
      </c>
      <c r="Q749" t="s">
        <v>0</v>
      </c>
      <c r="R749" s="13" t="s">
        <v>0</v>
      </c>
      <c r="S749" s="13" t="s">
        <v>0</v>
      </c>
      <c r="T749" s="12" t="s">
        <v>0</v>
      </c>
      <c r="U749" s="13" t="s">
        <v>0</v>
      </c>
      <c r="V749" s="14" t="s">
        <v>0</v>
      </c>
      <c r="W749" s="14" t="s">
        <v>0</v>
      </c>
      <c r="X749" t="s">
        <v>0</v>
      </c>
      <c r="Y749" t="s">
        <v>0</v>
      </c>
      <c r="Z749" t="s">
        <v>0</v>
      </c>
      <c r="AA749" t="s">
        <v>0</v>
      </c>
      <c r="AB749"/>
    </row>
    <row r="750" spans="1:28" x14ac:dyDescent="0.2">
      <c r="A750" t="s">
        <v>0</v>
      </c>
      <c r="B750" t="s">
        <v>0</v>
      </c>
      <c r="C750" t="s">
        <v>0</v>
      </c>
      <c r="D750" s="8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s="13" t="s">
        <v>0</v>
      </c>
      <c r="N750" s="15" t="s">
        <v>0</v>
      </c>
      <c r="O750" s="10" t="s">
        <v>0</v>
      </c>
      <c r="P750" s="10" t="s">
        <v>0</v>
      </c>
      <c r="Q750" t="s">
        <v>0</v>
      </c>
      <c r="R750" s="13" t="s">
        <v>0</v>
      </c>
      <c r="S750" s="13" t="s">
        <v>0</v>
      </c>
      <c r="T750" s="12" t="s">
        <v>0</v>
      </c>
      <c r="U750" s="13" t="s">
        <v>0</v>
      </c>
      <c r="V750" s="14" t="s">
        <v>0</v>
      </c>
      <c r="W750" s="14" t="s">
        <v>0</v>
      </c>
      <c r="X750" t="s">
        <v>0</v>
      </c>
      <c r="Y750" t="s">
        <v>0</v>
      </c>
      <c r="Z750" t="s">
        <v>0</v>
      </c>
      <c r="AA750" t="s">
        <v>0</v>
      </c>
      <c r="AB750"/>
    </row>
    <row r="751" spans="1:28" x14ac:dyDescent="0.2">
      <c r="A751" t="s">
        <v>0</v>
      </c>
      <c r="B751" t="s">
        <v>0</v>
      </c>
      <c r="C751" t="s">
        <v>0</v>
      </c>
      <c r="D751" s="8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s="13" t="s">
        <v>0</v>
      </c>
      <c r="N751" s="15" t="s">
        <v>0</v>
      </c>
      <c r="O751" s="10" t="s">
        <v>0</v>
      </c>
      <c r="P751" s="10" t="s">
        <v>0</v>
      </c>
      <c r="Q751" t="s">
        <v>0</v>
      </c>
      <c r="R751" s="13" t="s">
        <v>0</v>
      </c>
      <c r="S751" s="13" t="s">
        <v>0</v>
      </c>
      <c r="T751" s="12" t="s">
        <v>0</v>
      </c>
      <c r="U751" s="13" t="s">
        <v>0</v>
      </c>
      <c r="V751" s="14" t="s">
        <v>0</v>
      </c>
      <c r="W751" s="14" t="s">
        <v>0</v>
      </c>
      <c r="X751" t="s">
        <v>0</v>
      </c>
      <c r="Y751" t="s">
        <v>0</v>
      </c>
      <c r="Z751" t="s">
        <v>0</v>
      </c>
      <c r="AA751" t="s">
        <v>0</v>
      </c>
      <c r="AB751"/>
    </row>
    <row r="752" spans="1:28" x14ac:dyDescent="0.2">
      <c r="A752" t="s">
        <v>0</v>
      </c>
      <c r="B752" t="s">
        <v>0</v>
      </c>
      <c r="C752" t="s">
        <v>0</v>
      </c>
      <c r="D752" s="8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s="13" t="s">
        <v>0</v>
      </c>
      <c r="N752" s="15" t="s">
        <v>0</v>
      </c>
      <c r="O752" s="10" t="s">
        <v>0</v>
      </c>
      <c r="P752" s="10" t="s">
        <v>0</v>
      </c>
      <c r="Q752" t="s">
        <v>0</v>
      </c>
      <c r="R752" s="13" t="s">
        <v>0</v>
      </c>
      <c r="S752" s="13" t="s">
        <v>0</v>
      </c>
      <c r="T752" s="12" t="s">
        <v>0</v>
      </c>
      <c r="U752" s="13" t="s">
        <v>0</v>
      </c>
      <c r="V752" s="14" t="s">
        <v>0</v>
      </c>
      <c r="W752" s="14" t="s">
        <v>0</v>
      </c>
      <c r="X752" t="s">
        <v>0</v>
      </c>
      <c r="Y752" t="s">
        <v>0</v>
      </c>
      <c r="Z752" t="s">
        <v>0</v>
      </c>
      <c r="AA752" t="s">
        <v>0</v>
      </c>
      <c r="AB752"/>
    </row>
    <row r="753" spans="1:28" x14ac:dyDescent="0.2">
      <c r="A753" t="s">
        <v>0</v>
      </c>
      <c r="B753" t="s">
        <v>0</v>
      </c>
      <c r="C753" t="s">
        <v>0</v>
      </c>
      <c r="D753" s="8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s="13" t="s">
        <v>0</v>
      </c>
      <c r="N753" s="15" t="s">
        <v>0</v>
      </c>
      <c r="O753" s="10" t="s">
        <v>0</v>
      </c>
      <c r="P753" s="10" t="s">
        <v>0</v>
      </c>
      <c r="Q753" t="s">
        <v>0</v>
      </c>
      <c r="R753" s="13" t="s">
        <v>0</v>
      </c>
      <c r="S753" s="13" t="s">
        <v>0</v>
      </c>
      <c r="T753" s="12" t="s">
        <v>0</v>
      </c>
      <c r="U753" s="13" t="s">
        <v>0</v>
      </c>
      <c r="V753" s="14" t="s">
        <v>0</v>
      </c>
      <c r="W753" s="14" t="s">
        <v>0</v>
      </c>
      <c r="X753" t="s">
        <v>0</v>
      </c>
      <c r="Y753" t="s">
        <v>0</v>
      </c>
      <c r="Z753" t="s">
        <v>0</v>
      </c>
      <c r="AA753" t="s">
        <v>0</v>
      </c>
      <c r="AB753"/>
    </row>
    <row r="754" spans="1:28" x14ac:dyDescent="0.2">
      <c r="A754" t="s">
        <v>0</v>
      </c>
      <c r="B754" t="s">
        <v>0</v>
      </c>
      <c r="C754" t="s">
        <v>0</v>
      </c>
      <c r="D754" s="8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s="13" t="s">
        <v>0</v>
      </c>
      <c r="N754" s="15" t="s">
        <v>0</v>
      </c>
      <c r="O754" s="10" t="s">
        <v>0</v>
      </c>
      <c r="P754" s="10" t="s">
        <v>0</v>
      </c>
      <c r="Q754" t="s">
        <v>0</v>
      </c>
      <c r="R754" s="13" t="s">
        <v>0</v>
      </c>
      <c r="S754" s="13" t="s">
        <v>0</v>
      </c>
      <c r="T754" s="12" t="s">
        <v>0</v>
      </c>
      <c r="U754" s="13" t="s">
        <v>0</v>
      </c>
      <c r="V754" s="14" t="s">
        <v>0</v>
      </c>
      <c r="W754" s="14" t="s">
        <v>0</v>
      </c>
      <c r="X754" t="s">
        <v>0</v>
      </c>
      <c r="Y754" t="s">
        <v>0</v>
      </c>
      <c r="Z754" t="s">
        <v>0</v>
      </c>
      <c r="AA754" t="s">
        <v>0</v>
      </c>
      <c r="AB754"/>
    </row>
    <row r="755" spans="1:28" x14ac:dyDescent="0.2">
      <c r="A755" t="s">
        <v>0</v>
      </c>
      <c r="B755" t="s">
        <v>0</v>
      </c>
      <c r="C755" t="s">
        <v>0</v>
      </c>
      <c r="D755" s="8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s="13" t="s">
        <v>0</v>
      </c>
      <c r="N755" s="15" t="s">
        <v>0</v>
      </c>
      <c r="O755" s="10" t="s">
        <v>0</v>
      </c>
      <c r="P755" s="10" t="s">
        <v>0</v>
      </c>
      <c r="Q755" t="s">
        <v>0</v>
      </c>
      <c r="R755" s="13" t="s">
        <v>0</v>
      </c>
      <c r="S755" s="13" t="s">
        <v>0</v>
      </c>
      <c r="T755" s="12" t="s">
        <v>0</v>
      </c>
      <c r="U755" s="13" t="s">
        <v>0</v>
      </c>
      <c r="V755" s="14" t="s">
        <v>0</v>
      </c>
      <c r="W755" s="14" t="s">
        <v>0</v>
      </c>
      <c r="X755" t="s">
        <v>0</v>
      </c>
      <c r="Y755" t="s">
        <v>0</v>
      </c>
      <c r="Z755" t="s">
        <v>0</v>
      </c>
      <c r="AA755" t="s">
        <v>0</v>
      </c>
      <c r="AB755"/>
    </row>
    <row r="756" spans="1:28" x14ac:dyDescent="0.2">
      <c r="A756" t="s">
        <v>0</v>
      </c>
      <c r="B756" t="s">
        <v>0</v>
      </c>
      <c r="C756" t="s">
        <v>0</v>
      </c>
      <c r="D756" s="8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s="13" t="s">
        <v>0</v>
      </c>
      <c r="N756" s="15" t="s">
        <v>0</v>
      </c>
      <c r="O756" s="10" t="s">
        <v>0</v>
      </c>
      <c r="P756" s="10" t="s">
        <v>0</v>
      </c>
      <c r="Q756" t="s">
        <v>0</v>
      </c>
      <c r="R756" s="13" t="s">
        <v>0</v>
      </c>
      <c r="S756" s="13" t="s">
        <v>0</v>
      </c>
      <c r="T756" s="12" t="s">
        <v>0</v>
      </c>
      <c r="U756" s="13" t="s">
        <v>0</v>
      </c>
      <c r="V756" s="14" t="s">
        <v>0</v>
      </c>
      <c r="W756" s="14" t="s">
        <v>0</v>
      </c>
      <c r="X756" t="s">
        <v>0</v>
      </c>
      <c r="Y756" t="s">
        <v>0</v>
      </c>
      <c r="Z756" t="s">
        <v>0</v>
      </c>
      <c r="AA756" t="s">
        <v>0</v>
      </c>
      <c r="AB756"/>
    </row>
    <row r="757" spans="1:28" x14ac:dyDescent="0.2">
      <c r="A757" t="s">
        <v>0</v>
      </c>
      <c r="B757" t="s">
        <v>0</v>
      </c>
      <c r="C757" t="s">
        <v>0</v>
      </c>
      <c r="D757" s="8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s="13" t="s">
        <v>0</v>
      </c>
      <c r="N757" s="15" t="s">
        <v>0</v>
      </c>
      <c r="O757" s="10" t="s">
        <v>0</v>
      </c>
      <c r="P757" s="10" t="s">
        <v>0</v>
      </c>
      <c r="Q757" t="s">
        <v>0</v>
      </c>
      <c r="R757" s="13" t="s">
        <v>0</v>
      </c>
      <c r="S757" s="13" t="s">
        <v>0</v>
      </c>
      <c r="T757" s="12" t="s">
        <v>0</v>
      </c>
      <c r="U757" s="13" t="s">
        <v>0</v>
      </c>
      <c r="V757" s="14" t="s">
        <v>0</v>
      </c>
      <c r="W757" s="14" t="s">
        <v>0</v>
      </c>
      <c r="X757" t="s">
        <v>0</v>
      </c>
      <c r="Y757" t="s">
        <v>0</v>
      </c>
      <c r="Z757" t="s">
        <v>0</v>
      </c>
      <c r="AA757" t="s">
        <v>0</v>
      </c>
      <c r="AB757"/>
    </row>
    <row r="758" spans="1:28" x14ac:dyDescent="0.2">
      <c r="A758" t="s">
        <v>0</v>
      </c>
      <c r="B758" t="s">
        <v>0</v>
      </c>
      <c r="C758" t="s">
        <v>0</v>
      </c>
      <c r="D758" s="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s="13" t="s">
        <v>0</v>
      </c>
      <c r="N758" s="15" t="s">
        <v>0</v>
      </c>
      <c r="O758" s="10" t="s">
        <v>0</v>
      </c>
      <c r="P758" s="10" t="s">
        <v>0</v>
      </c>
      <c r="Q758" t="s">
        <v>0</v>
      </c>
      <c r="R758" s="13" t="s">
        <v>0</v>
      </c>
      <c r="S758" s="13" t="s">
        <v>0</v>
      </c>
      <c r="T758" s="12" t="s">
        <v>0</v>
      </c>
      <c r="U758" s="13" t="s">
        <v>0</v>
      </c>
      <c r="V758" s="14" t="s">
        <v>0</v>
      </c>
      <c r="W758" s="14" t="s">
        <v>0</v>
      </c>
      <c r="X758" t="s">
        <v>0</v>
      </c>
      <c r="Y758" t="s">
        <v>0</v>
      </c>
      <c r="Z758" t="s">
        <v>0</v>
      </c>
      <c r="AA758" t="s">
        <v>0</v>
      </c>
      <c r="AB758"/>
    </row>
    <row r="759" spans="1:28" x14ac:dyDescent="0.2">
      <c r="A759" t="s">
        <v>0</v>
      </c>
      <c r="B759" t="s">
        <v>0</v>
      </c>
      <c r="C759" t="s">
        <v>0</v>
      </c>
      <c r="D759" s="8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s="13" t="s">
        <v>0</v>
      </c>
      <c r="N759" s="15" t="s">
        <v>0</v>
      </c>
      <c r="O759" s="10" t="s">
        <v>0</v>
      </c>
      <c r="P759" s="10" t="s">
        <v>0</v>
      </c>
      <c r="Q759" t="s">
        <v>0</v>
      </c>
      <c r="R759" s="13" t="s">
        <v>0</v>
      </c>
      <c r="S759" s="13" t="s">
        <v>0</v>
      </c>
      <c r="T759" s="12" t="s">
        <v>0</v>
      </c>
      <c r="U759" s="13" t="s">
        <v>0</v>
      </c>
      <c r="V759" s="14" t="s">
        <v>0</v>
      </c>
      <c r="W759" s="14" t="s">
        <v>0</v>
      </c>
      <c r="X759" t="s">
        <v>0</v>
      </c>
      <c r="Y759" t="s">
        <v>0</v>
      </c>
      <c r="Z759" t="s">
        <v>0</v>
      </c>
      <c r="AA759" t="s">
        <v>0</v>
      </c>
      <c r="AB759"/>
    </row>
    <row r="760" spans="1:28" x14ac:dyDescent="0.2">
      <c r="A760" t="s">
        <v>0</v>
      </c>
      <c r="B760" t="s">
        <v>0</v>
      </c>
      <c r="C760" t="s">
        <v>0</v>
      </c>
      <c r="D760" s="8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s="13" t="s">
        <v>0</v>
      </c>
      <c r="N760" s="15" t="s">
        <v>0</v>
      </c>
      <c r="O760" s="10" t="s">
        <v>0</v>
      </c>
      <c r="P760" s="10" t="s">
        <v>0</v>
      </c>
      <c r="Q760" t="s">
        <v>0</v>
      </c>
      <c r="R760" s="13" t="s">
        <v>0</v>
      </c>
      <c r="S760" s="13" t="s">
        <v>0</v>
      </c>
      <c r="T760" s="12" t="s">
        <v>0</v>
      </c>
      <c r="U760" s="13" t="s">
        <v>0</v>
      </c>
      <c r="V760" s="14" t="s">
        <v>0</v>
      </c>
      <c r="W760" s="14" t="s">
        <v>0</v>
      </c>
      <c r="X760" t="s">
        <v>0</v>
      </c>
      <c r="Y760" t="s">
        <v>0</v>
      </c>
      <c r="Z760" t="s">
        <v>0</v>
      </c>
      <c r="AA760" t="s">
        <v>0</v>
      </c>
      <c r="AB760"/>
    </row>
    <row r="761" spans="1:28" x14ac:dyDescent="0.2">
      <c r="A761" t="s">
        <v>0</v>
      </c>
      <c r="B761" t="s">
        <v>0</v>
      </c>
      <c r="C761" t="s">
        <v>0</v>
      </c>
      <c r="D761" s="8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s="13" t="s">
        <v>0</v>
      </c>
      <c r="N761" s="15" t="s">
        <v>0</v>
      </c>
      <c r="O761" s="10" t="s">
        <v>0</v>
      </c>
      <c r="P761" s="10" t="s">
        <v>0</v>
      </c>
      <c r="Q761" t="s">
        <v>0</v>
      </c>
      <c r="R761" s="13" t="s">
        <v>0</v>
      </c>
      <c r="S761" s="13" t="s">
        <v>0</v>
      </c>
      <c r="T761" s="12" t="s">
        <v>0</v>
      </c>
      <c r="U761" s="13" t="s">
        <v>0</v>
      </c>
      <c r="V761" s="14" t="s">
        <v>0</v>
      </c>
      <c r="W761" s="14" t="s">
        <v>0</v>
      </c>
      <c r="X761" t="s">
        <v>0</v>
      </c>
      <c r="Y761" t="s">
        <v>0</v>
      </c>
      <c r="Z761" t="s">
        <v>0</v>
      </c>
      <c r="AA761" t="s">
        <v>0</v>
      </c>
      <c r="AB761"/>
    </row>
    <row r="762" spans="1:28" x14ac:dyDescent="0.2">
      <c r="A762" t="s">
        <v>0</v>
      </c>
      <c r="B762" t="s">
        <v>0</v>
      </c>
      <c r="C762" t="s">
        <v>0</v>
      </c>
      <c r="D762" s="8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s="13" t="s">
        <v>0</v>
      </c>
      <c r="N762" s="15" t="s">
        <v>0</v>
      </c>
      <c r="O762" s="10" t="s">
        <v>0</v>
      </c>
      <c r="P762" s="10" t="s">
        <v>0</v>
      </c>
      <c r="Q762" t="s">
        <v>0</v>
      </c>
      <c r="R762" s="13" t="s">
        <v>0</v>
      </c>
      <c r="S762" s="13" t="s">
        <v>0</v>
      </c>
      <c r="T762" s="12" t="s">
        <v>0</v>
      </c>
      <c r="U762" s="13" t="s">
        <v>0</v>
      </c>
      <c r="V762" s="14" t="s">
        <v>0</v>
      </c>
      <c r="W762" s="14" t="s">
        <v>0</v>
      </c>
      <c r="X762" t="s">
        <v>0</v>
      </c>
      <c r="Y762" t="s">
        <v>0</v>
      </c>
      <c r="Z762" t="s">
        <v>0</v>
      </c>
      <c r="AA762" t="s">
        <v>0</v>
      </c>
      <c r="AB762"/>
    </row>
    <row r="763" spans="1:28" x14ac:dyDescent="0.2">
      <c r="A763" t="s">
        <v>0</v>
      </c>
      <c r="B763" t="s">
        <v>0</v>
      </c>
      <c r="C763" t="s">
        <v>0</v>
      </c>
      <c r="D763" s="8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s="13" t="s">
        <v>0</v>
      </c>
      <c r="N763" s="15" t="s">
        <v>0</v>
      </c>
      <c r="O763" s="10" t="s">
        <v>0</v>
      </c>
      <c r="P763" s="10" t="s">
        <v>0</v>
      </c>
      <c r="Q763" t="s">
        <v>0</v>
      </c>
      <c r="R763" s="13" t="s">
        <v>0</v>
      </c>
      <c r="S763" s="13" t="s">
        <v>0</v>
      </c>
      <c r="T763" s="12" t="s">
        <v>0</v>
      </c>
      <c r="U763" s="13" t="s">
        <v>0</v>
      </c>
      <c r="V763" s="14" t="s">
        <v>0</v>
      </c>
      <c r="W763" s="14" t="s">
        <v>0</v>
      </c>
      <c r="X763" t="s">
        <v>0</v>
      </c>
      <c r="Y763" t="s">
        <v>0</v>
      </c>
      <c r="Z763" t="s">
        <v>0</v>
      </c>
      <c r="AA763" t="s">
        <v>0</v>
      </c>
      <c r="AB763"/>
    </row>
    <row r="764" spans="1:28" x14ac:dyDescent="0.2">
      <c r="A764" t="s">
        <v>0</v>
      </c>
      <c r="B764" t="s">
        <v>0</v>
      </c>
      <c r="C764" t="s">
        <v>0</v>
      </c>
      <c r="D764" s="8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s="13" t="s">
        <v>0</v>
      </c>
      <c r="N764" s="15" t="s">
        <v>0</v>
      </c>
      <c r="O764" s="10" t="s">
        <v>0</v>
      </c>
      <c r="P764" s="10" t="s">
        <v>0</v>
      </c>
      <c r="Q764" t="s">
        <v>0</v>
      </c>
      <c r="R764" s="13" t="s">
        <v>0</v>
      </c>
      <c r="S764" s="13" t="s">
        <v>0</v>
      </c>
      <c r="T764" s="12" t="s">
        <v>0</v>
      </c>
      <c r="U764" s="13" t="s">
        <v>0</v>
      </c>
      <c r="V764" s="14" t="s">
        <v>0</v>
      </c>
      <c r="W764" s="14" t="s">
        <v>0</v>
      </c>
      <c r="X764" t="s">
        <v>0</v>
      </c>
      <c r="Y764" t="s">
        <v>0</v>
      </c>
      <c r="Z764" t="s">
        <v>0</v>
      </c>
      <c r="AA764" t="s">
        <v>0</v>
      </c>
      <c r="AB764"/>
    </row>
    <row r="765" spans="1:28" x14ac:dyDescent="0.2">
      <c r="A765" t="s">
        <v>0</v>
      </c>
      <c r="B765" t="s">
        <v>0</v>
      </c>
      <c r="C765" t="s">
        <v>0</v>
      </c>
      <c r="D765" s="8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s="13" t="s">
        <v>0</v>
      </c>
      <c r="N765" s="15" t="s">
        <v>0</v>
      </c>
      <c r="O765" s="10" t="s">
        <v>0</v>
      </c>
      <c r="P765" s="10" t="s">
        <v>0</v>
      </c>
      <c r="Q765" t="s">
        <v>0</v>
      </c>
      <c r="R765" s="13" t="s">
        <v>0</v>
      </c>
      <c r="S765" s="13" t="s">
        <v>0</v>
      </c>
      <c r="T765" s="12" t="s">
        <v>0</v>
      </c>
      <c r="U765" s="13" t="s">
        <v>0</v>
      </c>
      <c r="V765" s="14" t="s">
        <v>0</v>
      </c>
      <c r="W765" s="14" t="s">
        <v>0</v>
      </c>
      <c r="X765" t="s">
        <v>0</v>
      </c>
      <c r="Y765" t="s">
        <v>0</v>
      </c>
      <c r="Z765" t="s">
        <v>0</v>
      </c>
      <c r="AA765" t="s">
        <v>0</v>
      </c>
      <c r="AB765"/>
    </row>
    <row r="766" spans="1:28" x14ac:dyDescent="0.2">
      <c r="A766" t="s">
        <v>0</v>
      </c>
      <c r="B766" t="s">
        <v>0</v>
      </c>
      <c r="C766" t="s">
        <v>0</v>
      </c>
      <c r="D766" s="8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s="13" t="s">
        <v>0</v>
      </c>
      <c r="N766" s="15" t="s">
        <v>0</v>
      </c>
      <c r="O766" s="10" t="s">
        <v>0</v>
      </c>
      <c r="P766" s="10" t="s">
        <v>0</v>
      </c>
      <c r="Q766" t="s">
        <v>0</v>
      </c>
      <c r="R766" s="13" t="s">
        <v>0</v>
      </c>
      <c r="S766" s="13" t="s">
        <v>0</v>
      </c>
      <c r="T766" s="12" t="s">
        <v>0</v>
      </c>
      <c r="U766" s="13" t="s">
        <v>0</v>
      </c>
      <c r="V766" s="14" t="s">
        <v>0</v>
      </c>
      <c r="W766" s="14" t="s">
        <v>0</v>
      </c>
      <c r="X766" t="s">
        <v>0</v>
      </c>
      <c r="Y766" t="s">
        <v>0</v>
      </c>
      <c r="Z766" t="s">
        <v>0</v>
      </c>
      <c r="AA766" t="s">
        <v>0</v>
      </c>
      <c r="AB766"/>
    </row>
    <row r="767" spans="1:28" x14ac:dyDescent="0.2">
      <c r="A767" t="s">
        <v>0</v>
      </c>
      <c r="B767" t="s">
        <v>0</v>
      </c>
      <c r="C767" t="s">
        <v>0</v>
      </c>
      <c r="D767" s="8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s="13" t="s">
        <v>0</v>
      </c>
      <c r="N767" s="15" t="s">
        <v>0</v>
      </c>
      <c r="O767" s="10" t="s">
        <v>0</v>
      </c>
      <c r="P767" s="10" t="s">
        <v>0</v>
      </c>
      <c r="Q767" t="s">
        <v>0</v>
      </c>
      <c r="R767" s="13" t="s">
        <v>0</v>
      </c>
      <c r="S767" s="13" t="s">
        <v>0</v>
      </c>
      <c r="T767" s="12" t="s">
        <v>0</v>
      </c>
      <c r="U767" s="13" t="s">
        <v>0</v>
      </c>
      <c r="V767" s="14" t="s">
        <v>0</v>
      </c>
      <c r="W767" s="14" t="s">
        <v>0</v>
      </c>
      <c r="X767" t="s">
        <v>0</v>
      </c>
      <c r="Y767" t="s">
        <v>0</v>
      </c>
      <c r="Z767" t="s">
        <v>0</v>
      </c>
      <c r="AA767" t="s">
        <v>0</v>
      </c>
      <c r="AB767"/>
    </row>
    <row r="768" spans="1:28" x14ac:dyDescent="0.2">
      <c r="A768" t="s">
        <v>0</v>
      </c>
      <c r="B768" t="s">
        <v>0</v>
      </c>
      <c r="C768" t="s">
        <v>0</v>
      </c>
      <c r="D768" s="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s="13" t="s">
        <v>0</v>
      </c>
      <c r="N768" s="15" t="s">
        <v>0</v>
      </c>
      <c r="O768" s="10" t="s">
        <v>0</v>
      </c>
      <c r="P768" s="10" t="s">
        <v>0</v>
      </c>
      <c r="Q768" t="s">
        <v>0</v>
      </c>
      <c r="R768" s="13" t="s">
        <v>0</v>
      </c>
      <c r="S768" s="13" t="s">
        <v>0</v>
      </c>
      <c r="T768" s="12" t="s">
        <v>0</v>
      </c>
      <c r="U768" s="13" t="s">
        <v>0</v>
      </c>
      <c r="V768" s="14" t="s">
        <v>0</v>
      </c>
      <c r="W768" s="14" t="s">
        <v>0</v>
      </c>
      <c r="X768" t="s">
        <v>0</v>
      </c>
      <c r="Y768" t="s">
        <v>0</v>
      </c>
      <c r="Z768" t="s">
        <v>0</v>
      </c>
      <c r="AA768" t="s">
        <v>0</v>
      </c>
      <c r="AB768"/>
    </row>
    <row r="769" spans="1:28" x14ac:dyDescent="0.2">
      <c r="A769" t="s">
        <v>0</v>
      </c>
      <c r="B769" t="s">
        <v>0</v>
      </c>
      <c r="C769" t="s">
        <v>0</v>
      </c>
      <c r="D769" s="8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s="13" t="s">
        <v>0</v>
      </c>
      <c r="N769" s="15" t="s">
        <v>0</v>
      </c>
      <c r="O769" s="10" t="s">
        <v>0</v>
      </c>
      <c r="P769" s="10" t="s">
        <v>0</v>
      </c>
      <c r="Q769" t="s">
        <v>0</v>
      </c>
      <c r="R769" s="13" t="s">
        <v>0</v>
      </c>
      <c r="S769" s="13" t="s">
        <v>0</v>
      </c>
      <c r="T769" s="12" t="s">
        <v>0</v>
      </c>
      <c r="U769" s="13" t="s">
        <v>0</v>
      </c>
      <c r="V769" s="14" t="s">
        <v>0</v>
      </c>
      <c r="W769" s="14" t="s">
        <v>0</v>
      </c>
      <c r="X769" t="s">
        <v>0</v>
      </c>
      <c r="Y769" t="s">
        <v>0</v>
      </c>
      <c r="Z769" t="s">
        <v>0</v>
      </c>
      <c r="AA769" t="s">
        <v>0</v>
      </c>
      <c r="AB769"/>
    </row>
    <row r="770" spans="1:28" x14ac:dyDescent="0.2">
      <c r="A770" t="s">
        <v>0</v>
      </c>
      <c r="B770" t="s">
        <v>0</v>
      </c>
      <c r="C770" t="s">
        <v>0</v>
      </c>
      <c r="D770" s="8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s="13" t="s">
        <v>0</v>
      </c>
      <c r="N770" s="15" t="s">
        <v>0</v>
      </c>
      <c r="O770" s="10" t="s">
        <v>0</v>
      </c>
      <c r="P770" s="10" t="s">
        <v>0</v>
      </c>
      <c r="Q770" t="s">
        <v>0</v>
      </c>
      <c r="R770" s="13" t="s">
        <v>0</v>
      </c>
      <c r="S770" s="13" t="s">
        <v>0</v>
      </c>
      <c r="T770" s="12" t="s">
        <v>0</v>
      </c>
      <c r="U770" s="13" t="s">
        <v>0</v>
      </c>
      <c r="V770" s="14" t="s">
        <v>0</v>
      </c>
      <c r="W770" s="14" t="s">
        <v>0</v>
      </c>
      <c r="X770" t="s">
        <v>0</v>
      </c>
      <c r="Y770" t="s">
        <v>0</v>
      </c>
      <c r="Z770" t="s">
        <v>0</v>
      </c>
      <c r="AA770" t="s">
        <v>0</v>
      </c>
      <c r="AB770"/>
    </row>
    <row r="771" spans="1:28" x14ac:dyDescent="0.2">
      <c r="A771" t="s">
        <v>0</v>
      </c>
      <c r="B771" t="s">
        <v>0</v>
      </c>
      <c r="C771" t="s">
        <v>0</v>
      </c>
      <c r="D771" s="8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s="13" t="s">
        <v>0</v>
      </c>
      <c r="N771" s="15" t="s">
        <v>0</v>
      </c>
      <c r="O771" s="10" t="s">
        <v>0</v>
      </c>
      <c r="P771" s="10" t="s">
        <v>0</v>
      </c>
      <c r="Q771" t="s">
        <v>0</v>
      </c>
      <c r="R771" s="13" t="s">
        <v>0</v>
      </c>
      <c r="S771" s="13" t="s">
        <v>0</v>
      </c>
      <c r="T771" s="12" t="s">
        <v>0</v>
      </c>
      <c r="U771" s="13" t="s">
        <v>0</v>
      </c>
      <c r="V771" s="14" t="s">
        <v>0</v>
      </c>
      <c r="W771" s="14" t="s">
        <v>0</v>
      </c>
      <c r="X771" t="s">
        <v>0</v>
      </c>
      <c r="Y771" t="s">
        <v>0</v>
      </c>
      <c r="Z771" t="s">
        <v>0</v>
      </c>
      <c r="AA771" t="s">
        <v>0</v>
      </c>
      <c r="AB771"/>
    </row>
    <row r="772" spans="1:28" x14ac:dyDescent="0.2">
      <c r="A772" t="s">
        <v>0</v>
      </c>
      <c r="B772" t="s">
        <v>0</v>
      </c>
      <c r="C772" t="s">
        <v>0</v>
      </c>
      <c r="D772" s="8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s="13" t="s">
        <v>0</v>
      </c>
      <c r="N772" s="15" t="s">
        <v>0</v>
      </c>
      <c r="O772" s="10" t="s">
        <v>0</v>
      </c>
      <c r="P772" s="10" t="s">
        <v>0</v>
      </c>
      <c r="Q772" t="s">
        <v>0</v>
      </c>
      <c r="R772" s="13" t="s">
        <v>0</v>
      </c>
      <c r="S772" s="13" t="s">
        <v>0</v>
      </c>
      <c r="T772" s="12" t="s">
        <v>0</v>
      </c>
      <c r="U772" s="13" t="s">
        <v>0</v>
      </c>
      <c r="V772" s="14" t="s">
        <v>0</v>
      </c>
      <c r="W772" s="14" t="s">
        <v>0</v>
      </c>
      <c r="X772" t="s">
        <v>0</v>
      </c>
      <c r="Y772" t="s">
        <v>0</v>
      </c>
      <c r="Z772" t="s">
        <v>0</v>
      </c>
      <c r="AA772" t="s">
        <v>0</v>
      </c>
      <c r="AB772"/>
    </row>
    <row r="773" spans="1:28" x14ac:dyDescent="0.2">
      <c r="A773" t="s">
        <v>0</v>
      </c>
      <c r="B773" t="s">
        <v>0</v>
      </c>
      <c r="C773" t="s">
        <v>0</v>
      </c>
      <c r="D773" s="8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s="13" t="s">
        <v>0</v>
      </c>
      <c r="N773" s="15" t="s">
        <v>0</v>
      </c>
      <c r="O773" s="10" t="s">
        <v>0</v>
      </c>
      <c r="P773" s="10" t="s">
        <v>0</v>
      </c>
      <c r="Q773" t="s">
        <v>0</v>
      </c>
      <c r="R773" s="13" t="s">
        <v>0</v>
      </c>
      <c r="S773" s="13" t="s">
        <v>0</v>
      </c>
      <c r="T773" s="12" t="s">
        <v>0</v>
      </c>
      <c r="U773" s="13" t="s">
        <v>0</v>
      </c>
      <c r="V773" s="14" t="s">
        <v>0</v>
      </c>
      <c r="W773" s="14" t="s">
        <v>0</v>
      </c>
      <c r="X773" t="s">
        <v>0</v>
      </c>
      <c r="Y773" t="s">
        <v>0</v>
      </c>
      <c r="Z773" t="s">
        <v>0</v>
      </c>
      <c r="AA773" t="s">
        <v>0</v>
      </c>
      <c r="AB773"/>
    </row>
    <row r="774" spans="1:28" x14ac:dyDescent="0.2">
      <c r="A774" t="s">
        <v>0</v>
      </c>
      <c r="B774" t="s">
        <v>0</v>
      </c>
      <c r="C774" t="s">
        <v>0</v>
      </c>
      <c r="D774" s="8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s="13" t="s">
        <v>0</v>
      </c>
      <c r="N774" s="15" t="s">
        <v>0</v>
      </c>
      <c r="O774" s="10" t="s">
        <v>0</v>
      </c>
      <c r="P774" s="10" t="s">
        <v>0</v>
      </c>
      <c r="Q774" t="s">
        <v>0</v>
      </c>
      <c r="R774" s="13" t="s">
        <v>0</v>
      </c>
      <c r="S774" s="13" t="s">
        <v>0</v>
      </c>
      <c r="T774" s="12" t="s">
        <v>0</v>
      </c>
      <c r="U774" s="13" t="s">
        <v>0</v>
      </c>
      <c r="V774" s="14" t="s">
        <v>0</v>
      </c>
      <c r="W774" s="14" t="s">
        <v>0</v>
      </c>
      <c r="X774" t="s">
        <v>0</v>
      </c>
      <c r="Y774" t="s">
        <v>0</v>
      </c>
      <c r="Z774" t="s">
        <v>0</v>
      </c>
      <c r="AA774" t="s">
        <v>0</v>
      </c>
      <c r="AB774"/>
    </row>
    <row r="775" spans="1:28" x14ac:dyDescent="0.2">
      <c r="A775" t="s">
        <v>0</v>
      </c>
      <c r="B775" t="s">
        <v>0</v>
      </c>
      <c r="C775" t="s">
        <v>0</v>
      </c>
      <c r="D775" s="8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s="13" t="s">
        <v>0</v>
      </c>
      <c r="N775" s="15" t="s">
        <v>0</v>
      </c>
      <c r="O775" s="10" t="s">
        <v>0</v>
      </c>
      <c r="P775" s="10" t="s">
        <v>0</v>
      </c>
      <c r="Q775" t="s">
        <v>0</v>
      </c>
      <c r="R775" s="13" t="s">
        <v>0</v>
      </c>
      <c r="S775" s="13" t="s">
        <v>0</v>
      </c>
      <c r="T775" s="12" t="s">
        <v>0</v>
      </c>
      <c r="U775" s="13" t="s">
        <v>0</v>
      </c>
      <c r="V775" s="14" t="s">
        <v>0</v>
      </c>
      <c r="W775" s="14" t="s">
        <v>0</v>
      </c>
      <c r="X775" t="s">
        <v>0</v>
      </c>
      <c r="Y775" t="s">
        <v>0</v>
      </c>
      <c r="Z775" t="s">
        <v>0</v>
      </c>
      <c r="AA775" t="s">
        <v>0</v>
      </c>
      <c r="AB775"/>
    </row>
    <row r="776" spans="1:28" x14ac:dyDescent="0.2">
      <c r="A776" t="s">
        <v>0</v>
      </c>
      <c r="B776" t="s">
        <v>0</v>
      </c>
      <c r="C776" t="s">
        <v>0</v>
      </c>
      <c r="D776" s="8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s="13" t="s">
        <v>0</v>
      </c>
      <c r="N776" s="15" t="s">
        <v>0</v>
      </c>
      <c r="O776" s="10" t="s">
        <v>0</v>
      </c>
      <c r="P776" s="10" t="s">
        <v>0</v>
      </c>
      <c r="Q776" t="s">
        <v>0</v>
      </c>
      <c r="R776" s="13" t="s">
        <v>0</v>
      </c>
      <c r="S776" s="13" t="s">
        <v>0</v>
      </c>
      <c r="T776" s="12" t="s">
        <v>0</v>
      </c>
      <c r="U776" s="13" t="s">
        <v>0</v>
      </c>
      <c r="V776" s="14" t="s">
        <v>0</v>
      </c>
      <c r="W776" s="14" t="s">
        <v>0</v>
      </c>
      <c r="X776" t="s">
        <v>0</v>
      </c>
      <c r="Y776" t="s">
        <v>0</v>
      </c>
      <c r="Z776" t="s">
        <v>0</v>
      </c>
      <c r="AA776" t="s">
        <v>0</v>
      </c>
      <c r="AB776"/>
    </row>
    <row r="777" spans="1:28" x14ac:dyDescent="0.2">
      <c r="A777" t="s">
        <v>0</v>
      </c>
      <c r="B777" t="s">
        <v>0</v>
      </c>
      <c r="C777" t="s">
        <v>0</v>
      </c>
      <c r="D777" s="8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s="13" t="s">
        <v>0</v>
      </c>
      <c r="N777" s="15" t="s">
        <v>0</v>
      </c>
      <c r="O777" s="10" t="s">
        <v>0</v>
      </c>
      <c r="P777" s="10" t="s">
        <v>0</v>
      </c>
      <c r="Q777" t="s">
        <v>0</v>
      </c>
      <c r="R777" s="13" t="s">
        <v>0</v>
      </c>
      <c r="S777" s="13" t="s">
        <v>0</v>
      </c>
      <c r="T777" s="12" t="s">
        <v>0</v>
      </c>
      <c r="U777" s="13" t="s">
        <v>0</v>
      </c>
      <c r="V777" s="14" t="s">
        <v>0</v>
      </c>
      <c r="W777" s="14" t="s">
        <v>0</v>
      </c>
      <c r="X777" t="s">
        <v>0</v>
      </c>
      <c r="Y777" t="s">
        <v>0</v>
      </c>
      <c r="Z777" t="s">
        <v>0</v>
      </c>
      <c r="AA777" t="s">
        <v>0</v>
      </c>
      <c r="AB777"/>
    </row>
    <row r="778" spans="1:28" x14ac:dyDescent="0.2">
      <c r="A778" t="s">
        <v>0</v>
      </c>
      <c r="B778" t="s">
        <v>0</v>
      </c>
      <c r="C778" t="s">
        <v>0</v>
      </c>
      <c r="D778" s="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s="13" t="s">
        <v>0</v>
      </c>
      <c r="N778" s="15" t="s">
        <v>0</v>
      </c>
      <c r="O778" s="10" t="s">
        <v>0</v>
      </c>
      <c r="P778" s="10" t="s">
        <v>0</v>
      </c>
      <c r="Q778" t="s">
        <v>0</v>
      </c>
      <c r="R778" s="13" t="s">
        <v>0</v>
      </c>
      <c r="S778" s="13" t="s">
        <v>0</v>
      </c>
      <c r="T778" s="12" t="s">
        <v>0</v>
      </c>
      <c r="U778" s="13" t="s">
        <v>0</v>
      </c>
      <c r="V778" s="14" t="s">
        <v>0</v>
      </c>
      <c r="W778" s="14" t="s">
        <v>0</v>
      </c>
      <c r="X778" t="s">
        <v>0</v>
      </c>
      <c r="Y778" t="s">
        <v>0</v>
      </c>
      <c r="Z778" t="s">
        <v>0</v>
      </c>
      <c r="AA778" t="s">
        <v>0</v>
      </c>
      <c r="AB778"/>
    </row>
    <row r="779" spans="1:28" x14ac:dyDescent="0.2">
      <c r="A779" t="s">
        <v>0</v>
      </c>
      <c r="B779" t="s">
        <v>0</v>
      </c>
      <c r="C779" t="s">
        <v>0</v>
      </c>
      <c r="D779" s="8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s="13" t="s">
        <v>0</v>
      </c>
      <c r="N779" s="15" t="s">
        <v>0</v>
      </c>
      <c r="O779" s="10" t="s">
        <v>0</v>
      </c>
      <c r="P779" s="10" t="s">
        <v>0</v>
      </c>
      <c r="Q779" t="s">
        <v>0</v>
      </c>
      <c r="R779" s="13" t="s">
        <v>0</v>
      </c>
      <c r="S779" s="13" t="s">
        <v>0</v>
      </c>
      <c r="T779" s="12" t="s">
        <v>0</v>
      </c>
      <c r="U779" s="13" t="s">
        <v>0</v>
      </c>
      <c r="V779" s="14" t="s">
        <v>0</v>
      </c>
      <c r="W779" s="14" t="s">
        <v>0</v>
      </c>
      <c r="X779" t="s">
        <v>0</v>
      </c>
      <c r="Y779" t="s">
        <v>0</v>
      </c>
      <c r="Z779" t="s">
        <v>0</v>
      </c>
      <c r="AA779" t="s">
        <v>0</v>
      </c>
      <c r="AB779"/>
    </row>
    <row r="780" spans="1:28" x14ac:dyDescent="0.2">
      <c r="A780" t="s">
        <v>0</v>
      </c>
      <c r="B780" t="s">
        <v>0</v>
      </c>
      <c r="C780" t="s">
        <v>0</v>
      </c>
      <c r="D780" s="8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s="13" t="s">
        <v>0</v>
      </c>
      <c r="N780" s="15" t="s">
        <v>0</v>
      </c>
      <c r="O780" s="10" t="s">
        <v>0</v>
      </c>
      <c r="P780" s="10" t="s">
        <v>0</v>
      </c>
      <c r="Q780" t="s">
        <v>0</v>
      </c>
      <c r="R780" s="13" t="s">
        <v>0</v>
      </c>
      <c r="S780" s="13" t="s">
        <v>0</v>
      </c>
      <c r="T780" s="12" t="s">
        <v>0</v>
      </c>
      <c r="U780" s="13" t="s">
        <v>0</v>
      </c>
      <c r="V780" s="14" t="s">
        <v>0</v>
      </c>
      <c r="W780" s="14" t="s">
        <v>0</v>
      </c>
      <c r="X780" t="s">
        <v>0</v>
      </c>
      <c r="Y780" t="s">
        <v>0</v>
      </c>
      <c r="Z780" t="s">
        <v>0</v>
      </c>
      <c r="AA780" t="s">
        <v>0</v>
      </c>
      <c r="AB780"/>
    </row>
    <row r="781" spans="1:28" x14ac:dyDescent="0.2">
      <c r="A781" t="s">
        <v>0</v>
      </c>
      <c r="B781" t="s">
        <v>0</v>
      </c>
      <c r="C781" t="s">
        <v>0</v>
      </c>
      <c r="D781" s="8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s="13" t="s">
        <v>0</v>
      </c>
      <c r="N781" s="15" t="s">
        <v>0</v>
      </c>
      <c r="O781" s="10" t="s">
        <v>0</v>
      </c>
      <c r="P781" s="10" t="s">
        <v>0</v>
      </c>
      <c r="Q781" t="s">
        <v>0</v>
      </c>
      <c r="R781" s="13" t="s">
        <v>0</v>
      </c>
      <c r="S781" s="13" t="s">
        <v>0</v>
      </c>
      <c r="T781" s="12" t="s">
        <v>0</v>
      </c>
      <c r="U781" s="13" t="s">
        <v>0</v>
      </c>
      <c r="V781" s="14" t="s">
        <v>0</v>
      </c>
      <c r="W781" s="14" t="s">
        <v>0</v>
      </c>
      <c r="X781" t="s">
        <v>0</v>
      </c>
      <c r="Y781" t="s">
        <v>0</v>
      </c>
      <c r="Z781" t="s">
        <v>0</v>
      </c>
      <c r="AA781" t="s">
        <v>0</v>
      </c>
      <c r="AB781"/>
    </row>
    <row r="782" spans="1:28" x14ac:dyDescent="0.2">
      <c r="A782" t="s">
        <v>0</v>
      </c>
      <c r="B782" t="s">
        <v>0</v>
      </c>
      <c r="C782" t="s">
        <v>0</v>
      </c>
      <c r="D782" s="8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s="13" t="s">
        <v>0</v>
      </c>
      <c r="N782" s="15" t="s">
        <v>0</v>
      </c>
      <c r="O782" s="10" t="s">
        <v>0</v>
      </c>
      <c r="P782" s="10" t="s">
        <v>0</v>
      </c>
      <c r="Q782" t="s">
        <v>0</v>
      </c>
      <c r="R782" s="13" t="s">
        <v>0</v>
      </c>
      <c r="S782" s="13" t="s">
        <v>0</v>
      </c>
      <c r="T782" s="12" t="s">
        <v>0</v>
      </c>
      <c r="U782" s="13" t="s">
        <v>0</v>
      </c>
      <c r="V782" s="14" t="s">
        <v>0</v>
      </c>
      <c r="W782" s="14" t="s">
        <v>0</v>
      </c>
      <c r="X782" t="s">
        <v>0</v>
      </c>
      <c r="Y782" t="s">
        <v>0</v>
      </c>
      <c r="Z782" t="s">
        <v>0</v>
      </c>
      <c r="AA782" t="s">
        <v>0</v>
      </c>
      <c r="AB782"/>
    </row>
    <row r="783" spans="1:28" x14ac:dyDescent="0.2">
      <c r="A783" t="s">
        <v>0</v>
      </c>
      <c r="B783" t="s">
        <v>0</v>
      </c>
      <c r="C783" t="s">
        <v>0</v>
      </c>
      <c r="D783" s="8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s="13" t="s">
        <v>0</v>
      </c>
      <c r="N783" s="15" t="s">
        <v>0</v>
      </c>
      <c r="O783" s="10" t="s">
        <v>0</v>
      </c>
      <c r="P783" s="10" t="s">
        <v>0</v>
      </c>
      <c r="Q783" t="s">
        <v>0</v>
      </c>
      <c r="R783" s="13" t="s">
        <v>0</v>
      </c>
      <c r="S783" s="13" t="s">
        <v>0</v>
      </c>
      <c r="T783" s="12" t="s">
        <v>0</v>
      </c>
      <c r="U783" s="13" t="s">
        <v>0</v>
      </c>
      <c r="V783" s="14" t="s">
        <v>0</v>
      </c>
      <c r="W783" s="14" t="s">
        <v>0</v>
      </c>
      <c r="X783" t="s">
        <v>0</v>
      </c>
      <c r="Y783" t="s">
        <v>0</v>
      </c>
      <c r="Z783" t="s">
        <v>0</v>
      </c>
      <c r="AA783" t="s">
        <v>0</v>
      </c>
      <c r="AB783"/>
    </row>
    <row r="784" spans="1:28" x14ac:dyDescent="0.2">
      <c r="A784" t="s">
        <v>0</v>
      </c>
      <c r="B784" t="s">
        <v>0</v>
      </c>
      <c r="C784" t="s">
        <v>0</v>
      </c>
      <c r="D784" s="8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s="13" t="s">
        <v>0</v>
      </c>
      <c r="N784" s="15" t="s">
        <v>0</v>
      </c>
      <c r="O784" s="10" t="s">
        <v>0</v>
      </c>
      <c r="P784" s="10" t="s">
        <v>0</v>
      </c>
      <c r="Q784" t="s">
        <v>0</v>
      </c>
      <c r="R784" s="13" t="s">
        <v>0</v>
      </c>
      <c r="S784" s="13" t="s">
        <v>0</v>
      </c>
      <c r="T784" s="12" t="s">
        <v>0</v>
      </c>
      <c r="U784" s="13" t="s">
        <v>0</v>
      </c>
      <c r="V784" s="14" t="s">
        <v>0</v>
      </c>
      <c r="W784" s="14" t="s">
        <v>0</v>
      </c>
      <c r="X784" t="s">
        <v>0</v>
      </c>
      <c r="Y784" t="s">
        <v>0</v>
      </c>
      <c r="Z784" t="s">
        <v>0</v>
      </c>
      <c r="AA784" t="s">
        <v>0</v>
      </c>
      <c r="AB784"/>
    </row>
    <row r="785" spans="1:28" x14ac:dyDescent="0.2">
      <c r="A785" t="s">
        <v>0</v>
      </c>
      <c r="B785" t="s">
        <v>0</v>
      </c>
      <c r="C785" t="s">
        <v>0</v>
      </c>
      <c r="D785" s="8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s="13" t="s">
        <v>0</v>
      </c>
      <c r="N785" s="15" t="s">
        <v>0</v>
      </c>
      <c r="O785" s="10" t="s">
        <v>0</v>
      </c>
      <c r="P785" s="10" t="s">
        <v>0</v>
      </c>
      <c r="Q785" t="s">
        <v>0</v>
      </c>
      <c r="R785" s="13" t="s">
        <v>0</v>
      </c>
      <c r="S785" s="13" t="s">
        <v>0</v>
      </c>
      <c r="T785" s="12" t="s">
        <v>0</v>
      </c>
      <c r="U785" s="13" t="s">
        <v>0</v>
      </c>
      <c r="V785" s="14" t="s">
        <v>0</v>
      </c>
      <c r="W785" s="14" t="s">
        <v>0</v>
      </c>
      <c r="X785" t="s">
        <v>0</v>
      </c>
      <c r="Y785" t="s">
        <v>0</v>
      </c>
      <c r="Z785" t="s">
        <v>0</v>
      </c>
      <c r="AA785" t="s">
        <v>0</v>
      </c>
      <c r="AB785"/>
    </row>
    <row r="786" spans="1:28" x14ac:dyDescent="0.2">
      <c r="A786" t="s">
        <v>0</v>
      </c>
      <c r="B786" t="s">
        <v>0</v>
      </c>
      <c r="C786" t="s">
        <v>0</v>
      </c>
      <c r="D786" s="8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s="13" t="s">
        <v>0</v>
      </c>
      <c r="N786" s="15" t="s">
        <v>0</v>
      </c>
      <c r="O786" s="10" t="s">
        <v>0</v>
      </c>
      <c r="P786" s="10" t="s">
        <v>0</v>
      </c>
      <c r="Q786" t="s">
        <v>0</v>
      </c>
      <c r="R786" s="13" t="s">
        <v>0</v>
      </c>
      <c r="S786" s="13" t="s">
        <v>0</v>
      </c>
      <c r="T786" s="12" t="s">
        <v>0</v>
      </c>
      <c r="U786" s="13" t="s">
        <v>0</v>
      </c>
      <c r="V786" s="14" t="s">
        <v>0</v>
      </c>
      <c r="W786" s="14" t="s">
        <v>0</v>
      </c>
      <c r="X786" t="s">
        <v>0</v>
      </c>
      <c r="Y786" t="s">
        <v>0</v>
      </c>
      <c r="Z786" t="s">
        <v>0</v>
      </c>
      <c r="AA786" t="s">
        <v>0</v>
      </c>
      <c r="AB786"/>
    </row>
    <row r="787" spans="1:28" x14ac:dyDescent="0.2">
      <c r="A787" t="s">
        <v>0</v>
      </c>
      <c r="B787" t="s">
        <v>0</v>
      </c>
      <c r="C787" t="s">
        <v>0</v>
      </c>
      <c r="D787" s="8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s="13" t="s">
        <v>0</v>
      </c>
      <c r="N787" s="15" t="s">
        <v>0</v>
      </c>
      <c r="O787" s="10" t="s">
        <v>0</v>
      </c>
      <c r="P787" s="10" t="s">
        <v>0</v>
      </c>
      <c r="Q787" t="s">
        <v>0</v>
      </c>
      <c r="R787" s="13" t="s">
        <v>0</v>
      </c>
      <c r="S787" s="13" t="s">
        <v>0</v>
      </c>
      <c r="T787" s="12" t="s">
        <v>0</v>
      </c>
      <c r="U787" s="13" t="s">
        <v>0</v>
      </c>
      <c r="V787" s="14" t="s">
        <v>0</v>
      </c>
      <c r="W787" s="14" t="s">
        <v>0</v>
      </c>
      <c r="X787" t="s">
        <v>0</v>
      </c>
      <c r="Y787" t="s">
        <v>0</v>
      </c>
      <c r="Z787" t="s">
        <v>0</v>
      </c>
      <c r="AA787" t="s">
        <v>0</v>
      </c>
      <c r="AB787"/>
    </row>
    <row r="788" spans="1:28" x14ac:dyDescent="0.2">
      <c r="A788" t="s">
        <v>0</v>
      </c>
      <c r="B788" t="s">
        <v>0</v>
      </c>
      <c r="C788" t="s">
        <v>0</v>
      </c>
      <c r="D788" s="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s="13" t="s">
        <v>0</v>
      </c>
      <c r="N788" s="15" t="s">
        <v>0</v>
      </c>
      <c r="O788" s="10" t="s">
        <v>0</v>
      </c>
      <c r="P788" s="10" t="s">
        <v>0</v>
      </c>
      <c r="Q788" t="s">
        <v>0</v>
      </c>
      <c r="R788" s="13" t="s">
        <v>0</v>
      </c>
      <c r="S788" s="13" t="s">
        <v>0</v>
      </c>
      <c r="T788" s="12" t="s">
        <v>0</v>
      </c>
      <c r="U788" s="13" t="s">
        <v>0</v>
      </c>
      <c r="V788" s="14" t="s">
        <v>0</v>
      </c>
      <c r="W788" s="14" t="s">
        <v>0</v>
      </c>
      <c r="X788" t="s">
        <v>0</v>
      </c>
      <c r="Y788" t="s">
        <v>0</v>
      </c>
      <c r="Z788" t="s">
        <v>0</v>
      </c>
      <c r="AA788" t="s">
        <v>0</v>
      </c>
      <c r="AB788"/>
    </row>
    <row r="789" spans="1:28" x14ac:dyDescent="0.2">
      <c r="A789" t="s">
        <v>0</v>
      </c>
      <c r="B789" t="s">
        <v>0</v>
      </c>
      <c r="C789" t="s">
        <v>0</v>
      </c>
      <c r="D789" s="8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s="13" t="s">
        <v>0</v>
      </c>
      <c r="N789" s="15" t="s">
        <v>0</v>
      </c>
      <c r="O789" s="10" t="s">
        <v>0</v>
      </c>
      <c r="P789" s="10" t="s">
        <v>0</v>
      </c>
      <c r="Q789" t="s">
        <v>0</v>
      </c>
      <c r="R789" s="13" t="s">
        <v>0</v>
      </c>
      <c r="S789" s="13" t="s">
        <v>0</v>
      </c>
      <c r="T789" s="12" t="s">
        <v>0</v>
      </c>
      <c r="U789" s="13" t="s">
        <v>0</v>
      </c>
      <c r="V789" s="14" t="s">
        <v>0</v>
      </c>
      <c r="W789" s="14" t="s">
        <v>0</v>
      </c>
      <c r="X789" t="s">
        <v>0</v>
      </c>
      <c r="Y789" t="s">
        <v>0</v>
      </c>
      <c r="Z789" t="s">
        <v>0</v>
      </c>
      <c r="AA789" t="s">
        <v>0</v>
      </c>
      <c r="AB789"/>
    </row>
    <row r="790" spans="1:28" x14ac:dyDescent="0.2">
      <c r="A790" t="s">
        <v>0</v>
      </c>
      <c r="B790" t="s">
        <v>0</v>
      </c>
      <c r="C790" t="s">
        <v>0</v>
      </c>
      <c r="D790" s="8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s="13" t="s">
        <v>0</v>
      </c>
      <c r="N790" s="15" t="s">
        <v>0</v>
      </c>
      <c r="O790" s="10" t="s">
        <v>0</v>
      </c>
      <c r="P790" s="10" t="s">
        <v>0</v>
      </c>
      <c r="Q790" t="s">
        <v>0</v>
      </c>
      <c r="R790" s="13" t="s">
        <v>0</v>
      </c>
      <c r="S790" s="13" t="s">
        <v>0</v>
      </c>
      <c r="T790" s="12" t="s">
        <v>0</v>
      </c>
      <c r="U790" s="13" t="s">
        <v>0</v>
      </c>
      <c r="V790" s="14" t="s">
        <v>0</v>
      </c>
      <c r="W790" s="14" t="s">
        <v>0</v>
      </c>
      <c r="X790" t="s">
        <v>0</v>
      </c>
      <c r="Y790" t="s">
        <v>0</v>
      </c>
      <c r="Z790" t="s">
        <v>0</v>
      </c>
      <c r="AA790" t="s">
        <v>0</v>
      </c>
      <c r="AB790"/>
    </row>
    <row r="791" spans="1:28" x14ac:dyDescent="0.2">
      <c r="A791" t="s">
        <v>0</v>
      </c>
      <c r="B791" t="s">
        <v>0</v>
      </c>
      <c r="C791" t="s">
        <v>0</v>
      </c>
      <c r="D791" s="8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s="13" t="s">
        <v>0</v>
      </c>
      <c r="N791" s="15" t="s">
        <v>0</v>
      </c>
      <c r="O791" s="10" t="s">
        <v>0</v>
      </c>
      <c r="P791" s="10" t="s">
        <v>0</v>
      </c>
      <c r="Q791" t="s">
        <v>0</v>
      </c>
      <c r="R791" s="13" t="s">
        <v>0</v>
      </c>
      <c r="S791" s="13" t="s">
        <v>0</v>
      </c>
      <c r="T791" s="12" t="s">
        <v>0</v>
      </c>
      <c r="U791" s="13" t="s">
        <v>0</v>
      </c>
      <c r="V791" s="14" t="s">
        <v>0</v>
      </c>
      <c r="W791" s="14" t="s">
        <v>0</v>
      </c>
      <c r="X791" t="s">
        <v>0</v>
      </c>
      <c r="Y791" t="s">
        <v>0</v>
      </c>
      <c r="Z791" t="s">
        <v>0</v>
      </c>
      <c r="AA791" t="s">
        <v>0</v>
      </c>
      <c r="AB791"/>
    </row>
    <row r="792" spans="1:28" x14ac:dyDescent="0.2">
      <c r="A792" t="s">
        <v>0</v>
      </c>
      <c r="B792" t="s">
        <v>0</v>
      </c>
      <c r="C792" t="s">
        <v>0</v>
      </c>
      <c r="D792" s="8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s="13" t="s">
        <v>0</v>
      </c>
      <c r="N792" s="15" t="s">
        <v>0</v>
      </c>
      <c r="O792" s="10" t="s">
        <v>0</v>
      </c>
      <c r="P792" s="10" t="s">
        <v>0</v>
      </c>
      <c r="Q792" t="s">
        <v>0</v>
      </c>
      <c r="R792" s="13" t="s">
        <v>0</v>
      </c>
      <c r="S792" s="13" t="s">
        <v>0</v>
      </c>
      <c r="T792" s="12" t="s">
        <v>0</v>
      </c>
      <c r="U792" s="13" t="s">
        <v>0</v>
      </c>
      <c r="V792" s="14" t="s">
        <v>0</v>
      </c>
      <c r="W792" s="14" t="s">
        <v>0</v>
      </c>
      <c r="X792" t="s">
        <v>0</v>
      </c>
      <c r="Y792" t="s">
        <v>0</v>
      </c>
      <c r="Z792" t="s">
        <v>0</v>
      </c>
      <c r="AA792" t="s">
        <v>0</v>
      </c>
      <c r="AB792"/>
    </row>
    <row r="793" spans="1:28" x14ac:dyDescent="0.2">
      <c r="A793" t="s">
        <v>0</v>
      </c>
      <c r="B793" t="s">
        <v>0</v>
      </c>
      <c r="C793" t="s">
        <v>0</v>
      </c>
      <c r="D793" s="8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s="13" t="s">
        <v>0</v>
      </c>
      <c r="N793" s="15" t="s">
        <v>0</v>
      </c>
      <c r="O793" s="10" t="s">
        <v>0</v>
      </c>
      <c r="P793" s="10" t="s">
        <v>0</v>
      </c>
      <c r="Q793" t="s">
        <v>0</v>
      </c>
      <c r="R793" s="13" t="s">
        <v>0</v>
      </c>
      <c r="S793" s="13" t="s">
        <v>0</v>
      </c>
      <c r="T793" s="12" t="s">
        <v>0</v>
      </c>
      <c r="U793" s="13" t="s">
        <v>0</v>
      </c>
      <c r="V793" s="14" t="s">
        <v>0</v>
      </c>
      <c r="W793" s="14" t="s">
        <v>0</v>
      </c>
      <c r="X793" t="s">
        <v>0</v>
      </c>
      <c r="Y793" t="s">
        <v>0</v>
      </c>
      <c r="Z793" t="s">
        <v>0</v>
      </c>
      <c r="AA793" t="s">
        <v>0</v>
      </c>
      <c r="AB793"/>
    </row>
    <row r="794" spans="1:28" x14ac:dyDescent="0.2">
      <c r="A794" t="s">
        <v>0</v>
      </c>
      <c r="B794" t="s">
        <v>0</v>
      </c>
      <c r="C794" t="s">
        <v>0</v>
      </c>
      <c r="D794" s="8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s="13" t="s">
        <v>0</v>
      </c>
      <c r="N794" s="15" t="s">
        <v>0</v>
      </c>
      <c r="O794" s="10" t="s">
        <v>0</v>
      </c>
      <c r="P794" s="10" t="s">
        <v>0</v>
      </c>
      <c r="Q794" t="s">
        <v>0</v>
      </c>
      <c r="R794" s="13" t="s">
        <v>0</v>
      </c>
      <c r="S794" s="13" t="s">
        <v>0</v>
      </c>
      <c r="T794" s="12" t="s">
        <v>0</v>
      </c>
      <c r="U794" s="13" t="s">
        <v>0</v>
      </c>
      <c r="V794" s="14" t="s">
        <v>0</v>
      </c>
      <c r="W794" s="14" t="s">
        <v>0</v>
      </c>
      <c r="X794" t="s">
        <v>0</v>
      </c>
      <c r="Y794" t="s">
        <v>0</v>
      </c>
      <c r="Z794" t="s">
        <v>0</v>
      </c>
      <c r="AA794" t="s">
        <v>0</v>
      </c>
      <c r="AB794"/>
    </row>
    <row r="795" spans="1:28" x14ac:dyDescent="0.2">
      <c r="A795" t="s">
        <v>0</v>
      </c>
      <c r="B795" t="s">
        <v>0</v>
      </c>
      <c r="C795" t="s">
        <v>0</v>
      </c>
      <c r="D795" s="8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s="13" t="s">
        <v>0</v>
      </c>
      <c r="N795" s="15" t="s">
        <v>0</v>
      </c>
      <c r="O795" s="10" t="s">
        <v>0</v>
      </c>
      <c r="P795" s="10" t="s">
        <v>0</v>
      </c>
      <c r="Q795" t="s">
        <v>0</v>
      </c>
      <c r="R795" s="13" t="s">
        <v>0</v>
      </c>
      <c r="S795" s="13" t="s">
        <v>0</v>
      </c>
      <c r="T795" s="12" t="s">
        <v>0</v>
      </c>
      <c r="U795" s="13" t="s">
        <v>0</v>
      </c>
      <c r="V795" s="14" t="s">
        <v>0</v>
      </c>
      <c r="W795" s="14" t="s">
        <v>0</v>
      </c>
      <c r="X795" t="s">
        <v>0</v>
      </c>
      <c r="Y795" t="s">
        <v>0</v>
      </c>
      <c r="Z795" t="s">
        <v>0</v>
      </c>
      <c r="AA795" t="s">
        <v>0</v>
      </c>
      <c r="AB795"/>
    </row>
    <row r="796" spans="1:28" x14ac:dyDescent="0.2">
      <c r="A796" t="s">
        <v>0</v>
      </c>
      <c r="B796" t="s">
        <v>0</v>
      </c>
      <c r="C796" t="s">
        <v>0</v>
      </c>
      <c r="D796" s="8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s="13" t="s">
        <v>0</v>
      </c>
      <c r="N796" s="15" t="s">
        <v>0</v>
      </c>
      <c r="O796" s="10" t="s">
        <v>0</v>
      </c>
      <c r="P796" s="10" t="s">
        <v>0</v>
      </c>
      <c r="Q796" t="s">
        <v>0</v>
      </c>
      <c r="R796" s="13" t="s">
        <v>0</v>
      </c>
      <c r="S796" s="13" t="s">
        <v>0</v>
      </c>
      <c r="T796" s="12" t="s">
        <v>0</v>
      </c>
      <c r="U796" s="13" t="s">
        <v>0</v>
      </c>
      <c r="V796" s="14" t="s">
        <v>0</v>
      </c>
      <c r="W796" s="14" t="s">
        <v>0</v>
      </c>
      <c r="X796" t="s">
        <v>0</v>
      </c>
      <c r="Y796" t="s">
        <v>0</v>
      </c>
      <c r="Z796" t="s">
        <v>0</v>
      </c>
      <c r="AA796" t="s">
        <v>0</v>
      </c>
      <c r="AB796"/>
    </row>
    <row r="797" spans="1:28" x14ac:dyDescent="0.2">
      <c r="A797" t="s">
        <v>0</v>
      </c>
      <c r="B797" t="s">
        <v>0</v>
      </c>
      <c r="C797" t="s">
        <v>0</v>
      </c>
      <c r="D797" s="8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s="13" t="s">
        <v>0</v>
      </c>
      <c r="N797" s="15" t="s">
        <v>0</v>
      </c>
      <c r="O797" s="10" t="s">
        <v>0</v>
      </c>
      <c r="P797" s="10" t="s">
        <v>0</v>
      </c>
      <c r="Q797" t="s">
        <v>0</v>
      </c>
      <c r="R797" s="13" t="s">
        <v>0</v>
      </c>
      <c r="S797" s="13" t="s">
        <v>0</v>
      </c>
      <c r="T797" s="12" t="s">
        <v>0</v>
      </c>
      <c r="U797" s="13" t="s">
        <v>0</v>
      </c>
      <c r="V797" s="14" t="s">
        <v>0</v>
      </c>
      <c r="W797" s="14" t="s">
        <v>0</v>
      </c>
      <c r="X797" t="s">
        <v>0</v>
      </c>
      <c r="Y797" t="s">
        <v>0</v>
      </c>
      <c r="Z797" t="s">
        <v>0</v>
      </c>
      <c r="AA797" t="s">
        <v>0</v>
      </c>
      <c r="AB797"/>
    </row>
    <row r="798" spans="1:28" x14ac:dyDescent="0.2">
      <c r="A798" t="s">
        <v>0</v>
      </c>
      <c r="B798" t="s">
        <v>0</v>
      </c>
      <c r="C798" t="s">
        <v>0</v>
      </c>
      <c r="D798" s="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s="13" t="s">
        <v>0</v>
      </c>
      <c r="N798" s="15" t="s">
        <v>0</v>
      </c>
      <c r="O798" s="10" t="s">
        <v>0</v>
      </c>
      <c r="P798" s="10" t="s">
        <v>0</v>
      </c>
      <c r="Q798" t="s">
        <v>0</v>
      </c>
      <c r="R798" s="13" t="s">
        <v>0</v>
      </c>
      <c r="S798" s="13" t="s">
        <v>0</v>
      </c>
      <c r="T798" s="12" t="s">
        <v>0</v>
      </c>
      <c r="U798" s="13" t="s">
        <v>0</v>
      </c>
      <c r="V798" s="14" t="s">
        <v>0</v>
      </c>
      <c r="W798" s="14" t="s">
        <v>0</v>
      </c>
      <c r="X798" t="s">
        <v>0</v>
      </c>
      <c r="Y798" t="s">
        <v>0</v>
      </c>
      <c r="Z798" t="s">
        <v>0</v>
      </c>
      <c r="AA798" t="s">
        <v>0</v>
      </c>
      <c r="AB798"/>
    </row>
    <row r="799" spans="1:28" x14ac:dyDescent="0.2">
      <c r="A799" t="s">
        <v>0</v>
      </c>
      <c r="B799" t="s">
        <v>0</v>
      </c>
      <c r="C799" t="s">
        <v>0</v>
      </c>
      <c r="D799" s="8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s="13" t="s">
        <v>0</v>
      </c>
      <c r="N799" s="15" t="s">
        <v>0</v>
      </c>
      <c r="O799" s="10" t="s">
        <v>0</v>
      </c>
      <c r="P799" s="10" t="s">
        <v>0</v>
      </c>
      <c r="Q799" t="s">
        <v>0</v>
      </c>
      <c r="R799" s="13" t="s">
        <v>0</v>
      </c>
      <c r="S799" s="13" t="s">
        <v>0</v>
      </c>
      <c r="T799" s="12" t="s">
        <v>0</v>
      </c>
      <c r="U799" s="13" t="s">
        <v>0</v>
      </c>
      <c r="V799" s="14" t="s">
        <v>0</v>
      </c>
      <c r="W799" s="14" t="s">
        <v>0</v>
      </c>
      <c r="X799" t="s">
        <v>0</v>
      </c>
      <c r="Y799" t="s">
        <v>0</v>
      </c>
      <c r="Z799" t="s">
        <v>0</v>
      </c>
      <c r="AA799" t="s">
        <v>0</v>
      </c>
      <c r="AB799"/>
    </row>
    <row r="800" spans="1:28" x14ac:dyDescent="0.2">
      <c r="A800" t="s">
        <v>0</v>
      </c>
      <c r="B800" t="s">
        <v>0</v>
      </c>
      <c r="C800" t="s">
        <v>0</v>
      </c>
      <c r="D800" s="8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s="13" t="s">
        <v>0</v>
      </c>
      <c r="N800" s="15" t="s">
        <v>0</v>
      </c>
      <c r="O800" s="10" t="s">
        <v>0</v>
      </c>
      <c r="P800" s="10" t="s">
        <v>0</v>
      </c>
      <c r="Q800" t="s">
        <v>0</v>
      </c>
      <c r="R800" s="13" t="s">
        <v>0</v>
      </c>
      <c r="S800" s="13" t="s">
        <v>0</v>
      </c>
      <c r="T800" s="12" t="s">
        <v>0</v>
      </c>
      <c r="U800" s="13" t="s">
        <v>0</v>
      </c>
      <c r="V800" s="14" t="s">
        <v>0</v>
      </c>
      <c r="W800" s="14" t="s">
        <v>0</v>
      </c>
      <c r="X800" t="s">
        <v>0</v>
      </c>
      <c r="Y800" t="s">
        <v>0</v>
      </c>
      <c r="Z800" t="s">
        <v>0</v>
      </c>
      <c r="AA800" t="s">
        <v>0</v>
      </c>
      <c r="AB800"/>
    </row>
    <row r="801" spans="1:28" x14ac:dyDescent="0.2">
      <c r="A801" t="s">
        <v>0</v>
      </c>
      <c r="B801" t="s">
        <v>0</v>
      </c>
      <c r="C801" t="s">
        <v>0</v>
      </c>
      <c r="D801" s="8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s="13" t="s">
        <v>0</v>
      </c>
      <c r="N801" s="15" t="s">
        <v>0</v>
      </c>
      <c r="O801" s="10" t="s">
        <v>0</v>
      </c>
      <c r="P801" s="10" t="s">
        <v>0</v>
      </c>
      <c r="Q801" t="s">
        <v>0</v>
      </c>
      <c r="R801" s="13" t="s">
        <v>0</v>
      </c>
      <c r="S801" s="13" t="s">
        <v>0</v>
      </c>
      <c r="T801" s="12" t="s">
        <v>0</v>
      </c>
      <c r="U801" s="13" t="s">
        <v>0</v>
      </c>
      <c r="V801" s="14" t="s">
        <v>0</v>
      </c>
      <c r="W801" s="14" t="s">
        <v>0</v>
      </c>
      <c r="X801" t="s">
        <v>0</v>
      </c>
      <c r="Y801" t="s">
        <v>0</v>
      </c>
      <c r="Z801" t="s">
        <v>0</v>
      </c>
      <c r="AA801" t="s">
        <v>0</v>
      </c>
      <c r="AB801"/>
    </row>
    <row r="802" spans="1:28" x14ac:dyDescent="0.2">
      <c r="A802" t="s">
        <v>0</v>
      </c>
      <c r="B802" t="s">
        <v>0</v>
      </c>
      <c r="C802" t="s">
        <v>0</v>
      </c>
      <c r="D802" s="8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s="13" t="s">
        <v>0</v>
      </c>
      <c r="N802" s="15" t="s">
        <v>0</v>
      </c>
      <c r="O802" s="10" t="s">
        <v>0</v>
      </c>
      <c r="P802" s="10" t="s">
        <v>0</v>
      </c>
      <c r="Q802" t="s">
        <v>0</v>
      </c>
      <c r="R802" s="13" t="s">
        <v>0</v>
      </c>
      <c r="S802" s="13" t="s">
        <v>0</v>
      </c>
      <c r="T802" s="12" t="s">
        <v>0</v>
      </c>
      <c r="U802" s="13" t="s">
        <v>0</v>
      </c>
      <c r="V802" s="14" t="s">
        <v>0</v>
      </c>
      <c r="W802" s="14" t="s">
        <v>0</v>
      </c>
      <c r="X802" t="s">
        <v>0</v>
      </c>
      <c r="Y802" t="s">
        <v>0</v>
      </c>
      <c r="Z802" t="s">
        <v>0</v>
      </c>
      <c r="AA802" t="s">
        <v>0</v>
      </c>
      <c r="AB802"/>
    </row>
    <row r="803" spans="1:28" x14ac:dyDescent="0.2">
      <c r="A803" t="s">
        <v>0</v>
      </c>
      <c r="B803" t="s">
        <v>0</v>
      </c>
      <c r="C803" t="s">
        <v>0</v>
      </c>
      <c r="D803" s="8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s="13" t="s">
        <v>0</v>
      </c>
      <c r="N803" s="15" t="s">
        <v>0</v>
      </c>
      <c r="O803" s="10" t="s">
        <v>0</v>
      </c>
      <c r="P803" s="10" t="s">
        <v>0</v>
      </c>
      <c r="Q803" t="s">
        <v>0</v>
      </c>
      <c r="R803" s="13" t="s">
        <v>0</v>
      </c>
      <c r="S803" s="13" t="s">
        <v>0</v>
      </c>
      <c r="T803" s="12" t="s">
        <v>0</v>
      </c>
      <c r="U803" s="13" t="s">
        <v>0</v>
      </c>
      <c r="V803" s="14" t="s">
        <v>0</v>
      </c>
      <c r="W803" s="14" t="s">
        <v>0</v>
      </c>
      <c r="X803" t="s">
        <v>0</v>
      </c>
      <c r="Y803" t="s">
        <v>0</v>
      </c>
      <c r="Z803" t="s">
        <v>0</v>
      </c>
      <c r="AA803" t="s">
        <v>0</v>
      </c>
      <c r="AB803"/>
    </row>
    <row r="804" spans="1:28" x14ac:dyDescent="0.2">
      <c r="A804" t="s">
        <v>0</v>
      </c>
      <c r="B804" t="s">
        <v>0</v>
      </c>
      <c r="C804" t="s">
        <v>0</v>
      </c>
      <c r="D804" s="8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s="13" t="s">
        <v>0</v>
      </c>
      <c r="N804" s="15" t="s">
        <v>0</v>
      </c>
      <c r="O804" s="10" t="s">
        <v>0</v>
      </c>
      <c r="P804" s="10" t="s">
        <v>0</v>
      </c>
      <c r="Q804" t="s">
        <v>0</v>
      </c>
      <c r="R804" s="13" t="s">
        <v>0</v>
      </c>
      <c r="S804" s="13" t="s">
        <v>0</v>
      </c>
      <c r="T804" s="12" t="s">
        <v>0</v>
      </c>
      <c r="U804" s="13" t="s">
        <v>0</v>
      </c>
      <c r="V804" s="14" t="s">
        <v>0</v>
      </c>
      <c r="W804" s="14" t="s">
        <v>0</v>
      </c>
      <c r="X804" t="s">
        <v>0</v>
      </c>
      <c r="Y804" t="s">
        <v>0</v>
      </c>
      <c r="Z804" t="s">
        <v>0</v>
      </c>
      <c r="AA804" t="s">
        <v>0</v>
      </c>
      <c r="AB804"/>
    </row>
    <row r="805" spans="1:28" x14ac:dyDescent="0.2">
      <c r="A805" t="s">
        <v>0</v>
      </c>
      <c r="B805" t="s">
        <v>0</v>
      </c>
      <c r="C805" t="s">
        <v>0</v>
      </c>
      <c r="D805" s="8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s="13" t="s">
        <v>0</v>
      </c>
      <c r="N805" s="15" t="s">
        <v>0</v>
      </c>
      <c r="O805" s="10" t="s">
        <v>0</v>
      </c>
      <c r="P805" s="10" t="s">
        <v>0</v>
      </c>
      <c r="Q805" t="s">
        <v>0</v>
      </c>
      <c r="R805" s="13" t="s">
        <v>0</v>
      </c>
      <c r="S805" s="13" t="s">
        <v>0</v>
      </c>
      <c r="T805" s="12" t="s">
        <v>0</v>
      </c>
      <c r="U805" s="13" t="s">
        <v>0</v>
      </c>
      <c r="V805" s="14" t="s">
        <v>0</v>
      </c>
      <c r="W805" s="14" t="s">
        <v>0</v>
      </c>
      <c r="X805" t="s">
        <v>0</v>
      </c>
      <c r="Y805" t="s">
        <v>0</v>
      </c>
      <c r="Z805" t="s">
        <v>0</v>
      </c>
      <c r="AA805" t="s">
        <v>0</v>
      </c>
      <c r="AB805"/>
    </row>
    <row r="806" spans="1:28" x14ac:dyDescent="0.2">
      <c r="A806" t="s">
        <v>0</v>
      </c>
      <c r="B806" t="s">
        <v>0</v>
      </c>
      <c r="C806" t="s">
        <v>0</v>
      </c>
      <c r="D806" s="8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s="13" t="s">
        <v>0</v>
      </c>
      <c r="N806" s="15" t="s">
        <v>0</v>
      </c>
      <c r="O806" s="10" t="s">
        <v>0</v>
      </c>
      <c r="P806" s="10" t="s">
        <v>0</v>
      </c>
      <c r="Q806" t="s">
        <v>0</v>
      </c>
      <c r="R806" s="13" t="s">
        <v>0</v>
      </c>
      <c r="S806" s="13" t="s">
        <v>0</v>
      </c>
      <c r="T806" s="12" t="s">
        <v>0</v>
      </c>
      <c r="U806" s="13" t="s">
        <v>0</v>
      </c>
      <c r="V806" s="14" t="s">
        <v>0</v>
      </c>
      <c r="W806" s="14" t="s">
        <v>0</v>
      </c>
      <c r="X806" t="s">
        <v>0</v>
      </c>
      <c r="Y806" t="s">
        <v>0</v>
      </c>
      <c r="Z806" t="s">
        <v>0</v>
      </c>
      <c r="AA806" t="s">
        <v>0</v>
      </c>
      <c r="AB806"/>
    </row>
    <row r="807" spans="1:28" x14ac:dyDescent="0.2">
      <c r="A807" t="s">
        <v>0</v>
      </c>
      <c r="B807" t="s">
        <v>0</v>
      </c>
      <c r="C807" t="s">
        <v>0</v>
      </c>
      <c r="D807" s="8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s="13" t="s">
        <v>0</v>
      </c>
      <c r="N807" s="15" t="s">
        <v>0</v>
      </c>
      <c r="O807" s="10" t="s">
        <v>0</v>
      </c>
      <c r="P807" s="10" t="s">
        <v>0</v>
      </c>
      <c r="Q807" t="s">
        <v>0</v>
      </c>
      <c r="R807" s="13" t="s">
        <v>0</v>
      </c>
      <c r="S807" s="13" t="s">
        <v>0</v>
      </c>
      <c r="T807" s="12" t="s">
        <v>0</v>
      </c>
      <c r="U807" s="13" t="s">
        <v>0</v>
      </c>
      <c r="V807" s="14" t="s">
        <v>0</v>
      </c>
      <c r="W807" s="14" t="s">
        <v>0</v>
      </c>
      <c r="X807" t="s">
        <v>0</v>
      </c>
      <c r="Y807" t="s">
        <v>0</v>
      </c>
      <c r="Z807" t="s">
        <v>0</v>
      </c>
      <c r="AA807" t="s">
        <v>0</v>
      </c>
      <c r="AB807"/>
    </row>
    <row r="808" spans="1:28" x14ac:dyDescent="0.2">
      <c r="A808" t="s">
        <v>0</v>
      </c>
      <c r="B808" t="s">
        <v>0</v>
      </c>
      <c r="C808" t="s">
        <v>0</v>
      </c>
      <c r="D808" s="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s="13" t="s">
        <v>0</v>
      </c>
      <c r="N808" s="15" t="s">
        <v>0</v>
      </c>
      <c r="O808" s="10" t="s">
        <v>0</v>
      </c>
      <c r="P808" s="10" t="s">
        <v>0</v>
      </c>
      <c r="Q808" t="s">
        <v>0</v>
      </c>
      <c r="R808" s="13" t="s">
        <v>0</v>
      </c>
      <c r="S808" s="13" t="s">
        <v>0</v>
      </c>
      <c r="T808" s="12" t="s">
        <v>0</v>
      </c>
      <c r="U808" s="13" t="s">
        <v>0</v>
      </c>
      <c r="V808" s="14" t="s">
        <v>0</v>
      </c>
      <c r="W808" s="14" t="s">
        <v>0</v>
      </c>
      <c r="X808" t="s">
        <v>0</v>
      </c>
      <c r="Y808" t="s">
        <v>0</v>
      </c>
      <c r="Z808" t="s">
        <v>0</v>
      </c>
      <c r="AA808" t="s">
        <v>0</v>
      </c>
      <c r="AB808"/>
    </row>
    <row r="809" spans="1:28" x14ac:dyDescent="0.2">
      <c r="A809" t="s">
        <v>0</v>
      </c>
      <c r="B809" t="s">
        <v>0</v>
      </c>
      <c r="C809" t="s">
        <v>0</v>
      </c>
      <c r="D809" s="8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s="13" t="s">
        <v>0</v>
      </c>
      <c r="N809" s="15" t="s">
        <v>0</v>
      </c>
      <c r="O809" s="10" t="s">
        <v>0</v>
      </c>
      <c r="P809" s="10" t="s">
        <v>0</v>
      </c>
      <c r="Q809" t="s">
        <v>0</v>
      </c>
      <c r="R809" s="13" t="s">
        <v>0</v>
      </c>
      <c r="S809" s="13" t="s">
        <v>0</v>
      </c>
      <c r="T809" s="12" t="s">
        <v>0</v>
      </c>
      <c r="U809" s="13" t="s">
        <v>0</v>
      </c>
      <c r="V809" s="14" t="s">
        <v>0</v>
      </c>
      <c r="W809" s="14" t="s">
        <v>0</v>
      </c>
      <c r="X809" t="s">
        <v>0</v>
      </c>
      <c r="Y809" t="s">
        <v>0</v>
      </c>
      <c r="Z809" t="s">
        <v>0</v>
      </c>
      <c r="AA809" t="s">
        <v>0</v>
      </c>
      <c r="AB809"/>
    </row>
    <row r="810" spans="1:28" x14ac:dyDescent="0.2">
      <c r="A810" t="s">
        <v>0</v>
      </c>
      <c r="B810" t="s">
        <v>0</v>
      </c>
      <c r="C810" t="s">
        <v>0</v>
      </c>
      <c r="D810" s="8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s="13" t="s">
        <v>0</v>
      </c>
      <c r="N810" s="15" t="s">
        <v>0</v>
      </c>
      <c r="O810" s="10" t="s">
        <v>0</v>
      </c>
      <c r="P810" s="10" t="s">
        <v>0</v>
      </c>
      <c r="Q810" t="s">
        <v>0</v>
      </c>
      <c r="R810" s="13" t="s">
        <v>0</v>
      </c>
      <c r="S810" s="13" t="s">
        <v>0</v>
      </c>
      <c r="T810" s="12" t="s">
        <v>0</v>
      </c>
      <c r="U810" s="13" t="s">
        <v>0</v>
      </c>
      <c r="V810" s="14" t="s">
        <v>0</v>
      </c>
      <c r="W810" s="14" t="s">
        <v>0</v>
      </c>
      <c r="X810" t="s">
        <v>0</v>
      </c>
      <c r="Y810" t="s">
        <v>0</v>
      </c>
      <c r="Z810" t="s">
        <v>0</v>
      </c>
      <c r="AA810" t="s">
        <v>0</v>
      </c>
      <c r="AB810"/>
    </row>
    <row r="811" spans="1:28" x14ac:dyDescent="0.2">
      <c r="A811" t="s">
        <v>0</v>
      </c>
      <c r="B811" t="s">
        <v>0</v>
      </c>
      <c r="C811" t="s">
        <v>0</v>
      </c>
      <c r="D811" s="8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s="13" t="s">
        <v>0</v>
      </c>
      <c r="N811" s="15" t="s">
        <v>0</v>
      </c>
      <c r="O811" s="10" t="s">
        <v>0</v>
      </c>
      <c r="P811" s="10" t="s">
        <v>0</v>
      </c>
      <c r="Q811" t="s">
        <v>0</v>
      </c>
      <c r="R811" s="13" t="s">
        <v>0</v>
      </c>
      <c r="S811" s="13" t="s">
        <v>0</v>
      </c>
      <c r="T811" s="12" t="s">
        <v>0</v>
      </c>
      <c r="U811" s="13" t="s">
        <v>0</v>
      </c>
      <c r="V811" s="14" t="s">
        <v>0</v>
      </c>
      <c r="W811" s="14" t="s">
        <v>0</v>
      </c>
      <c r="X811" t="s">
        <v>0</v>
      </c>
      <c r="Y811" t="s">
        <v>0</v>
      </c>
      <c r="Z811" t="s">
        <v>0</v>
      </c>
      <c r="AA811" t="s">
        <v>0</v>
      </c>
      <c r="AB811"/>
    </row>
    <row r="812" spans="1:28" x14ac:dyDescent="0.2">
      <c r="A812" t="s">
        <v>0</v>
      </c>
      <c r="B812" t="s">
        <v>0</v>
      </c>
      <c r="C812" t="s">
        <v>0</v>
      </c>
      <c r="D812" s="8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s="13" t="s">
        <v>0</v>
      </c>
      <c r="N812" s="15" t="s">
        <v>0</v>
      </c>
      <c r="O812" s="10" t="s">
        <v>0</v>
      </c>
      <c r="P812" s="10" t="s">
        <v>0</v>
      </c>
      <c r="Q812" t="s">
        <v>0</v>
      </c>
      <c r="R812" s="13" t="s">
        <v>0</v>
      </c>
      <c r="S812" s="13" t="s">
        <v>0</v>
      </c>
      <c r="T812" s="12" t="s">
        <v>0</v>
      </c>
      <c r="U812" s="13" t="s">
        <v>0</v>
      </c>
      <c r="V812" s="14" t="s">
        <v>0</v>
      </c>
      <c r="W812" s="14" t="s">
        <v>0</v>
      </c>
      <c r="X812" t="s">
        <v>0</v>
      </c>
      <c r="Y812" t="s">
        <v>0</v>
      </c>
      <c r="Z812" t="s">
        <v>0</v>
      </c>
      <c r="AA812" t="s">
        <v>0</v>
      </c>
      <c r="AB812"/>
    </row>
    <row r="813" spans="1:28" x14ac:dyDescent="0.2">
      <c r="A813" t="s">
        <v>0</v>
      </c>
      <c r="B813" t="s">
        <v>0</v>
      </c>
      <c r="C813" t="s">
        <v>0</v>
      </c>
      <c r="D813" s="8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s="13" t="s">
        <v>0</v>
      </c>
      <c r="N813" s="15" t="s">
        <v>0</v>
      </c>
      <c r="O813" s="10" t="s">
        <v>0</v>
      </c>
      <c r="P813" s="10" t="s">
        <v>0</v>
      </c>
      <c r="Q813" t="s">
        <v>0</v>
      </c>
      <c r="R813" s="13" t="s">
        <v>0</v>
      </c>
      <c r="S813" s="13" t="s">
        <v>0</v>
      </c>
      <c r="T813" s="12" t="s">
        <v>0</v>
      </c>
      <c r="U813" s="13" t="s">
        <v>0</v>
      </c>
      <c r="V813" s="14" t="s">
        <v>0</v>
      </c>
      <c r="W813" s="14" t="s">
        <v>0</v>
      </c>
      <c r="X813" t="s">
        <v>0</v>
      </c>
      <c r="Y813" t="s">
        <v>0</v>
      </c>
      <c r="Z813" t="s">
        <v>0</v>
      </c>
      <c r="AA813" t="s">
        <v>0</v>
      </c>
      <c r="AB813"/>
    </row>
    <row r="814" spans="1:28" x14ac:dyDescent="0.2">
      <c r="A814" t="s">
        <v>0</v>
      </c>
      <c r="B814" t="s">
        <v>0</v>
      </c>
      <c r="C814" t="s">
        <v>0</v>
      </c>
      <c r="D814" s="8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s="13" t="s">
        <v>0</v>
      </c>
      <c r="N814" s="15" t="s">
        <v>0</v>
      </c>
      <c r="O814" s="10" t="s">
        <v>0</v>
      </c>
      <c r="P814" s="10" t="s">
        <v>0</v>
      </c>
      <c r="Q814" t="s">
        <v>0</v>
      </c>
      <c r="R814" s="13" t="s">
        <v>0</v>
      </c>
      <c r="S814" s="13" t="s">
        <v>0</v>
      </c>
      <c r="T814" s="12" t="s">
        <v>0</v>
      </c>
      <c r="U814" s="13" t="s">
        <v>0</v>
      </c>
      <c r="V814" s="14" t="s">
        <v>0</v>
      </c>
      <c r="W814" s="14" t="s">
        <v>0</v>
      </c>
      <c r="X814" t="s">
        <v>0</v>
      </c>
      <c r="Y814" t="s">
        <v>0</v>
      </c>
      <c r="Z814" t="s">
        <v>0</v>
      </c>
      <c r="AA814" t="s">
        <v>0</v>
      </c>
      <c r="AB814"/>
    </row>
    <row r="815" spans="1:28" x14ac:dyDescent="0.2">
      <c r="A815" t="s">
        <v>0</v>
      </c>
      <c r="B815" t="s">
        <v>0</v>
      </c>
      <c r="C815" t="s">
        <v>0</v>
      </c>
      <c r="D815" s="8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s="13" t="s">
        <v>0</v>
      </c>
      <c r="N815" s="15" t="s">
        <v>0</v>
      </c>
      <c r="O815" s="10" t="s">
        <v>0</v>
      </c>
      <c r="P815" s="10" t="s">
        <v>0</v>
      </c>
      <c r="Q815" t="s">
        <v>0</v>
      </c>
      <c r="R815" s="13" t="s">
        <v>0</v>
      </c>
      <c r="S815" s="13" t="s">
        <v>0</v>
      </c>
      <c r="T815" s="12" t="s">
        <v>0</v>
      </c>
      <c r="U815" s="13" t="s">
        <v>0</v>
      </c>
      <c r="V815" s="14" t="s">
        <v>0</v>
      </c>
      <c r="W815" s="14" t="s">
        <v>0</v>
      </c>
      <c r="X815" t="s">
        <v>0</v>
      </c>
      <c r="Y815" t="s">
        <v>0</v>
      </c>
      <c r="Z815" t="s">
        <v>0</v>
      </c>
      <c r="AA815" t="s">
        <v>0</v>
      </c>
      <c r="AB815"/>
    </row>
    <row r="816" spans="1:28" x14ac:dyDescent="0.2">
      <c r="A816" t="s">
        <v>0</v>
      </c>
      <c r="B816" t="s">
        <v>0</v>
      </c>
      <c r="C816" t="s">
        <v>0</v>
      </c>
      <c r="D816" s="8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s="13" t="s">
        <v>0</v>
      </c>
      <c r="N816" s="15" t="s">
        <v>0</v>
      </c>
      <c r="O816" s="10" t="s">
        <v>0</v>
      </c>
      <c r="P816" s="10" t="s">
        <v>0</v>
      </c>
      <c r="Q816" t="s">
        <v>0</v>
      </c>
      <c r="R816" s="13" t="s">
        <v>0</v>
      </c>
      <c r="S816" s="13" t="s">
        <v>0</v>
      </c>
      <c r="T816" s="12" t="s">
        <v>0</v>
      </c>
      <c r="U816" s="13" t="s">
        <v>0</v>
      </c>
      <c r="V816" s="14" t="s">
        <v>0</v>
      </c>
      <c r="W816" s="14" t="s">
        <v>0</v>
      </c>
      <c r="X816" t="s">
        <v>0</v>
      </c>
      <c r="Y816" t="s">
        <v>0</v>
      </c>
      <c r="Z816" t="s">
        <v>0</v>
      </c>
      <c r="AA816" t="s">
        <v>0</v>
      </c>
      <c r="AB816"/>
    </row>
    <row r="817" spans="1:28" x14ac:dyDescent="0.2">
      <c r="A817" t="s">
        <v>0</v>
      </c>
      <c r="B817" t="s">
        <v>0</v>
      </c>
      <c r="C817" t="s">
        <v>0</v>
      </c>
      <c r="D817" s="8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s="13" t="s">
        <v>0</v>
      </c>
      <c r="N817" s="15" t="s">
        <v>0</v>
      </c>
      <c r="O817" s="10" t="s">
        <v>0</v>
      </c>
      <c r="P817" s="10" t="s">
        <v>0</v>
      </c>
      <c r="Q817" t="s">
        <v>0</v>
      </c>
      <c r="R817" s="13" t="s">
        <v>0</v>
      </c>
      <c r="S817" s="13" t="s">
        <v>0</v>
      </c>
      <c r="T817" s="12" t="s">
        <v>0</v>
      </c>
      <c r="U817" s="13" t="s">
        <v>0</v>
      </c>
      <c r="V817" s="14" t="s">
        <v>0</v>
      </c>
      <c r="W817" s="14" t="s">
        <v>0</v>
      </c>
      <c r="X817" t="s">
        <v>0</v>
      </c>
      <c r="Y817" t="s">
        <v>0</v>
      </c>
      <c r="Z817" t="s">
        <v>0</v>
      </c>
      <c r="AA817" t="s">
        <v>0</v>
      </c>
      <c r="AB817"/>
    </row>
    <row r="818" spans="1:28" x14ac:dyDescent="0.2">
      <c r="A818" t="s">
        <v>0</v>
      </c>
      <c r="B818" t="s">
        <v>0</v>
      </c>
      <c r="C818" t="s">
        <v>0</v>
      </c>
      <c r="D818" s="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s="13" t="s">
        <v>0</v>
      </c>
      <c r="N818" s="15" t="s">
        <v>0</v>
      </c>
      <c r="O818" s="10" t="s">
        <v>0</v>
      </c>
      <c r="P818" s="10" t="s">
        <v>0</v>
      </c>
      <c r="Q818" t="s">
        <v>0</v>
      </c>
      <c r="R818" s="13" t="s">
        <v>0</v>
      </c>
      <c r="S818" s="13" t="s">
        <v>0</v>
      </c>
      <c r="T818" s="12" t="s">
        <v>0</v>
      </c>
      <c r="U818" s="13" t="s">
        <v>0</v>
      </c>
      <c r="V818" s="14" t="s">
        <v>0</v>
      </c>
      <c r="W818" s="14" t="s">
        <v>0</v>
      </c>
      <c r="X818" t="s">
        <v>0</v>
      </c>
      <c r="Y818" t="s">
        <v>0</v>
      </c>
      <c r="Z818" t="s">
        <v>0</v>
      </c>
      <c r="AA818" t="s">
        <v>0</v>
      </c>
      <c r="AB818"/>
    </row>
    <row r="819" spans="1:28" x14ac:dyDescent="0.2">
      <c r="A819" t="s">
        <v>0</v>
      </c>
      <c r="B819" t="s">
        <v>0</v>
      </c>
      <c r="C819" t="s">
        <v>0</v>
      </c>
      <c r="D819" s="8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s="13" t="s">
        <v>0</v>
      </c>
      <c r="N819" s="15" t="s">
        <v>0</v>
      </c>
      <c r="O819" s="10" t="s">
        <v>0</v>
      </c>
      <c r="P819" s="10" t="s">
        <v>0</v>
      </c>
      <c r="Q819" t="s">
        <v>0</v>
      </c>
      <c r="R819" s="13" t="s">
        <v>0</v>
      </c>
      <c r="S819" s="13" t="s">
        <v>0</v>
      </c>
      <c r="T819" s="12" t="s">
        <v>0</v>
      </c>
      <c r="U819" s="13" t="s">
        <v>0</v>
      </c>
      <c r="V819" s="14" t="s">
        <v>0</v>
      </c>
      <c r="W819" s="14" t="s">
        <v>0</v>
      </c>
      <c r="X819" t="s">
        <v>0</v>
      </c>
      <c r="Y819" t="s">
        <v>0</v>
      </c>
      <c r="Z819" t="s">
        <v>0</v>
      </c>
      <c r="AA819" t="s">
        <v>0</v>
      </c>
      <c r="AB819"/>
    </row>
    <row r="820" spans="1:28" x14ac:dyDescent="0.2">
      <c r="A820" t="s">
        <v>0</v>
      </c>
      <c r="B820" t="s">
        <v>0</v>
      </c>
      <c r="C820" t="s">
        <v>0</v>
      </c>
      <c r="D820" s="8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s="13" t="s">
        <v>0</v>
      </c>
      <c r="N820" s="15" t="s">
        <v>0</v>
      </c>
      <c r="O820" s="10" t="s">
        <v>0</v>
      </c>
      <c r="P820" s="10" t="s">
        <v>0</v>
      </c>
      <c r="Q820" t="s">
        <v>0</v>
      </c>
      <c r="R820" s="13" t="s">
        <v>0</v>
      </c>
      <c r="S820" s="13" t="s">
        <v>0</v>
      </c>
      <c r="T820" s="12" t="s">
        <v>0</v>
      </c>
      <c r="U820" s="13" t="s">
        <v>0</v>
      </c>
      <c r="V820" s="14" t="s">
        <v>0</v>
      </c>
      <c r="W820" s="14" t="s">
        <v>0</v>
      </c>
      <c r="X820" t="s">
        <v>0</v>
      </c>
      <c r="Y820" t="s">
        <v>0</v>
      </c>
      <c r="Z820" t="s">
        <v>0</v>
      </c>
      <c r="AA820" t="s">
        <v>0</v>
      </c>
      <c r="AB820"/>
    </row>
    <row r="821" spans="1:28" x14ac:dyDescent="0.2">
      <c r="A821" t="s">
        <v>0</v>
      </c>
      <c r="B821" t="s">
        <v>0</v>
      </c>
      <c r="C821" t="s">
        <v>0</v>
      </c>
      <c r="D821" s="8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s="13" t="s">
        <v>0</v>
      </c>
      <c r="N821" s="15" t="s">
        <v>0</v>
      </c>
      <c r="O821" s="10" t="s">
        <v>0</v>
      </c>
      <c r="P821" s="10" t="s">
        <v>0</v>
      </c>
      <c r="Q821" t="s">
        <v>0</v>
      </c>
      <c r="R821" s="13" t="s">
        <v>0</v>
      </c>
      <c r="S821" s="13" t="s">
        <v>0</v>
      </c>
      <c r="T821" s="12" t="s">
        <v>0</v>
      </c>
      <c r="U821" s="13" t="s">
        <v>0</v>
      </c>
      <c r="V821" s="14" t="s">
        <v>0</v>
      </c>
      <c r="W821" s="14" t="s">
        <v>0</v>
      </c>
      <c r="X821" t="s">
        <v>0</v>
      </c>
      <c r="Y821" t="s">
        <v>0</v>
      </c>
      <c r="Z821" t="s">
        <v>0</v>
      </c>
      <c r="AA821" t="s">
        <v>0</v>
      </c>
      <c r="AB821"/>
    </row>
    <row r="822" spans="1:28" x14ac:dyDescent="0.2">
      <c r="A822" t="s">
        <v>0</v>
      </c>
      <c r="B822" t="s">
        <v>0</v>
      </c>
      <c r="C822" t="s">
        <v>0</v>
      </c>
      <c r="D822" s="8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s="13" t="s">
        <v>0</v>
      </c>
      <c r="N822" s="15" t="s">
        <v>0</v>
      </c>
      <c r="O822" s="10" t="s">
        <v>0</v>
      </c>
      <c r="P822" s="10" t="s">
        <v>0</v>
      </c>
      <c r="Q822" t="s">
        <v>0</v>
      </c>
      <c r="R822" s="13" t="s">
        <v>0</v>
      </c>
      <c r="S822" s="13" t="s">
        <v>0</v>
      </c>
      <c r="T822" s="12" t="s">
        <v>0</v>
      </c>
      <c r="U822" s="13" t="s">
        <v>0</v>
      </c>
      <c r="V822" s="14" t="s">
        <v>0</v>
      </c>
      <c r="W822" s="14" t="s">
        <v>0</v>
      </c>
      <c r="X822" t="s">
        <v>0</v>
      </c>
      <c r="Y822" t="s">
        <v>0</v>
      </c>
      <c r="Z822" t="s">
        <v>0</v>
      </c>
      <c r="AA822" t="s">
        <v>0</v>
      </c>
      <c r="AB822"/>
    </row>
    <row r="823" spans="1:28" x14ac:dyDescent="0.2">
      <c r="A823" t="s">
        <v>0</v>
      </c>
      <c r="B823" t="s">
        <v>0</v>
      </c>
      <c r="C823" t="s">
        <v>0</v>
      </c>
      <c r="D823" s="8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s="13" t="s">
        <v>0</v>
      </c>
      <c r="N823" s="15" t="s">
        <v>0</v>
      </c>
      <c r="O823" s="10" t="s">
        <v>0</v>
      </c>
      <c r="P823" s="10" t="s">
        <v>0</v>
      </c>
      <c r="Q823" t="s">
        <v>0</v>
      </c>
      <c r="R823" s="13" t="s">
        <v>0</v>
      </c>
      <c r="S823" s="13" t="s">
        <v>0</v>
      </c>
      <c r="T823" s="12" t="s">
        <v>0</v>
      </c>
      <c r="U823" s="13" t="s">
        <v>0</v>
      </c>
      <c r="V823" s="14" t="s">
        <v>0</v>
      </c>
      <c r="W823" s="14" t="s">
        <v>0</v>
      </c>
      <c r="X823" t="s">
        <v>0</v>
      </c>
      <c r="Y823" t="s">
        <v>0</v>
      </c>
      <c r="Z823" t="s">
        <v>0</v>
      </c>
      <c r="AA823" t="s">
        <v>0</v>
      </c>
      <c r="AB823"/>
    </row>
    <row r="824" spans="1:28" x14ac:dyDescent="0.2">
      <c r="A824" t="s">
        <v>0</v>
      </c>
      <c r="B824" t="s">
        <v>0</v>
      </c>
      <c r="C824" t="s">
        <v>0</v>
      </c>
      <c r="D824" s="8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s="13" t="s">
        <v>0</v>
      </c>
      <c r="N824" s="15" t="s">
        <v>0</v>
      </c>
      <c r="O824" s="10" t="s">
        <v>0</v>
      </c>
      <c r="P824" s="10" t="s">
        <v>0</v>
      </c>
      <c r="Q824" t="s">
        <v>0</v>
      </c>
      <c r="R824" s="13" t="s">
        <v>0</v>
      </c>
      <c r="S824" s="13" t="s">
        <v>0</v>
      </c>
      <c r="T824" s="12" t="s">
        <v>0</v>
      </c>
      <c r="U824" s="13" t="s">
        <v>0</v>
      </c>
      <c r="V824" s="14" t="s">
        <v>0</v>
      </c>
      <c r="W824" s="14" t="s">
        <v>0</v>
      </c>
      <c r="X824" t="s">
        <v>0</v>
      </c>
      <c r="Y824" t="s">
        <v>0</v>
      </c>
      <c r="Z824" t="s">
        <v>0</v>
      </c>
      <c r="AA824" t="s">
        <v>0</v>
      </c>
      <c r="AB824"/>
    </row>
    <row r="825" spans="1:28" x14ac:dyDescent="0.2">
      <c r="A825" t="s">
        <v>0</v>
      </c>
      <c r="B825" t="s">
        <v>0</v>
      </c>
      <c r="C825" t="s">
        <v>0</v>
      </c>
      <c r="D825" s="8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s="13" t="s">
        <v>0</v>
      </c>
      <c r="N825" s="15" t="s">
        <v>0</v>
      </c>
      <c r="O825" s="10" t="s">
        <v>0</v>
      </c>
      <c r="P825" s="10" t="s">
        <v>0</v>
      </c>
      <c r="Q825" t="s">
        <v>0</v>
      </c>
      <c r="R825" s="13" t="s">
        <v>0</v>
      </c>
      <c r="S825" s="13" t="s">
        <v>0</v>
      </c>
      <c r="T825" s="12" t="s">
        <v>0</v>
      </c>
      <c r="U825" s="13" t="s">
        <v>0</v>
      </c>
      <c r="V825" s="14" t="s">
        <v>0</v>
      </c>
      <c r="W825" s="14" t="s">
        <v>0</v>
      </c>
      <c r="X825" t="s">
        <v>0</v>
      </c>
      <c r="Y825" t="s">
        <v>0</v>
      </c>
      <c r="Z825" t="s">
        <v>0</v>
      </c>
      <c r="AA825" t="s">
        <v>0</v>
      </c>
      <c r="AB825"/>
    </row>
    <row r="826" spans="1:28" x14ac:dyDescent="0.2">
      <c r="A826" t="s">
        <v>0</v>
      </c>
      <c r="B826" t="s">
        <v>0</v>
      </c>
      <c r="C826" t="s">
        <v>0</v>
      </c>
      <c r="D826" s="8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s="13" t="s">
        <v>0</v>
      </c>
      <c r="N826" s="15" t="s">
        <v>0</v>
      </c>
      <c r="O826" s="10" t="s">
        <v>0</v>
      </c>
      <c r="P826" s="10" t="s">
        <v>0</v>
      </c>
      <c r="Q826" t="s">
        <v>0</v>
      </c>
      <c r="R826" s="13" t="s">
        <v>0</v>
      </c>
      <c r="S826" s="13" t="s">
        <v>0</v>
      </c>
      <c r="T826" s="12" t="s">
        <v>0</v>
      </c>
      <c r="U826" s="13" t="s">
        <v>0</v>
      </c>
      <c r="V826" s="14" t="s">
        <v>0</v>
      </c>
      <c r="W826" s="14" t="s">
        <v>0</v>
      </c>
      <c r="X826" t="s">
        <v>0</v>
      </c>
      <c r="Y826" t="s">
        <v>0</v>
      </c>
      <c r="Z826" t="s">
        <v>0</v>
      </c>
      <c r="AA826" t="s">
        <v>0</v>
      </c>
      <c r="AB826"/>
    </row>
    <row r="827" spans="1:28" x14ac:dyDescent="0.2">
      <c r="A827" t="s">
        <v>0</v>
      </c>
      <c r="B827" t="s">
        <v>0</v>
      </c>
      <c r="C827" t="s">
        <v>0</v>
      </c>
      <c r="D827" s="8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s="13" t="s">
        <v>0</v>
      </c>
      <c r="N827" s="15" t="s">
        <v>0</v>
      </c>
      <c r="O827" s="10" t="s">
        <v>0</v>
      </c>
      <c r="P827" s="10" t="s">
        <v>0</v>
      </c>
      <c r="Q827" t="s">
        <v>0</v>
      </c>
      <c r="R827" s="13" t="s">
        <v>0</v>
      </c>
      <c r="S827" s="13" t="s">
        <v>0</v>
      </c>
      <c r="T827" s="12" t="s">
        <v>0</v>
      </c>
      <c r="U827" s="13" t="s">
        <v>0</v>
      </c>
      <c r="V827" s="14" t="s">
        <v>0</v>
      </c>
      <c r="W827" s="14" t="s">
        <v>0</v>
      </c>
      <c r="X827" t="s">
        <v>0</v>
      </c>
      <c r="Y827" t="s">
        <v>0</v>
      </c>
      <c r="Z827" t="s">
        <v>0</v>
      </c>
      <c r="AA827" t="s">
        <v>0</v>
      </c>
      <c r="AB827"/>
    </row>
    <row r="828" spans="1:28" x14ac:dyDescent="0.2">
      <c r="A828" t="s">
        <v>0</v>
      </c>
      <c r="B828" t="s">
        <v>0</v>
      </c>
      <c r="C828" t="s">
        <v>0</v>
      </c>
      <c r="D828" s="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s="13" t="s">
        <v>0</v>
      </c>
      <c r="N828" s="15" t="s">
        <v>0</v>
      </c>
      <c r="O828" s="10" t="s">
        <v>0</v>
      </c>
      <c r="P828" s="10" t="s">
        <v>0</v>
      </c>
      <c r="Q828" t="s">
        <v>0</v>
      </c>
      <c r="R828" s="13" t="s">
        <v>0</v>
      </c>
      <c r="S828" s="13" t="s">
        <v>0</v>
      </c>
      <c r="T828" s="12" t="s">
        <v>0</v>
      </c>
      <c r="U828" s="13" t="s">
        <v>0</v>
      </c>
      <c r="V828" s="14" t="s">
        <v>0</v>
      </c>
      <c r="W828" s="14" t="s">
        <v>0</v>
      </c>
      <c r="X828" t="s">
        <v>0</v>
      </c>
      <c r="Y828" t="s">
        <v>0</v>
      </c>
      <c r="Z828" t="s">
        <v>0</v>
      </c>
      <c r="AA828" t="s">
        <v>0</v>
      </c>
      <c r="AB828"/>
    </row>
    <row r="829" spans="1:28" x14ac:dyDescent="0.2">
      <c r="A829" t="s">
        <v>0</v>
      </c>
      <c r="B829" t="s">
        <v>0</v>
      </c>
      <c r="C829" t="s">
        <v>0</v>
      </c>
      <c r="D829" s="8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s="13" t="s">
        <v>0</v>
      </c>
      <c r="N829" s="15" t="s">
        <v>0</v>
      </c>
      <c r="O829" s="10" t="s">
        <v>0</v>
      </c>
      <c r="P829" s="10" t="s">
        <v>0</v>
      </c>
      <c r="Q829" t="s">
        <v>0</v>
      </c>
      <c r="R829" s="13" t="s">
        <v>0</v>
      </c>
      <c r="S829" s="13" t="s">
        <v>0</v>
      </c>
      <c r="T829" s="12" t="s">
        <v>0</v>
      </c>
      <c r="U829" s="13" t="s">
        <v>0</v>
      </c>
      <c r="V829" s="14" t="s">
        <v>0</v>
      </c>
      <c r="W829" s="14" t="s">
        <v>0</v>
      </c>
      <c r="X829" t="s">
        <v>0</v>
      </c>
      <c r="Y829" t="s">
        <v>0</v>
      </c>
      <c r="Z829" t="s">
        <v>0</v>
      </c>
      <c r="AA829" t="s">
        <v>0</v>
      </c>
      <c r="AB829"/>
    </row>
    <row r="830" spans="1:28" x14ac:dyDescent="0.2">
      <c r="A830" t="s">
        <v>0</v>
      </c>
      <c r="B830" t="s">
        <v>0</v>
      </c>
      <c r="C830" t="s">
        <v>0</v>
      </c>
      <c r="D830" s="8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s="13" t="s">
        <v>0</v>
      </c>
      <c r="N830" s="15" t="s">
        <v>0</v>
      </c>
      <c r="O830" s="10" t="s">
        <v>0</v>
      </c>
      <c r="P830" s="10" t="s">
        <v>0</v>
      </c>
      <c r="Q830" t="s">
        <v>0</v>
      </c>
      <c r="R830" s="13" t="s">
        <v>0</v>
      </c>
      <c r="S830" s="13" t="s">
        <v>0</v>
      </c>
      <c r="T830" s="12" t="s">
        <v>0</v>
      </c>
      <c r="U830" s="13" t="s">
        <v>0</v>
      </c>
      <c r="V830" s="14" t="s">
        <v>0</v>
      </c>
      <c r="W830" s="14" t="s">
        <v>0</v>
      </c>
      <c r="X830" t="s">
        <v>0</v>
      </c>
      <c r="Y830" t="s">
        <v>0</v>
      </c>
      <c r="Z830" t="s">
        <v>0</v>
      </c>
      <c r="AA830" t="s">
        <v>0</v>
      </c>
      <c r="AB830"/>
    </row>
    <row r="831" spans="1:28" x14ac:dyDescent="0.2">
      <c r="A831" t="s">
        <v>0</v>
      </c>
      <c r="B831" t="s">
        <v>0</v>
      </c>
      <c r="C831" t="s">
        <v>0</v>
      </c>
      <c r="D831" s="8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s="13" t="s">
        <v>0</v>
      </c>
      <c r="N831" s="15" t="s">
        <v>0</v>
      </c>
      <c r="O831" s="10" t="s">
        <v>0</v>
      </c>
      <c r="P831" s="10" t="s">
        <v>0</v>
      </c>
      <c r="Q831" t="s">
        <v>0</v>
      </c>
      <c r="R831" s="13" t="s">
        <v>0</v>
      </c>
      <c r="S831" s="13" t="s">
        <v>0</v>
      </c>
      <c r="T831" s="12" t="s">
        <v>0</v>
      </c>
      <c r="U831" s="13" t="s">
        <v>0</v>
      </c>
      <c r="V831" s="14" t="s">
        <v>0</v>
      </c>
      <c r="W831" s="14" t="s">
        <v>0</v>
      </c>
      <c r="X831" t="s">
        <v>0</v>
      </c>
      <c r="Y831" t="s">
        <v>0</v>
      </c>
      <c r="Z831" t="s">
        <v>0</v>
      </c>
      <c r="AA831" t="s">
        <v>0</v>
      </c>
      <c r="AB831"/>
    </row>
    <row r="832" spans="1:28" x14ac:dyDescent="0.2">
      <c r="A832" t="s">
        <v>0</v>
      </c>
      <c r="B832" t="s">
        <v>0</v>
      </c>
      <c r="C832" t="s">
        <v>0</v>
      </c>
      <c r="D832" s="8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s="13" t="s">
        <v>0</v>
      </c>
      <c r="N832" s="15" t="s">
        <v>0</v>
      </c>
      <c r="O832" s="10" t="s">
        <v>0</v>
      </c>
      <c r="P832" s="10" t="s">
        <v>0</v>
      </c>
      <c r="Q832" t="s">
        <v>0</v>
      </c>
      <c r="R832" s="13" t="s">
        <v>0</v>
      </c>
      <c r="S832" s="13" t="s">
        <v>0</v>
      </c>
      <c r="T832" s="12" t="s">
        <v>0</v>
      </c>
      <c r="U832" s="13" t="s">
        <v>0</v>
      </c>
      <c r="V832" s="14" t="s">
        <v>0</v>
      </c>
      <c r="W832" s="14" t="s">
        <v>0</v>
      </c>
      <c r="X832" t="s">
        <v>0</v>
      </c>
      <c r="Y832" t="s">
        <v>0</v>
      </c>
      <c r="Z832" t="s">
        <v>0</v>
      </c>
      <c r="AA832" t="s">
        <v>0</v>
      </c>
      <c r="AB832"/>
    </row>
    <row r="833" spans="1:28" x14ac:dyDescent="0.2">
      <c r="A833" t="s">
        <v>0</v>
      </c>
      <c r="B833" t="s">
        <v>0</v>
      </c>
      <c r="C833" t="s">
        <v>0</v>
      </c>
      <c r="D833" s="8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s="13" t="s">
        <v>0</v>
      </c>
      <c r="N833" s="15" t="s">
        <v>0</v>
      </c>
      <c r="O833" s="10" t="s">
        <v>0</v>
      </c>
      <c r="P833" s="10" t="s">
        <v>0</v>
      </c>
      <c r="Q833" t="s">
        <v>0</v>
      </c>
      <c r="R833" s="13" t="s">
        <v>0</v>
      </c>
      <c r="S833" s="13" t="s">
        <v>0</v>
      </c>
      <c r="T833" s="12" t="s">
        <v>0</v>
      </c>
      <c r="U833" s="13" t="s">
        <v>0</v>
      </c>
      <c r="V833" s="14" t="s">
        <v>0</v>
      </c>
      <c r="W833" s="14" t="s">
        <v>0</v>
      </c>
      <c r="X833" t="s">
        <v>0</v>
      </c>
      <c r="Y833" t="s">
        <v>0</v>
      </c>
      <c r="Z833" t="s">
        <v>0</v>
      </c>
      <c r="AA833" t="s">
        <v>0</v>
      </c>
      <c r="AB833"/>
    </row>
    <row r="834" spans="1:28" x14ac:dyDescent="0.2">
      <c r="A834" t="s">
        <v>0</v>
      </c>
      <c r="B834" t="s">
        <v>0</v>
      </c>
      <c r="C834" t="s">
        <v>0</v>
      </c>
      <c r="D834" s="8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s="13" t="s">
        <v>0</v>
      </c>
      <c r="N834" s="15" t="s">
        <v>0</v>
      </c>
      <c r="O834" s="10" t="s">
        <v>0</v>
      </c>
      <c r="P834" s="10" t="s">
        <v>0</v>
      </c>
      <c r="Q834" t="s">
        <v>0</v>
      </c>
      <c r="R834" s="13" t="s">
        <v>0</v>
      </c>
      <c r="S834" s="13" t="s">
        <v>0</v>
      </c>
      <c r="T834" s="12" t="s">
        <v>0</v>
      </c>
      <c r="U834" s="13" t="s">
        <v>0</v>
      </c>
      <c r="V834" s="14" t="s">
        <v>0</v>
      </c>
      <c r="W834" s="14" t="s">
        <v>0</v>
      </c>
      <c r="X834" t="s">
        <v>0</v>
      </c>
      <c r="Y834" t="s">
        <v>0</v>
      </c>
      <c r="Z834" t="s">
        <v>0</v>
      </c>
      <c r="AA834" t="s">
        <v>0</v>
      </c>
      <c r="AB834"/>
    </row>
    <row r="835" spans="1:28" x14ac:dyDescent="0.2">
      <c r="A835" t="s">
        <v>0</v>
      </c>
      <c r="B835" t="s">
        <v>0</v>
      </c>
      <c r="C835" t="s">
        <v>0</v>
      </c>
      <c r="D835" s="8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s="13" t="s">
        <v>0</v>
      </c>
      <c r="N835" s="15" t="s">
        <v>0</v>
      </c>
      <c r="O835" s="10" t="s">
        <v>0</v>
      </c>
      <c r="P835" s="10" t="s">
        <v>0</v>
      </c>
      <c r="Q835" t="s">
        <v>0</v>
      </c>
      <c r="R835" s="13" t="s">
        <v>0</v>
      </c>
      <c r="S835" s="13" t="s">
        <v>0</v>
      </c>
      <c r="T835" s="12" t="s">
        <v>0</v>
      </c>
      <c r="U835" s="13" t="s">
        <v>0</v>
      </c>
      <c r="V835" s="14" t="s">
        <v>0</v>
      </c>
      <c r="W835" s="14" t="s">
        <v>0</v>
      </c>
      <c r="X835" t="s">
        <v>0</v>
      </c>
      <c r="Y835" t="s">
        <v>0</v>
      </c>
      <c r="Z835" t="s">
        <v>0</v>
      </c>
      <c r="AA835" t="s">
        <v>0</v>
      </c>
      <c r="AB835"/>
    </row>
    <row r="836" spans="1:28" x14ac:dyDescent="0.2">
      <c r="A836" t="s">
        <v>0</v>
      </c>
      <c r="B836" t="s">
        <v>0</v>
      </c>
      <c r="C836" t="s">
        <v>0</v>
      </c>
      <c r="D836" s="8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s="13" t="s">
        <v>0</v>
      </c>
      <c r="N836" s="15" t="s">
        <v>0</v>
      </c>
      <c r="O836" s="10" t="s">
        <v>0</v>
      </c>
      <c r="P836" s="10" t="s">
        <v>0</v>
      </c>
      <c r="Q836" t="s">
        <v>0</v>
      </c>
      <c r="R836" s="13" t="s">
        <v>0</v>
      </c>
      <c r="S836" s="13" t="s">
        <v>0</v>
      </c>
      <c r="T836" s="12" t="s">
        <v>0</v>
      </c>
      <c r="U836" s="13" t="s">
        <v>0</v>
      </c>
      <c r="V836" s="14" t="s">
        <v>0</v>
      </c>
      <c r="W836" s="14" t="s">
        <v>0</v>
      </c>
      <c r="X836" t="s">
        <v>0</v>
      </c>
      <c r="Y836" t="s">
        <v>0</v>
      </c>
      <c r="Z836" t="s">
        <v>0</v>
      </c>
      <c r="AA836" t="s">
        <v>0</v>
      </c>
      <c r="AB836"/>
    </row>
    <row r="837" spans="1:28" x14ac:dyDescent="0.2">
      <c r="A837" t="s">
        <v>0</v>
      </c>
      <c r="B837" t="s">
        <v>0</v>
      </c>
      <c r="C837" t="s">
        <v>0</v>
      </c>
      <c r="D837" s="8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s="13" t="s">
        <v>0</v>
      </c>
      <c r="N837" s="15" t="s">
        <v>0</v>
      </c>
      <c r="O837" s="10" t="s">
        <v>0</v>
      </c>
      <c r="P837" s="10" t="s">
        <v>0</v>
      </c>
      <c r="Q837" t="s">
        <v>0</v>
      </c>
      <c r="R837" s="13" t="s">
        <v>0</v>
      </c>
      <c r="S837" s="13" t="s">
        <v>0</v>
      </c>
      <c r="T837" s="12" t="s">
        <v>0</v>
      </c>
      <c r="U837" s="13" t="s">
        <v>0</v>
      </c>
      <c r="V837" s="14" t="s">
        <v>0</v>
      </c>
      <c r="W837" s="14" t="s">
        <v>0</v>
      </c>
      <c r="X837" t="s">
        <v>0</v>
      </c>
      <c r="Y837" t="s">
        <v>0</v>
      </c>
      <c r="Z837" t="s">
        <v>0</v>
      </c>
      <c r="AA837" t="s">
        <v>0</v>
      </c>
      <c r="AB837"/>
    </row>
    <row r="838" spans="1:28" x14ac:dyDescent="0.2">
      <c r="A838" t="s">
        <v>0</v>
      </c>
      <c r="B838" t="s">
        <v>0</v>
      </c>
      <c r="C838" t="s">
        <v>0</v>
      </c>
      <c r="D838" s="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s="13" t="s">
        <v>0</v>
      </c>
      <c r="N838" s="15" t="s">
        <v>0</v>
      </c>
      <c r="O838" s="10" t="s">
        <v>0</v>
      </c>
      <c r="P838" s="10" t="s">
        <v>0</v>
      </c>
      <c r="Q838" t="s">
        <v>0</v>
      </c>
      <c r="R838" s="13" t="s">
        <v>0</v>
      </c>
      <c r="S838" s="13" t="s">
        <v>0</v>
      </c>
      <c r="T838" s="12" t="s">
        <v>0</v>
      </c>
      <c r="U838" s="13" t="s">
        <v>0</v>
      </c>
      <c r="V838" s="14" t="s">
        <v>0</v>
      </c>
      <c r="W838" s="14" t="s">
        <v>0</v>
      </c>
      <c r="X838" t="s">
        <v>0</v>
      </c>
      <c r="Y838" t="s">
        <v>0</v>
      </c>
      <c r="Z838" t="s">
        <v>0</v>
      </c>
      <c r="AA838" t="s">
        <v>0</v>
      </c>
      <c r="AB838"/>
    </row>
    <row r="839" spans="1:28" x14ac:dyDescent="0.2">
      <c r="A839" t="s">
        <v>0</v>
      </c>
      <c r="B839" t="s">
        <v>0</v>
      </c>
      <c r="C839" t="s">
        <v>0</v>
      </c>
      <c r="D839" s="8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s="13" t="s">
        <v>0</v>
      </c>
      <c r="N839" s="15" t="s">
        <v>0</v>
      </c>
      <c r="O839" s="10" t="s">
        <v>0</v>
      </c>
      <c r="P839" s="10" t="s">
        <v>0</v>
      </c>
      <c r="Q839" t="s">
        <v>0</v>
      </c>
      <c r="R839" s="13" t="s">
        <v>0</v>
      </c>
      <c r="S839" s="13" t="s">
        <v>0</v>
      </c>
      <c r="T839" s="12" t="s">
        <v>0</v>
      </c>
      <c r="U839" s="13" t="s">
        <v>0</v>
      </c>
      <c r="V839" s="14" t="s">
        <v>0</v>
      </c>
      <c r="W839" s="14" t="s">
        <v>0</v>
      </c>
      <c r="X839" t="s">
        <v>0</v>
      </c>
      <c r="Y839" t="s">
        <v>0</v>
      </c>
      <c r="Z839" t="s">
        <v>0</v>
      </c>
      <c r="AA839" t="s">
        <v>0</v>
      </c>
      <c r="AB839"/>
    </row>
    <row r="840" spans="1:28" x14ac:dyDescent="0.2">
      <c r="A840" t="s">
        <v>0</v>
      </c>
      <c r="B840" t="s">
        <v>0</v>
      </c>
      <c r="C840" t="s">
        <v>0</v>
      </c>
      <c r="D840" s="8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s="13" t="s">
        <v>0</v>
      </c>
      <c r="N840" s="15" t="s">
        <v>0</v>
      </c>
      <c r="O840" s="10" t="s">
        <v>0</v>
      </c>
      <c r="P840" s="10" t="s">
        <v>0</v>
      </c>
      <c r="Q840" t="s">
        <v>0</v>
      </c>
      <c r="R840" s="13" t="s">
        <v>0</v>
      </c>
      <c r="S840" s="13" t="s">
        <v>0</v>
      </c>
      <c r="T840" s="12" t="s">
        <v>0</v>
      </c>
      <c r="U840" s="13" t="s">
        <v>0</v>
      </c>
      <c r="V840" s="14" t="s">
        <v>0</v>
      </c>
      <c r="W840" s="14" t="s">
        <v>0</v>
      </c>
      <c r="X840" t="s">
        <v>0</v>
      </c>
      <c r="Y840" t="s">
        <v>0</v>
      </c>
      <c r="Z840" t="s">
        <v>0</v>
      </c>
      <c r="AA840" t="s">
        <v>0</v>
      </c>
      <c r="AB840"/>
    </row>
    <row r="841" spans="1:28" x14ac:dyDescent="0.2">
      <c r="A841" t="s">
        <v>0</v>
      </c>
      <c r="B841" t="s">
        <v>0</v>
      </c>
      <c r="C841" t="s">
        <v>0</v>
      </c>
      <c r="D841" s="8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s="13" t="s">
        <v>0</v>
      </c>
      <c r="N841" s="15" t="s">
        <v>0</v>
      </c>
      <c r="O841" s="10" t="s">
        <v>0</v>
      </c>
      <c r="P841" s="10" t="s">
        <v>0</v>
      </c>
      <c r="Q841" t="s">
        <v>0</v>
      </c>
      <c r="R841" s="13" t="s">
        <v>0</v>
      </c>
      <c r="S841" s="13" t="s">
        <v>0</v>
      </c>
      <c r="T841" s="12" t="s">
        <v>0</v>
      </c>
      <c r="U841" s="13" t="s">
        <v>0</v>
      </c>
      <c r="V841" s="14" t="s">
        <v>0</v>
      </c>
      <c r="W841" s="14" t="s">
        <v>0</v>
      </c>
      <c r="X841" t="s">
        <v>0</v>
      </c>
      <c r="Y841" t="s">
        <v>0</v>
      </c>
      <c r="Z841" t="s">
        <v>0</v>
      </c>
      <c r="AA841" t="s">
        <v>0</v>
      </c>
      <c r="AB841"/>
    </row>
    <row r="842" spans="1:28" x14ac:dyDescent="0.2">
      <c r="A842" t="s">
        <v>0</v>
      </c>
      <c r="B842" t="s">
        <v>0</v>
      </c>
      <c r="C842" t="s">
        <v>0</v>
      </c>
      <c r="D842" s="8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s="13" t="s">
        <v>0</v>
      </c>
      <c r="N842" s="15" t="s">
        <v>0</v>
      </c>
      <c r="O842" s="10" t="s">
        <v>0</v>
      </c>
      <c r="P842" s="10" t="s">
        <v>0</v>
      </c>
      <c r="Q842" t="s">
        <v>0</v>
      </c>
      <c r="R842" s="13" t="s">
        <v>0</v>
      </c>
      <c r="S842" s="13" t="s">
        <v>0</v>
      </c>
      <c r="T842" s="12" t="s">
        <v>0</v>
      </c>
      <c r="U842" s="13" t="s">
        <v>0</v>
      </c>
      <c r="V842" s="14" t="s">
        <v>0</v>
      </c>
      <c r="W842" s="14" t="s">
        <v>0</v>
      </c>
      <c r="X842" t="s">
        <v>0</v>
      </c>
      <c r="Y842" t="s">
        <v>0</v>
      </c>
      <c r="Z842" t="s">
        <v>0</v>
      </c>
      <c r="AA842" t="s">
        <v>0</v>
      </c>
      <c r="AB842"/>
    </row>
    <row r="843" spans="1:28" x14ac:dyDescent="0.2">
      <c r="A843" t="s">
        <v>0</v>
      </c>
      <c r="B843" t="s">
        <v>0</v>
      </c>
      <c r="C843" t="s">
        <v>0</v>
      </c>
      <c r="D843" s="8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s="13" t="s">
        <v>0</v>
      </c>
      <c r="N843" s="15" t="s">
        <v>0</v>
      </c>
      <c r="O843" s="10" t="s">
        <v>0</v>
      </c>
      <c r="P843" s="10" t="s">
        <v>0</v>
      </c>
      <c r="Q843" t="s">
        <v>0</v>
      </c>
      <c r="R843" s="13" t="s">
        <v>0</v>
      </c>
      <c r="S843" s="13" t="s">
        <v>0</v>
      </c>
      <c r="T843" s="12" t="s">
        <v>0</v>
      </c>
      <c r="U843" s="13" t="s">
        <v>0</v>
      </c>
      <c r="V843" s="14" t="s">
        <v>0</v>
      </c>
      <c r="W843" s="14" t="s">
        <v>0</v>
      </c>
      <c r="X843" t="s">
        <v>0</v>
      </c>
      <c r="Y843" t="s">
        <v>0</v>
      </c>
      <c r="Z843" t="s">
        <v>0</v>
      </c>
      <c r="AA843" t="s">
        <v>0</v>
      </c>
      <c r="AB843"/>
    </row>
    <row r="844" spans="1:28" x14ac:dyDescent="0.2">
      <c r="A844" t="s">
        <v>0</v>
      </c>
      <c r="B844" t="s">
        <v>0</v>
      </c>
      <c r="C844" t="s">
        <v>0</v>
      </c>
      <c r="D844" s="8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s="13" t="s">
        <v>0</v>
      </c>
      <c r="N844" s="15" t="s">
        <v>0</v>
      </c>
      <c r="O844" s="10" t="s">
        <v>0</v>
      </c>
      <c r="P844" s="10" t="s">
        <v>0</v>
      </c>
      <c r="Q844" t="s">
        <v>0</v>
      </c>
      <c r="R844" s="13" t="s">
        <v>0</v>
      </c>
      <c r="S844" s="13" t="s">
        <v>0</v>
      </c>
      <c r="T844" s="12" t="s">
        <v>0</v>
      </c>
      <c r="U844" s="13" t="s">
        <v>0</v>
      </c>
      <c r="V844" s="14" t="s">
        <v>0</v>
      </c>
      <c r="W844" s="14" t="s">
        <v>0</v>
      </c>
      <c r="X844" t="s">
        <v>0</v>
      </c>
      <c r="Y844" t="s">
        <v>0</v>
      </c>
      <c r="Z844" t="s">
        <v>0</v>
      </c>
      <c r="AA844" t="s">
        <v>0</v>
      </c>
      <c r="AB844"/>
    </row>
    <row r="845" spans="1:28" x14ac:dyDescent="0.2">
      <c r="A845" t="s">
        <v>0</v>
      </c>
      <c r="B845" t="s">
        <v>0</v>
      </c>
      <c r="C845" t="s">
        <v>0</v>
      </c>
      <c r="D845" s="8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s="13" t="s">
        <v>0</v>
      </c>
      <c r="N845" s="15" t="s">
        <v>0</v>
      </c>
      <c r="O845" s="10" t="s">
        <v>0</v>
      </c>
      <c r="P845" s="10" t="s">
        <v>0</v>
      </c>
      <c r="Q845" t="s">
        <v>0</v>
      </c>
      <c r="R845" s="13" t="s">
        <v>0</v>
      </c>
      <c r="S845" s="13" t="s">
        <v>0</v>
      </c>
      <c r="T845" s="12" t="s">
        <v>0</v>
      </c>
      <c r="U845" s="13" t="s">
        <v>0</v>
      </c>
      <c r="V845" s="14" t="s">
        <v>0</v>
      </c>
      <c r="W845" s="14" t="s">
        <v>0</v>
      </c>
      <c r="X845" t="s">
        <v>0</v>
      </c>
      <c r="Y845" t="s">
        <v>0</v>
      </c>
      <c r="Z845" t="s">
        <v>0</v>
      </c>
      <c r="AA845" t="s">
        <v>0</v>
      </c>
      <c r="AB845"/>
    </row>
    <row r="846" spans="1:28" x14ac:dyDescent="0.2">
      <c r="A846" t="s">
        <v>0</v>
      </c>
      <c r="B846" t="s">
        <v>0</v>
      </c>
      <c r="C846" t="s">
        <v>0</v>
      </c>
      <c r="D846" s="8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s="13" t="s">
        <v>0</v>
      </c>
      <c r="N846" s="15" t="s">
        <v>0</v>
      </c>
      <c r="O846" s="10" t="s">
        <v>0</v>
      </c>
      <c r="P846" s="10" t="s">
        <v>0</v>
      </c>
      <c r="Q846" t="s">
        <v>0</v>
      </c>
      <c r="R846" s="13" t="s">
        <v>0</v>
      </c>
      <c r="S846" s="13" t="s">
        <v>0</v>
      </c>
      <c r="T846" s="12" t="s">
        <v>0</v>
      </c>
      <c r="U846" s="13" t="s">
        <v>0</v>
      </c>
      <c r="V846" s="14" t="s">
        <v>0</v>
      </c>
      <c r="W846" s="14" t="s">
        <v>0</v>
      </c>
      <c r="X846" t="s">
        <v>0</v>
      </c>
      <c r="Y846" t="s">
        <v>0</v>
      </c>
      <c r="Z846" t="s">
        <v>0</v>
      </c>
      <c r="AA846" t="s">
        <v>0</v>
      </c>
      <c r="AB846"/>
    </row>
    <row r="847" spans="1:28" x14ac:dyDescent="0.2">
      <c r="A847" t="s">
        <v>0</v>
      </c>
      <c r="B847" t="s">
        <v>0</v>
      </c>
      <c r="C847" t="s">
        <v>0</v>
      </c>
      <c r="D847" s="8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s="13" t="s">
        <v>0</v>
      </c>
      <c r="N847" s="15" t="s">
        <v>0</v>
      </c>
      <c r="O847" s="10" t="s">
        <v>0</v>
      </c>
      <c r="P847" s="10" t="s">
        <v>0</v>
      </c>
      <c r="Q847" t="s">
        <v>0</v>
      </c>
      <c r="R847" s="13" t="s">
        <v>0</v>
      </c>
      <c r="S847" s="13" t="s">
        <v>0</v>
      </c>
      <c r="T847" s="12" t="s">
        <v>0</v>
      </c>
      <c r="U847" s="13" t="s">
        <v>0</v>
      </c>
      <c r="V847" s="14" t="s">
        <v>0</v>
      </c>
      <c r="W847" s="14" t="s">
        <v>0</v>
      </c>
      <c r="X847" t="s">
        <v>0</v>
      </c>
      <c r="Y847" t="s">
        <v>0</v>
      </c>
      <c r="Z847" t="s">
        <v>0</v>
      </c>
      <c r="AA847" t="s">
        <v>0</v>
      </c>
      <c r="AB847"/>
    </row>
    <row r="848" spans="1:28" x14ac:dyDescent="0.2">
      <c r="A848" t="s">
        <v>0</v>
      </c>
      <c r="B848" t="s">
        <v>0</v>
      </c>
      <c r="C848" t="s">
        <v>0</v>
      </c>
      <c r="D848" s="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s="13" t="s">
        <v>0</v>
      </c>
      <c r="N848" s="15" t="s">
        <v>0</v>
      </c>
      <c r="O848" s="10" t="s">
        <v>0</v>
      </c>
      <c r="P848" s="10" t="s">
        <v>0</v>
      </c>
      <c r="Q848" t="s">
        <v>0</v>
      </c>
      <c r="R848" s="13" t="s">
        <v>0</v>
      </c>
      <c r="S848" s="13" t="s">
        <v>0</v>
      </c>
      <c r="T848" s="12" t="s">
        <v>0</v>
      </c>
      <c r="U848" s="13" t="s">
        <v>0</v>
      </c>
      <c r="V848" s="14" t="s">
        <v>0</v>
      </c>
      <c r="W848" s="14" t="s">
        <v>0</v>
      </c>
      <c r="X848" t="s">
        <v>0</v>
      </c>
      <c r="Y848" t="s">
        <v>0</v>
      </c>
      <c r="Z848" t="s">
        <v>0</v>
      </c>
      <c r="AA848" t="s">
        <v>0</v>
      </c>
      <c r="AB848"/>
    </row>
    <row r="849" spans="1:28" x14ac:dyDescent="0.2">
      <c r="A849" t="s">
        <v>0</v>
      </c>
      <c r="B849" t="s">
        <v>0</v>
      </c>
      <c r="C849" t="s">
        <v>0</v>
      </c>
      <c r="D849" s="8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s="13" t="s">
        <v>0</v>
      </c>
      <c r="N849" s="15" t="s">
        <v>0</v>
      </c>
      <c r="O849" s="10" t="s">
        <v>0</v>
      </c>
      <c r="P849" s="10" t="s">
        <v>0</v>
      </c>
      <c r="Q849" t="s">
        <v>0</v>
      </c>
      <c r="R849" s="13" t="s">
        <v>0</v>
      </c>
      <c r="S849" s="13" t="s">
        <v>0</v>
      </c>
      <c r="T849" s="12" t="s">
        <v>0</v>
      </c>
      <c r="U849" s="13" t="s">
        <v>0</v>
      </c>
      <c r="V849" s="14" t="s">
        <v>0</v>
      </c>
      <c r="W849" s="14" t="s">
        <v>0</v>
      </c>
      <c r="X849" t="s">
        <v>0</v>
      </c>
      <c r="Y849" t="s">
        <v>0</v>
      </c>
      <c r="Z849" t="s">
        <v>0</v>
      </c>
      <c r="AA849" t="s">
        <v>0</v>
      </c>
      <c r="AB849"/>
    </row>
    <row r="850" spans="1:28" x14ac:dyDescent="0.2">
      <c r="A850" t="s">
        <v>0</v>
      </c>
      <c r="B850" t="s">
        <v>0</v>
      </c>
      <c r="C850" t="s">
        <v>0</v>
      </c>
      <c r="D850" s="8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s="13" t="s">
        <v>0</v>
      </c>
      <c r="N850" s="15" t="s">
        <v>0</v>
      </c>
      <c r="O850" s="10" t="s">
        <v>0</v>
      </c>
      <c r="P850" s="10" t="s">
        <v>0</v>
      </c>
      <c r="Q850" t="s">
        <v>0</v>
      </c>
      <c r="R850" s="13" t="s">
        <v>0</v>
      </c>
      <c r="S850" s="13" t="s">
        <v>0</v>
      </c>
      <c r="T850" s="12" t="s">
        <v>0</v>
      </c>
      <c r="U850" s="13" t="s">
        <v>0</v>
      </c>
      <c r="V850" s="14" t="s">
        <v>0</v>
      </c>
      <c r="W850" s="14" t="s">
        <v>0</v>
      </c>
      <c r="X850" t="s">
        <v>0</v>
      </c>
      <c r="Y850" t="s">
        <v>0</v>
      </c>
      <c r="Z850" t="s">
        <v>0</v>
      </c>
      <c r="AA850" t="s">
        <v>0</v>
      </c>
      <c r="AB850"/>
    </row>
    <row r="851" spans="1:28" x14ac:dyDescent="0.2">
      <c r="A851" t="s">
        <v>0</v>
      </c>
      <c r="B851" t="s">
        <v>0</v>
      </c>
      <c r="C851" t="s">
        <v>0</v>
      </c>
      <c r="D851" s="8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s="13" t="s">
        <v>0</v>
      </c>
      <c r="N851" s="15" t="s">
        <v>0</v>
      </c>
      <c r="O851" s="10" t="s">
        <v>0</v>
      </c>
      <c r="P851" s="10" t="s">
        <v>0</v>
      </c>
      <c r="Q851" t="s">
        <v>0</v>
      </c>
      <c r="R851" s="13" t="s">
        <v>0</v>
      </c>
      <c r="S851" s="13" t="s">
        <v>0</v>
      </c>
      <c r="T851" s="12" t="s">
        <v>0</v>
      </c>
      <c r="U851" s="13" t="s">
        <v>0</v>
      </c>
      <c r="V851" s="14" t="s">
        <v>0</v>
      </c>
      <c r="W851" s="14" t="s">
        <v>0</v>
      </c>
      <c r="X851" t="s">
        <v>0</v>
      </c>
      <c r="Y851" t="s">
        <v>0</v>
      </c>
      <c r="Z851" t="s">
        <v>0</v>
      </c>
      <c r="AA851" t="s">
        <v>0</v>
      </c>
      <c r="AB851"/>
    </row>
    <row r="852" spans="1:28" x14ac:dyDescent="0.2">
      <c r="A852" t="s">
        <v>0</v>
      </c>
      <c r="B852" t="s">
        <v>0</v>
      </c>
      <c r="C852" t="s">
        <v>0</v>
      </c>
      <c r="D852" s="8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s="13" t="s">
        <v>0</v>
      </c>
      <c r="N852" s="15" t="s">
        <v>0</v>
      </c>
      <c r="O852" s="10" t="s">
        <v>0</v>
      </c>
      <c r="P852" s="10" t="s">
        <v>0</v>
      </c>
      <c r="Q852" t="s">
        <v>0</v>
      </c>
      <c r="R852" s="13" t="s">
        <v>0</v>
      </c>
      <c r="S852" s="13" t="s">
        <v>0</v>
      </c>
      <c r="T852" s="12" t="s">
        <v>0</v>
      </c>
      <c r="U852" s="13" t="s">
        <v>0</v>
      </c>
      <c r="V852" s="14" t="s">
        <v>0</v>
      </c>
      <c r="W852" s="14" t="s">
        <v>0</v>
      </c>
      <c r="X852" t="s">
        <v>0</v>
      </c>
      <c r="Y852" t="s">
        <v>0</v>
      </c>
      <c r="Z852" t="s">
        <v>0</v>
      </c>
      <c r="AA852" t="s">
        <v>0</v>
      </c>
      <c r="AB852"/>
    </row>
    <row r="853" spans="1:28" x14ac:dyDescent="0.2">
      <c r="A853" t="s">
        <v>0</v>
      </c>
      <c r="B853" t="s">
        <v>0</v>
      </c>
      <c r="C853" t="s">
        <v>0</v>
      </c>
      <c r="D853" s="8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s="13" t="s">
        <v>0</v>
      </c>
      <c r="N853" s="15" t="s">
        <v>0</v>
      </c>
      <c r="O853" s="10" t="s">
        <v>0</v>
      </c>
      <c r="P853" s="10" t="s">
        <v>0</v>
      </c>
      <c r="Q853" t="s">
        <v>0</v>
      </c>
      <c r="R853" s="13" t="s">
        <v>0</v>
      </c>
      <c r="S853" s="13" t="s">
        <v>0</v>
      </c>
      <c r="T853" s="12" t="s">
        <v>0</v>
      </c>
      <c r="U853" s="13" t="s">
        <v>0</v>
      </c>
      <c r="V853" s="14" t="s">
        <v>0</v>
      </c>
      <c r="W853" s="14" t="s">
        <v>0</v>
      </c>
      <c r="X853" t="s">
        <v>0</v>
      </c>
      <c r="Y853" t="s">
        <v>0</v>
      </c>
      <c r="Z853" t="s">
        <v>0</v>
      </c>
      <c r="AA853" t="s">
        <v>0</v>
      </c>
      <c r="AB853"/>
    </row>
    <row r="854" spans="1:28" x14ac:dyDescent="0.2">
      <c r="A854" t="s">
        <v>0</v>
      </c>
      <c r="B854" t="s">
        <v>0</v>
      </c>
      <c r="C854" t="s">
        <v>0</v>
      </c>
      <c r="D854" s="8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s="13" t="s">
        <v>0</v>
      </c>
      <c r="N854" s="15" t="s">
        <v>0</v>
      </c>
      <c r="O854" s="10" t="s">
        <v>0</v>
      </c>
      <c r="P854" s="10" t="s">
        <v>0</v>
      </c>
      <c r="Q854" t="s">
        <v>0</v>
      </c>
      <c r="R854" s="13" t="s">
        <v>0</v>
      </c>
      <c r="S854" s="13" t="s">
        <v>0</v>
      </c>
      <c r="T854" s="12" t="s">
        <v>0</v>
      </c>
      <c r="U854" s="13" t="s">
        <v>0</v>
      </c>
      <c r="V854" s="14" t="s">
        <v>0</v>
      </c>
      <c r="W854" s="14" t="s">
        <v>0</v>
      </c>
      <c r="X854" t="s">
        <v>0</v>
      </c>
      <c r="Y854" t="s">
        <v>0</v>
      </c>
      <c r="Z854" t="s">
        <v>0</v>
      </c>
      <c r="AA854" t="s">
        <v>0</v>
      </c>
      <c r="AB854"/>
    </row>
    <row r="855" spans="1:28" x14ac:dyDescent="0.2">
      <c r="A855" t="s">
        <v>0</v>
      </c>
      <c r="B855" t="s">
        <v>0</v>
      </c>
      <c r="C855" t="s">
        <v>0</v>
      </c>
      <c r="D855" s="8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s="13" t="s">
        <v>0</v>
      </c>
      <c r="N855" s="15" t="s">
        <v>0</v>
      </c>
      <c r="O855" s="10" t="s">
        <v>0</v>
      </c>
      <c r="P855" s="10" t="s">
        <v>0</v>
      </c>
      <c r="Q855" t="s">
        <v>0</v>
      </c>
      <c r="R855" s="13" t="s">
        <v>0</v>
      </c>
      <c r="S855" s="13" t="s">
        <v>0</v>
      </c>
      <c r="T855" s="12" t="s">
        <v>0</v>
      </c>
      <c r="U855" s="13" t="s">
        <v>0</v>
      </c>
      <c r="V855" s="14" t="s">
        <v>0</v>
      </c>
      <c r="W855" s="14" t="s">
        <v>0</v>
      </c>
      <c r="X855" t="s">
        <v>0</v>
      </c>
      <c r="Y855" t="s">
        <v>0</v>
      </c>
      <c r="Z855" t="s">
        <v>0</v>
      </c>
      <c r="AA855" t="s">
        <v>0</v>
      </c>
      <c r="AB855"/>
    </row>
    <row r="856" spans="1:28" x14ac:dyDescent="0.2">
      <c r="A856" t="s">
        <v>0</v>
      </c>
      <c r="B856" t="s">
        <v>0</v>
      </c>
      <c r="C856" t="s">
        <v>0</v>
      </c>
      <c r="D856" s="8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s="13" t="s">
        <v>0</v>
      </c>
      <c r="N856" s="15" t="s">
        <v>0</v>
      </c>
      <c r="O856" s="10" t="s">
        <v>0</v>
      </c>
      <c r="P856" s="10" t="s">
        <v>0</v>
      </c>
      <c r="Q856" t="s">
        <v>0</v>
      </c>
      <c r="R856" s="13" t="s">
        <v>0</v>
      </c>
      <c r="S856" s="13" t="s">
        <v>0</v>
      </c>
      <c r="T856" s="12" t="s">
        <v>0</v>
      </c>
      <c r="U856" s="13" t="s">
        <v>0</v>
      </c>
      <c r="V856" s="14" t="s">
        <v>0</v>
      </c>
      <c r="W856" s="14" t="s">
        <v>0</v>
      </c>
      <c r="X856" t="s">
        <v>0</v>
      </c>
      <c r="Y856" t="s">
        <v>0</v>
      </c>
      <c r="Z856" t="s">
        <v>0</v>
      </c>
      <c r="AA856" t="s">
        <v>0</v>
      </c>
      <c r="AB856"/>
    </row>
    <row r="857" spans="1:28" x14ac:dyDescent="0.2">
      <c r="A857" t="s">
        <v>0</v>
      </c>
      <c r="B857" t="s">
        <v>0</v>
      </c>
      <c r="C857" t="s">
        <v>0</v>
      </c>
      <c r="D857" s="8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s="13" t="s">
        <v>0</v>
      </c>
      <c r="N857" s="15" t="s">
        <v>0</v>
      </c>
      <c r="O857" s="10" t="s">
        <v>0</v>
      </c>
      <c r="P857" s="10" t="s">
        <v>0</v>
      </c>
      <c r="Q857" t="s">
        <v>0</v>
      </c>
      <c r="R857" s="13" t="s">
        <v>0</v>
      </c>
      <c r="S857" s="13" t="s">
        <v>0</v>
      </c>
      <c r="T857" s="12" t="s">
        <v>0</v>
      </c>
      <c r="U857" s="13" t="s">
        <v>0</v>
      </c>
      <c r="V857" s="14" t="s">
        <v>0</v>
      </c>
      <c r="W857" s="14" t="s">
        <v>0</v>
      </c>
      <c r="X857" t="s">
        <v>0</v>
      </c>
      <c r="Y857" t="s">
        <v>0</v>
      </c>
      <c r="Z857" t="s">
        <v>0</v>
      </c>
      <c r="AA857" t="s">
        <v>0</v>
      </c>
      <c r="AB857"/>
    </row>
    <row r="858" spans="1:28" x14ac:dyDescent="0.2">
      <c r="A858" t="s">
        <v>0</v>
      </c>
      <c r="B858" t="s">
        <v>0</v>
      </c>
      <c r="C858" t="s">
        <v>0</v>
      </c>
      <c r="D858" s="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s="13" t="s">
        <v>0</v>
      </c>
      <c r="N858" s="15" t="s">
        <v>0</v>
      </c>
      <c r="O858" s="10" t="s">
        <v>0</v>
      </c>
      <c r="P858" s="10" t="s">
        <v>0</v>
      </c>
      <c r="Q858" t="s">
        <v>0</v>
      </c>
      <c r="R858" s="13" t="s">
        <v>0</v>
      </c>
      <c r="S858" s="13" t="s">
        <v>0</v>
      </c>
      <c r="T858" s="12" t="s">
        <v>0</v>
      </c>
      <c r="U858" s="13" t="s">
        <v>0</v>
      </c>
      <c r="V858" s="14" t="s">
        <v>0</v>
      </c>
      <c r="W858" s="14" t="s">
        <v>0</v>
      </c>
      <c r="X858" t="s">
        <v>0</v>
      </c>
      <c r="Y858" t="s">
        <v>0</v>
      </c>
      <c r="Z858" t="s">
        <v>0</v>
      </c>
      <c r="AA858" t="s">
        <v>0</v>
      </c>
      <c r="AB858"/>
    </row>
    <row r="859" spans="1:28" x14ac:dyDescent="0.2">
      <c r="A859" t="s">
        <v>0</v>
      </c>
      <c r="B859" t="s">
        <v>0</v>
      </c>
      <c r="C859" t="s">
        <v>0</v>
      </c>
      <c r="D859" s="8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s="13" t="s">
        <v>0</v>
      </c>
      <c r="N859" s="15" t="s">
        <v>0</v>
      </c>
      <c r="O859" s="10" t="s">
        <v>0</v>
      </c>
      <c r="P859" s="10" t="s">
        <v>0</v>
      </c>
      <c r="Q859" t="s">
        <v>0</v>
      </c>
      <c r="R859" s="13" t="s">
        <v>0</v>
      </c>
      <c r="S859" s="13" t="s">
        <v>0</v>
      </c>
      <c r="T859" s="12" t="s">
        <v>0</v>
      </c>
      <c r="U859" s="13" t="s">
        <v>0</v>
      </c>
      <c r="V859" s="14" t="s">
        <v>0</v>
      </c>
      <c r="W859" s="14" t="s">
        <v>0</v>
      </c>
      <c r="X859" t="s">
        <v>0</v>
      </c>
      <c r="Y859" t="s">
        <v>0</v>
      </c>
      <c r="Z859" t="s">
        <v>0</v>
      </c>
      <c r="AA859" t="s">
        <v>0</v>
      </c>
      <c r="AB859"/>
    </row>
    <row r="860" spans="1:28" x14ac:dyDescent="0.2">
      <c r="A860" t="s">
        <v>0</v>
      </c>
      <c r="B860" t="s">
        <v>0</v>
      </c>
      <c r="C860" t="s">
        <v>0</v>
      </c>
      <c r="D860" s="8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s="13" t="s">
        <v>0</v>
      </c>
      <c r="N860" s="15" t="s">
        <v>0</v>
      </c>
      <c r="O860" s="10" t="s">
        <v>0</v>
      </c>
      <c r="P860" s="10" t="s">
        <v>0</v>
      </c>
      <c r="Q860" t="s">
        <v>0</v>
      </c>
      <c r="R860" s="13" t="s">
        <v>0</v>
      </c>
      <c r="S860" s="13" t="s">
        <v>0</v>
      </c>
      <c r="T860" s="12" t="s">
        <v>0</v>
      </c>
      <c r="U860" s="13" t="s">
        <v>0</v>
      </c>
      <c r="V860" s="14" t="s">
        <v>0</v>
      </c>
      <c r="W860" s="14" t="s">
        <v>0</v>
      </c>
      <c r="X860" t="s">
        <v>0</v>
      </c>
      <c r="Y860" t="s">
        <v>0</v>
      </c>
      <c r="Z860" t="s">
        <v>0</v>
      </c>
      <c r="AA860" t="s">
        <v>0</v>
      </c>
      <c r="AB860"/>
    </row>
    <row r="861" spans="1:28" x14ac:dyDescent="0.2">
      <c r="A861" t="s">
        <v>0</v>
      </c>
      <c r="B861" t="s">
        <v>0</v>
      </c>
      <c r="C861" t="s">
        <v>0</v>
      </c>
      <c r="D861" s="8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s="13" t="s">
        <v>0</v>
      </c>
      <c r="N861" s="15" t="s">
        <v>0</v>
      </c>
      <c r="O861" s="10" t="s">
        <v>0</v>
      </c>
      <c r="P861" s="10" t="s">
        <v>0</v>
      </c>
      <c r="Q861" t="s">
        <v>0</v>
      </c>
      <c r="R861" s="13" t="s">
        <v>0</v>
      </c>
      <c r="S861" s="13" t="s">
        <v>0</v>
      </c>
      <c r="T861" s="12" t="s">
        <v>0</v>
      </c>
      <c r="U861" s="13" t="s">
        <v>0</v>
      </c>
      <c r="V861" s="14" t="s">
        <v>0</v>
      </c>
      <c r="W861" s="14" t="s">
        <v>0</v>
      </c>
      <c r="X861" t="s">
        <v>0</v>
      </c>
      <c r="Y861" t="s">
        <v>0</v>
      </c>
      <c r="Z861" t="s">
        <v>0</v>
      </c>
      <c r="AA861" t="s">
        <v>0</v>
      </c>
      <c r="AB861"/>
    </row>
    <row r="862" spans="1:28" x14ac:dyDescent="0.2">
      <c r="A862" t="s">
        <v>0</v>
      </c>
      <c r="B862" t="s">
        <v>0</v>
      </c>
      <c r="C862" t="s">
        <v>0</v>
      </c>
      <c r="D862" s="8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s="13" t="s">
        <v>0</v>
      </c>
      <c r="N862" s="15" t="s">
        <v>0</v>
      </c>
      <c r="O862" s="10" t="s">
        <v>0</v>
      </c>
      <c r="P862" s="10" t="s">
        <v>0</v>
      </c>
      <c r="Q862" t="s">
        <v>0</v>
      </c>
      <c r="R862" s="13" t="s">
        <v>0</v>
      </c>
      <c r="S862" s="13" t="s">
        <v>0</v>
      </c>
      <c r="T862" s="12" t="s">
        <v>0</v>
      </c>
      <c r="U862" s="13" t="s">
        <v>0</v>
      </c>
      <c r="V862" s="14" t="s">
        <v>0</v>
      </c>
      <c r="W862" s="14" t="s">
        <v>0</v>
      </c>
      <c r="X862" t="s">
        <v>0</v>
      </c>
      <c r="Y862" t="s">
        <v>0</v>
      </c>
      <c r="Z862" t="s">
        <v>0</v>
      </c>
      <c r="AA862" t="s">
        <v>0</v>
      </c>
      <c r="AB862"/>
    </row>
    <row r="863" spans="1:28" x14ac:dyDescent="0.2">
      <c r="A863" t="s">
        <v>0</v>
      </c>
      <c r="B863" t="s">
        <v>0</v>
      </c>
      <c r="C863" t="s">
        <v>0</v>
      </c>
      <c r="D863" s="8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s="13" t="s">
        <v>0</v>
      </c>
      <c r="N863" s="15" t="s">
        <v>0</v>
      </c>
      <c r="O863" s="10" t="s">
        <v>0</v>
      </c>
      <c r="P863" s="10" t="s">
        <v>0</v>
      </c>
      <c r="Q863" t="s">
        <v>0</v>
      </c>
      <c r="R863" s="13" t="s">
        <v>0</v>
      </c>
      <c r="S863" s="13" t="s">
        <v>0</v>
      </c>
      <c r="T863" s="12" t="s">
        <v>0</v>
      </c>
      <c r="U863" s="13" t="s">
        <v>0</v>
      </c>
      <c r="V863" s="14" t="s">
        <v>0</v>
      </c>
      <c r="W863" s="14" t="s">
        <v>0</v>
      </c>
      <c r="X863" t="s">
        <v>0</v>
      </c>
      <c r="Y863" t="s">
        <v>0</v>
      </c>
      <c r="Z863" t="s">
        <v>0</v>
      </c>
      <c r="AA863" t="s">
        <v>0</v>
      </c>
      <c r="AB863"/>
    </row>
    <row r="864" spans="1:28" x14ac:dyDescent="0.2">
      <c r="A864" t="s">
        <v>0</v>
      </c>
      <c r="B864" t="s">
        <v>0</v>
      </c>
      <c r="C864" t="s">
        <v>0</v>
      </c>
      <c r="D864" s="8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s="13" t="s">
        <v>0</v>
      </c>
      <c r="N864" s="15" t="s">
        <v>0</v>
      </c>
      <c r="O864" s="10" t="s">
        <v>0</v>
      </c>
      <c r="P864" s="10" t="s">
        <v>0</v>
      </c>
      <c r="Q864" t="s">
        <v>0</v>
      </c>
      <c r="R864" s="13" t="s">
        <v>0</v>
      </c>
      <c r="S864" s="13" t="s">
        <v>0</v>
      </c>
      <c r="T864" s="12" t="s">
        <v>0</v>
      </c>
      <c r="U864" s="13" t="s">
        <v>0</v>
      </c>
      <c r="V864" s="14" t="s">
        <v>0</v>
      </c>
      <c r="W864" s="14" t="s">
        <v>0</v>
      </c>
      <c r="X864" t="s">
        <v>0</v>
      </c>
      <c r="Y864" t="s">
        <v>0</v>
      </c>
      <c r="Z864" t="s">
        <v>0</v>
      </c>
      <c r="AA864" t="s">
        <v>0</v>
      </c>
      <c r="AB864"/>
    </row>
    <row r="865" spans="1:28" x14ac:dyDescent="0.2">
      <c r="A865" t="s">
        <v>0</v>
      </c>
      <c r="B865" t="s">
        <v>0</v>
      </c>
      <c r="C865" t="s">
        <v>0</v>
      </c>
      <c r="D865" s="8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s="13" t="s">
        <v>0</v>
      </c>
      <c r="N865" s="15" t="s">
        <v>0</v>
      </c>
      <c r="O865" s="10" t="s">
        <v>0</v>
      </c>
      <c r="P865" s="10" t="s">
        <v>0</v>
      </c>
      <c r="Q865" t="s">
        <v>0</v>
      </c>
      <c r="R865" s="13" t="s">
        <v>0</v>
      </c>
      <c r="S865" s="13" t="s">
        <v>0</v>
      </c>
      <c r="T865" s="12" t="s">
        <v>0</v>
      </c>
      <c r="U865" s="13" t="s">
        <v>0</v>
      </c>
      <c r="V865" s="14" t="s">
        <v>0</v>
      </c>
      <c r="W865" s="14" t="s">
        <v>0</v>
      </c>
      <c r="X865" t="s">
        <v>0</v>
      </c>
      <c r="Y865" t="s">
        <v>0</v>
      </c>
      <c r="Z865" t="s">
        <v>0</v>
      </c>
      <c r="AA865" t="s">
        <v>0</v>
      </c>
      <c r="AB865"/>
    </row>
    <row r="866" spans="1:28" x14ac:dyDescent="0.2">
      <c r="A866" t="s">
        <v>0</v>
      </c>
      <c r="B866" t="s">
        <v>0</v>
      </c>
      <c r="C866" t="s">
        <v>0</v>
      </c>
      <c r="D866" s="8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s="13" t="s">
        <v>0</v>
      </c>
      <c r="N866" s="15" t="s">
        <v>0</v>
      </c>
      <c r="O866" s="10" t="s">
        <v>0</v>
      </c>
      <c r="P866" s="10" t="s">
        <v>0</v>
      </c>
      <c r="Q866" t="s">
        <v>0</v>
      </c>
      <c r="R866" s="13" t="s">
        <v>0</v>
      </c>
      <c r="S866" s="13" t="s">
        <v>0</v>
      </c>
      <c r="T866" s="12" t="s">
        <v>0</v>
      </c>
      <c r="U866" s="13" t="s">
        <v>0</v>
      </c>
      <c r="V866" s="14" t="s">
        <v>0</v>
      </c>
      <c r="W866" s="14" t="s">
        <v>0</v>
      </c>
      <c r="X866" t="s">
        <v>0</v>
      </c>
      <c r="Y866" t="s">
        <v>0</v>
      </c>
      <c r="Z866" t="s">
        <v>0</v>
      </c>
      <c r="AA866" t="s">
        <v>0</v>
      </c>
      <c r="AB866"/>
    </row>
    <row r="867" spans="1:28" x14ac:dyDescent="0.2">
      <c r="A867" t="s">
        <v>0</v>
      </c>
      <c r="B867" t="s">
        <v>0</v>
      </c>
      <c r="C867" t="s">
        <v>0</v>
      </c>
      <c r="D867" s="8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s="13" t="s">
        <v>0</v>
      </c>
      <c r="N867" s="15" t="s">
        <v>0</v>
      </c>
      <c r="O867" s="10" t="s">
        <v>0</v>
      </c>
      <c r="P867" s="10" t="s">
        <v>0</v>
      </c>
      <c r="Q867" t="s">
        <v>0</v>
      </c>
      <c r="R867" s="13" t="s">
        <v>0</v>
      </c>
      <c r="S867" s="13" t="s">
        <v>0</v>
      </c>
      <c r="T867" s="12" t="s">
        <v>0</v>
      </c>
      <c r="U867" s="13" t="s">
        <v>0</v>
      </c>
      <c r="V867" s="14" t="s">
        <v>0</v>
      </c>
      <c r="W867" s="14" t="s">
        <v>0</v>
      </c>
      <c r="X867" t="s">
        <v>0</v>
      </c>
      <c r="Y867" t="s">
        <v>0</v>
      </c>
      <c r="Z867" t="s">
        <v>0</v>
      </c>
      <c r="AA867" t="s">
        <v>0</v>
      </c>
      <c r="AB867"/>
    </row>
    <row r="868" spans="1:28" x14ac:dyDescent="0.2">
      <c r="A868" t="s">
        <v>0</v>
      </c>
      <c r="B868" t="s">
        <v>0</v>
      </c>
      <c r="C868" t="s">
        <v>0</v>
      </c>
      <c r="D868" s="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s="13" t="s">
        <v>0</v>
      </c>
      <c r="N868" s="15" t="s">
        <v>0</v>
      </c>
      <c r="O868" s="10" t="s">
        <v>0</v>
      </c>
      <c r="P868" s="10" t="s">
        <v>0</v>
      </c>
      <c r="Q868" t="s">
        <v>0</v>
      </c>
      <c r="R868" s="13" t="s">
        <v>0</v>
      </c>
      <c r="S868" s="13" t="s">
        <v>0</v>
      </c>
      <c r="T868" s="12" t="s">
        <v>0</v>
      </c>
      <c r="U868" s="13" t="s">
        <v>0</v>
      </c>
      <c r="V868" s="14" t="s">
        <v>0</v>
      </c>
      <c r="W868" s="14" t="s">
        <v>0</v>
      </c>
      <c r="X868" t="s">
        <v>0</v>
      </c>
      <c r="Y868" t="s">
        <v>0</v>
      </c>
      <c r="Z868" t="s">
        <v>0</v>
      </c>
      <c r="AA868" t="s">
        <v>0</v>
      </c>
      <c r="AB868"/>
    </row>
    <row r="869" spans="1:28" x14ac:dyDescent="0.2">
      <c r="A869" t="s">
        <v>0</v>
      </c>
      <c r="B869" t="s">
        <v>0</v>
      </c>
      <c r="C869" t="s">
        <v>0</v>
      </c>
      <c r="D869" s="8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s="13" t="s">
        <v>0</v>
      </c>
      <c r="N869" s="15" t="s">
        <v>0</v>
      </c>
      <c r="O869" s="10" t="s">
        <v>0</v>
      </c>
      <c r="P869" s="10" t="s">
        <v>0</v>
      </c>
      <c r="Q869" t="s">
        <v>0</v>
      </c>
      <c r="R869" s="13" t="s">
        <v>0</v>
      </c>
      <c r="S869" s="13" t="s">
        <v>0</v>
      </c>
      <c r="T869" s="12" t="s">
        <v>0</v>
      </c>
      <c r="U869" s="13" t="s">
        <v>0</v>
      </c>
      <c r="V869" s="14" t="s">
        <v>0</v>
      </c>
      <c r="W869" s="14" t="s">
        <v>0</v>
      </c>
      <c r="X869" t="s">
        <v>0</v>
      </c>
      <c r="Y869" t="s">
        <v>0</v>
      </c>
      <c r="Z869" t="s">
        <v>0</v>
      </c>
      <c r="AA869" t="s">
        <v>0</v>
      </c>
      <c r="AB869"/>
    </row>
    <row r="870" spans="1:28" x14ac:dyDescent="0.2">
      <c r="A870" t="s">
        <v>0</v>
      </c>
      <c r="B870" t="s">
        <v>0</v>
      </c>
      <c r="C870" t="s">
        <v>0</v>
      </c>
      <c r="D870" s="8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s="13" t="s">
        <v>0</v>
      </c>
      <c r="N870" s="15" t="s">
        <v>0</v>
      </c>
      <c r="O870" s="10" t="s">
        <v>0</v>
      </c>
      <c r="P870" s="10" t="s">
        <v>0</v>
      </c>
      <c r="Q870" t="s">
        <v>0</v>
      </c>
      <c r="R870" s="13" t="s">
        <v>0</v>
      </c>
      <c r="S870" s="13" t="s">
        <v>0</v>
      </c>
      <c r="T870" s="12" t="s">
        <v>0</v>
      </c>
      <c r="U870" s="13" t="s">
        <v>0</v>
      </c>
      <c r="V870" s="14" t="s">
        <v>0</v>
      </c>
      <c r="W870" s="14" t="s">
        <v>0</v>
      </c>
      <c r="X870" t="s">
        <v>0</v>
      </c>
      <c r="Y870" t="s">
        <v>0</v>
      </c>
      <c r="Z870" t="s">
        <v>0</v>
      </c>
      <c r="AA870" t="s">
        <v>0</v>
      </c>
      <c r="AB870"/>
    </row>
    <row r="871" spans="1:28" x14ac:dyDescent="0.2">
      <c r="A871" t="s">
        <v>0</v>
      </c>
      <c r="B871" t="s">
        <v>0</v>
      </c>
      <c r="C871" t="s">
        <v>0</v>
      </c>
      <c r="D871" s="8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s="13" t="s">
        <v>0</v>
      </c>
      <c r="N871" s="15" t="s">
        <v>0</v>
      </c>
      <c r="O871" s="10" t="s">
        <v>0</v>
      </c>
      <c r="P871" s="10" t="s">
        <v>0</v>
      </c>
      <c r="Q871" t="s">
        <v>0</v>
      </c>
      <c r="R871" s="13" t="s">
        <v>0</v>
      </c>
      <c r="S871" s="13" t="s">
        <v>0</v>
      </c>
      <c r="T871" s="12" t="s">
        <v>0</v>
      </c>
      <c r="U871" s="13" t="s">
        <v>0</v>
      </c>
      <c r="V871" s="14" t="s">
        <v>0</v>
      </c>
      <c r="W871" s="14" t="s">
        <v>0</v>
      </c>
      <c r="X871" t="s">
        <v>0</v>
      </c>
      <c r="Y871" t="s">
        <v>0</v>
      </c>
      <c r="Z871" t="s">
        <v>0</v>
      </c>
      <c r="AA871" t="s">
        <v>0</v>
      </c>
      <c r="AB871"/>
    </row>
    <row r="872" spans="1:28" x14ac:dyDescent="0.2">
      <c r="A872" t="s">
        <v>0</v>
      </c>
      <c r="B872" t="s">
        <v>0</v>
      </c>
      <c r="C872" t="s">
        <v>0</v>
      </c>
      <c r="D872" s="8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s="13" t="s">
        <v>0</v>
      </c>
      <c r="N872" s="15" t="s">
        <v>0</v>
      </c>
      <c r="O872" s="10" t="s">
        <v>0</v>
      </c>
      <c r="P872" s="10" t="s">
        <v>0</v>
      </c>
      <c r="Q872" t="s">
        <v>0</v>
      </c>
      <c r="R872" s="13" t="s">
        <v>0</v>
      </c>
      <c r="S872" s="13" t="s">
        <v>0</v>
      </c>
      <c r="T872" s="12" t="s">
        <v>0</v>
      </c>
      <c r="U872" s="13" t="s">
        <v>0</v>
      </c>
      <c r="V872" s="14" t="s">
        <v>0</v>
      </c>
      <c r="W872" s="14" t="s">
        <v>0</v>
      </c>
      <c r="X872" t="s">
        <v>0</v>
      </c>
      <c r="Y872" t="s">
        <v>0</v>
      </c>
      <c r="Z872" t="s">
        <v>0</v>
      </c>
      <c r="AA872" t="s">
        <v>0</v>
      </c>
      <c r="AB872"/>
    </row>
    <row r="873" spans="1:28" x14ac:dyDescent="0.2">
      <c r="A873" t="s">
        <v>0</v>
      </c>
      <c r="B873" t="s">
        <v>0</v>
      </c>
      <c r="C873" t="s">
        <v>0</v>
      </c>
      <c r="D873" s="8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s="13" t="s">
        <v>0</v>
      </c>
      <c r="N873" s="15" t="s">
        <v>0</v>
      </c>
      <c r="O873" s="10" t="s">
        <v>0</v>
      </c>
      <c r="P873" s="10" t="s">
        <v>0</v>
      </c>
      <c r="Q873" t="s">
        <v>0</v>
      </c>
      <c r="R873" s="13" t="s">
        <v>0</v>
      </c>
      <c r="S873" s="13" t="s">
        <v>0</v>
      </c>
      <c r="T873" s="12" t="s">
        <v>0</v>
      </c>
      <c r="U873" s="13" t="s">
        <v>0</v>
      </c>
      <c r="V873" s="14" t="s">
        <v>0</v>
      </c>
      <c r="W873" s="14" t="s">
        <v>0</v>
      </c>
      <c r="X873" t="s">
        <v>0</v>
      </c>
      <c r="Y873" t="s">
        <v>0</v>
      </c>
      <c r="Z873" t="s">
        <v>0</v>
      </c>
      <c r="AA873" t="s">
        <v>0</v>
      </c>
      <c r="AB873"/>
    </row>
    <row r="874" spans="1:28" x14ac:dyDescent="0.2">
      <c r="A874" t="s">
        <v>0</v>
      </c>
      <c r="B874" t="s">
        <v>0</v>
      </c>
      <c r="C874" t="s">
        <v>0</v>
      </c>
      <c r="D874" s="8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s="13" t="s">
        <v>0</v>
      </c>
      <c r="N874" s="15" t="s">
        <v>0</v>
      </c>
      <c r="O874" s="10" t="s">
        <v>0</v>
      </c>
      <c r="P874" s="10" t="s">
        <v>0</v>
      </c>
      <c r="Q874" t="s">
        <v>0</v>
      </c>
      <c r="R874" s="13" t="s">
        <v>0</v>
      </c>
      <c r="S874" s="13" t="s">
        <v>0</v>
      </c>
      <c r="T874" s="12" t="s">
        <v>0</v>
      </c>
      <c r="U874" s="13" t="s">
        <v>0</v>
      </c>
      <c r="V874" s="14" t="s">
        <v>0</v>
      </c>
      <c r="W874" s="14" t="s">
        <v>0</v>
      </c>
      <c r="X874" t="s">
        <v>0</v>
      </c>
      <c r="Y874" t="s">
        <v>0</v>
      </c>
      <c r="Z874" t="s">
        <v>0</v>
      </c>
      <c r="AA874" t="s">
        <v>0</v>
      </c>
      <c r="AB874"/>
    </row>
    <row r="875" spans="1:28" x14ac:dyDescent="0.2">
      <c r="A875" t="s">
        <v>0</v>
      </c>
      <c r="B875" t="s">
        <v>0</v>
      </c>
      <c r="C875" t="s">
        <v>0</v>
      </c>
      <c r="D875" s="8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s="13" t="s">
        <v>0</v>
      </c>
      <c r="N875" s="15" t="s">
        <v>0</v>
      </c>
      <c r="O875" s="10" t="s">
        <v>0</v>
      </c>
      <c r="P875" s="10" t="s">
        <v>0</v>
      </c>
      <c r="Q875" t="s">
        <v>0</v>
      </c>
      <c r="R875" s="13" t="s">
        <v>0</v>
      </c>
      <c r="S875" s="13" t="s">
        <v>0</v>
      </c>
      <c r="T875" s="12" t="s">
        <v>0</v>
      </c>
      <c r="U875" s="13" t="s">
        <v>0</v>
      </c>
      <c r="V875" s="14" t="s">
        <v>0</v>
      </c>
      <c r="W875" s="14" t="s">
        <v>0</v>
      </c>
      <c r="X875" t="s">
        <v>0</v>
      </c>
      <c r="Y875" t="s">
        <v>0</v>
      </c>
      <c r="Z875" t="s">
        <v>0</v>
      </c>
      <c r="AA875" t="s">
        <v>0</v>
      </c>
      <c r="AB875"/>
    </row>
    <row r="876" spans="1:28" x14ac:dyDescent="0.2">
      <c r="A876" t="s">
        <v>0</v>
      </c>
      <c r="B876" t="s">
        <v>0</v>
      </c>
      <c r="C876" t="s">
        <v>0</v>
      </c>
      <c r="D876" s="8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s="13" t="s">
        <v>0</v>
      </c>
      <c r="N876" s="15" t="s">
        <v>0</v>
      </c>
      <c r="O876" s="10" t="s">
        <v>0</v>
      </c>
      <c r="P876" s="10" t="s">
        <v>0</v>
      </c>
      <c r="Q876" t="s">
        <v>0</v>
      </c>
      <c r="R876" s="13" t="s">
        <v>0</v>
      </c>
      <c r="S876" s="13" t="s">
        <v>0</v>
      </c>
      <c r="T876" s="12" t="s">
        <v>0</v>
      </c>
      <c r="U876" s="13" t="s">
        <v>0</v>
      </c>
      <c r="V876" s="14" t="s">
        <v>0</v>
      </c>
      <c r="W876" s="14" t="s">
        <v>0</v>
      </c>
      <c r="X876" t="s">
        <v>0</v>
      </c>
      <c r="Y876" t="s">
        <v>0</v>
      </c>
      <c r="Z876" t="s">
        <v>0</v>
      </c>
      <c r="AA876" t="s">
        <v>0</v>
      </c>
      <c r="AB876"/>
    </row>
    <row r="877" spans="1:28" x14ac:dyDescent="0.2">
      <c r="A877" t="s">
        <v>0</v>
      </c>
      <c r="B877" t="s">
        <v>0</v>
      </c>
      <c r="C877" t="s">
        <v>0</v>
      </c>
      <c r="D877" s="8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s="13" t="s">
        <v>0</v>
      </c>
      <c r="N877" s="15" t="s">
        <v>0</v>
      </c>
      <c r="O877" s="10" t="s">
        <v>0</v>
      </c>
      <c r="P877" s="10" t="s">
        <v>0</v>
      </c>
      <c r="Q877" t="s">
        <v>0</v>
      </c>
      <c r="R877" s="13" t="s">
        <v>0</v>
      </c>
      <c r="S877" s="13" t="s">
        <v>0</v>
      </c>
      <c r="T877" s="12" t="s">
        <v>0</v>
      </c>
      <c r="U877" s="13" t="s">
        <v>0</v>
      </c>
      <c r="V877" s="14" t="s">
        <v>0</v>
      </c>
      <c r="W877" s="14" t="s">
        <v>0</v>
      </c>
      <c r="X877" t="s">
        <v>0</v>
      </c>
      <c r="Y877" t="s">
        <v>0</v>
      </c>
      <c r="Z877" t="s">
        <v>0</v>
      </c>
      <c r="AA877" t="s">
        <v>0</v>
      </c>
      <c r="AB877"/>
    </row>
    <row r="878" spans="1:28" x14ac:dyDescent="0.2">
      <c r="A878" t="s">
        <v>0</v>
      </c>
      <c r="B878" t="s">
        <v>0</v>
      </c>
      <c r="C878" t="s">
        <v>0</v>
      </c>
      <c r="D878" s="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s="13" t="s">
        <v>0</v>
      </c>
      <c r="N878" s="15" t="s">
        <v>0</v>
      </c>
      <c r="O878" s="10" t="s">
        <v>0</v>
      </c>
      <c r="P878" s="10" t="s">
        <v>0</v>
      </c>
      <c r="Q878" t="s">
        <v>0</v>
      </c>
      <c r="R878" s="13" t="s">
        <v>0</v>
      </c>
      <c r="S878" s="13" t="s">
        <v>0</v>
      </c>
      <c r="T878" s="12" t="s">
        <v>0</v>
      </c>
      <c r="U878" s="13" t="s">
        <v>0</v>
      </c>
      <c r="V878" s="14" t="s">
        <v>0</v>
      </c>
      <c r="W878" s="14" t="s">
        <v>0</v>
      </c>
      <c r="X878" t="s">
        <v>0</v>
      </c>
      <c r="Y878" t="s">
        <v>0</v>
      </c>
      <c r="Z878" t="s">
        <v>0</v>
      </c>
      <c r="AA878" t="s">
        <v>0</v>
      </c>
      <c r="AB878"/>
    </row>
    <row r="879" spans="1:28" x14ac:dyDescent="0.2">
      <c r="A879" t="s">
        <v>0</v>
      </c>
      <c r="B879" t="s">
        <v>0</v>
      </c>
      <c r="C879" t="s">
        <v>0</v>
      </c>
      <c r="D879" s="8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s="13" t="s">
        <v>0</v>
      </c>
      <c r="N879" s="15" t="s">
        <v>0</v>
      </c>
      <c r="O879" s="10" t="s">
        <v>0</v>
      </c>
      <c r="P879" s="10" t="s">
        <v>0</v>
      </c>
      <c r="Q879" t="s">
        <v>0</v>
      </c>
      <c r="R879" s="13" t="s">
        <v>0</v>
      </c>
      <c r="S879" s="13" t="s">
        <v>0</v>
      </c>
      <c r="T879" s="12" t="s">
        <v>0</v>
      </c>
      <c r="U879" s="13" t="s">
        <v>0</v>
      </c>
      <c r="V879" s="14" t="s">
        <v>0</v>
      </c>
      <c r="W879" s="14" t="s">
        <v>0</v>
      </c>
      <c r="X879" t="s">
        <v>0</v>
      </c>
      <c r="Y879" t="s">
        <v>0</v>
      </c>
      <c r="Z879" t="s">
        <v>0</v>
      </c>
      <c r="AA879" t="s">
        <v>0</v>
      </c>
      <c r="AB879"/>
    </row>
    <row r="880" spans="1:28" x14ac:dyDescent="0.2">
      <c r="A880" t="s">
        <v>0</v>
      </c>
      <c r="B880" t="s">
        <v>0</v>
      </c>
      <c r="C880" t="s">
        <v>0</v>
      </c>
      <c r="D880" s="8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s="13" t="s">
        <v>0</v>
      </c>
      <c r="N880" s="15" t="s">
        <v>0</v>
      </c>
      <c r="O880" s="10" t="s">
        <v>0</v>
      </c>
      <c r="P880" s="10" t="s">
        <v>0</v>
      </c>
      <c r="Q880" t="s">
        <v>0</v>
      </c>
      <c r="R880" s="13" t="s">
        <v>0</v>
      </c>
      <c r="S880" s="13" t="s">
        <v>0</v>
      </c>
      <c r="T880" s="12" t="s">
        <v>0</v>
      </c>
      <c r="U880" s="13" t="s">
        <v>0</v>
      </c>
      <c r="V880" s="14" t="s">
        <v>0</v>
      </c>
      <c r="W880" s="14" t="s">
        <v>0</v>
      </c>
      <c r="X880" t="s">
        <v>0</v>
      </c>
      <c r="Y880" t="s">
        <v>0</v>
      </c>
      <c r="Z880" t="s">
        <v>0</v>
      </c>
      <c r="AA880" t="s">
        <v>0</v>
      </c>
      <c r="AB880"/>
    </row>
    <row r="881" spans="1:28" x14ac:dyDescent="0.2">
      <c r="A881" t="s">
        <v>0</v>
      </c>
      <c r="B881" t="s">
        <v>0</v>
      </c>
      <c r="C881" t="s">
        <v>0</v>
      </c>
      <c r="D881" s="8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s="13" t="s">
        <v>0</v>
      </c>
      <c r="N881" s="15" t="s">
        <v>0</v>
      </c>
      <c r="O881" s="10" t="s">
        <v>0</v>
      </c>
      <c r="P881" s="10" t="s">
        <v>0</v>
      </c>
      <c r="Q881" t="s">
        <v>0</v>
      </c>
      <c r="R881" s="13" t="s">
        <v>0</v>
      </c>
      <c r="S881" s="13" t="s">
        <v>0</v>
      </c>
      <c r="T881" s="12" t="s">
        <v>0</v>
      </c>
      <c r="U881" s="13" t="s">
        <v>0</v>
      </c>
      <c r="V881" s="14" t="s">
        <v>0</v>
      </c>
      <c r="W881" s="14" t="s">
        <v>0</v>
      </c>
      <c r="X881" t="s">
        <v>0</v>
      </c>
      <c r="Y881" t="s">
        <v>0</v>
      </c>
      <c r="Z881" t="s">
        <v>0</v>
      </c>
      <c r="AA881" t="s">
        <v>0</v>
      </c>
      <c r="AB881"/>
    </row>
    <row r="882" spans="1:28" x14ac:dyDescent="0.2">
      <c r="A882" t="s">
        <v>0</v>
      </c>
      <c r="B882" t="s">
        <v>0</v>
      </c>
      <c r="C882" t="s">
        <v>0</v>
      </c>
      <c r="D882" s="8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s="13" t="s">
        <v>0</v>
      </c>
      <c r="N882" s="15" t="s">
        <v>0</v>
      </c>
      <c r="O882" s="10" t="s">
        <v>0</v>
      </c>
      <c r="P882" s="10" t="s">
        <v>0</v>
      </c>
      <c r="Q882" t="s">
        <v>0</v>
      </c>
      <c r="R882" s="13" t="s">
        <v>0</v>
      </c>
      <c r="S882" s="13" t="s">
        <v>0</v>
      </c>
      <c r="T882" s="12" t="s">
        <v>0</v>
      </c>
      <c r="U882" s="13" t="s">
        <v>0</v>
      </c>
      <c r="V882" s="14" t="s">
        <v>0</v>
      </c>
      <c r="W882" s="14" t="s">
        <v>0</v>
      </c>
      <c r="X882" t="s">
        <v>0</v>
      </c>
      <c r="Y882" t="s">
        <v>0</v>
      </c>
      <c r="Z882" t="s">
        <v>0</v>
      </c>
      <c r="AA882" t="s">
        <v>0</v>
      </c>
      <c r="AB882"/>
    </row>
    <row r="883" spans="1:28" x14ac:dyDescent="0.2">
      <c r="A883" t="s">
        <v>0</v>
      </c>
      <c r="B883" t="s">
        <v>0</v>
      </c>
      <c r="C883" t="s">
        <v>0</v>
      </c>
      <c r="D883" s="8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s="13" t="s">
        <v>0</v>
      </c>
      <c r="N883" s="15" t="s">
        <v>0</v>
      </c>
      <c r="O883" s="10" t="s">
        <v>0</v>
      </c>
      <c r="P883" s="10" t="s">
        <v>0</v>
      </c>
      <c r="Q883" t="s">
        <v>0</v>
      </c>
      <c r="R883" s="13" t="s">
        <v>0</v>
      </c>
      <c r="S883" s="13" t="s">
        <v>0</v>
      </c>
      <c r="T883" s="12" t="s">
        <v>0</v>
      </c>
      <c r="U883" s="13" t="s">
        <v>0</v>
      </c>
      <c r="V883" s="14" t="s">
        <v>0</v>
      </c>
      <c r="W883" s="14" t="s">
        <v>0</v>
      </c>
      <c r="X883" t="s">
        <v>0</v>
      </c>
      <c r="Y883" t="s">
        <v>0</v>
      </c>
      <c r="Z883" t="s">
        <v>0</v>
      </c>
      <c r="AA883" t="s">
        <v>0</v>
      </c>
      <c r="AB883"/>
    </row>
    <row r="884" spans="1:28" x14ac:dyDescent="0.2">
      <c r="A884" t="s">
        <v>0</v>
      </c>
      <c r="B884" t="s">
        <v>0</v>
      </c>
      <c r="C884" t="s">
        <v>0</v>
      </c>
      <c r="D884" s="8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s="13" t="s">
        <v>0</v>
      </c>
      <c r="N884" s="15" t="s">
        <v>0</v>
      </c>
      <c r="O884" s="10" t="s">
        <v>0</v>
      </c>
      <c r="P884" s="10" t="s">
        <v>0</v>
      </c>
      <c r="Q884" t="s">
        <v>0</v>
      </c>
      <c r="R884" s="13" t="s">
        <v>0</v>
      </c>
      <c r="S884" s="13" t="s">
        <v>0</v>
      </c>
      <c r="T884" s="12" t="s">
        <v>0</v>
      </c>
      <c r="U884" s="13" t="s">
        <v>0</v>
      </c>
      <c r="V884" s="14" t="s">
        <v>0</v>
      </c>
      <c r="W884" s="14" t="s">
        <v>0</v>
      </c>
      <c r="X884" t="s">
        <v>0</v>
      </c>
      <c r="Y884" t="s">
        <v>0</v>
      </c>
      <c r="Z884" t="s">
        <v>0</v>
      </c>
      <c r="AA884" t="s">
        <v>0</v>
      </c>
      <c r="AB884"/>
    </row>
    <row r="885" spans="1:28" x14ac:dyDescent="0.2">
      <c r="A885" t="s">
        <v>0</v>
      </c>
      <c r="B885" t="s">
        <v>0</v>
      </c>
      <c r="C885" t="s">
        <v>0</v>
      </c>
      <c r="D885" s="8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s="13" t="s">
        <v>0</v>
      </c>
      <c r="N885" s="15" t="s">
        <v>0</v>
      </c>
      <c r="O885" s="10" t="s">
        <v>0</v>
      </c>
      <c r="P885" s="10" t="s">
        <v>0</v>
      </c>
      <c r="Q885" t="s">
        <v>0</v>
      </c>
      <c r="R885" s="13" t="s">
        <v>0</v>
      </c>
      <c r="S885" s="13" t="s">
        <v>0</v>
      </c>
      <c r="T885" s="12" t="s">
        <v>0</v>
      </c>
      <c r="U885" s="13" t="s">
        <v>0</v>
      </c>
      <c r="V885" s="14" t="s">
        <v>0</v>
      </c>
      <c r="W885" s="14" t="s">
        <v>0</v>
      </c>
      <c r="X885" t="s">
        <v>0</v>
      </c>
      <c r="Y885" t="s">
        <v>0</v>
      </c>
      <c r="Z885" t="s">
        <v>0</v>
      </c>
      <c r="AA885" t="s">
        <v>0</v>
      </c>
      <c r="AB885"/>
    </row>
    <row r="886" spans="1:28" x14ac:dyDescent="0.2">
      <c r="A886" t="s">
        <v>0</v>
      </c>
      <c r="B886" t="s">
        <v>0</v>
      </c>
      <c r="C886" t="s">
        <v>0</v>
      </c>
      <c r="D886" s="8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s="13" t="s">
        <v>0</v>
      </c>
      <c r="N886" s="15" t="s">
        <v>0</v>
      </c>
      <c r="O886" s="10" t="s">
        <v>0</v>
      </c>
      <c r="P886" s="10" t="s">
        <v>0</v>
      </c>
      <c r="Q886" t="s">
        <v>0</v>
      </c>
      <c r="R886" s="13" t="s">
        <v>0</v>
      </c>
      <c r="S886" s="13" t="s">
        <v>0</v>
      </c>
      <c r="T886" s="12" t="s">
        <v>0</v>
      </c>
      <c r="U886" s="13" t="s">
        <v>0</v>
      </c>
      <c r="V886" s="14" t="s">
        <v>0</v>
      </c>
      <c r="W886" s="14" t="s">
        <v>0</v>
      </c>
      <c r="X886" t="s">
        <v>0</v>
      </c>
      <c r="Y886" t="s">
        <v>0</v>
      </c>
      <c r="Z886" t="s">
        <v>0</v>
      </c>
      <c r="AA886" t="s">
        <v>0</v>
      </c>
      <c r="AB886"/>
    </row>
    <row r="887" spans="1:28" x14ac:dyDescent="0.2">
      <c r="A887" t="s">
        <v>0</v>
      </c>
      <c r="B887" t="s">
        <v>0</v>
      </c>
      <c r="C887" t="s">
        <v>0</v>
      </c>
      <c r="D887" s="8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s="13" t="s">
        <v>0</v>
      </c>
      <c r="N887" s="15" t="s">
        <v>0</v>
      </c>
      <c r="O887" s="10" t="s">
        <v>0</v>
      </c>
      <c r="P887" s="10" t="s">
        <v>0</v>
      </c>
      <c r="Q887" t="s">
        <v>0</v>
      </c>
      <c r="R887" s="13" t="s">
        <v>0</v>
      </c>
      <c r="S887" s="13" t="s">
        <v>0</v>
      </c>
      <c r="T887" s="12" t="s">
        <v>0</v>
      </c>
      <c r="U887" s="13" t="s">
        <v>0</v>
      </c>
      <c r="V887" s="14" t="s">
        <v>0</v>
      </c>
      <c r="W887" s="14" t="s">
        <v>0</v>
      </c>
      <c r="X887" t="s">
        <v>0</v>
      </c>
      <c r="Y887" t="s">
        <v>0</v>
      </c>
      <c r="Z887" t="s">
        <v>0</v>
      </c>
      <c r="AA887" t="s">
        <v>0</v>
      </c>
      <c r="AB887"/>
    </row>
    <row r="888" spans="1:28" x14ac:dyDescent="0.2">
      <c r="A888" t="s">
        <v>0</v>
      </c>
      <c r="B888" t="s">
        <v>0</v>
      </c>
      <c r="C888" t="s">
        <v>0</v>
      </c>
      <c r="D888" s="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s="13" t="s">
        <v>0</v>
      </c>
      <c r="N888" s="15" t="s">
        <v>0</v>
      </c>
      <c r="O888" s="10" t="s">
        <v>0</v>
      </c>
      <c r="P888" s="10" t="s">
        <v>0</v>
      </c>
      <c r="Q888" t="s">
        <v>0</v>
      </c>
      <c r="R888" s="13" t="s">
        <v>0</v>
      </c>
      <c r="S888" s="13" t="s">
        <v>0</v>
      </c>
      <c r="T888" s="12" t="s">
        <v>0</v>
      </c>
      <c r="U888" s="13" t="s">
        <v>0</v>
      </c>
      <c r="V888" s="14" t="s">
        <v>0</v>
      </c>
      <c r="W888" s="14" t="s">
        <v>0</v>
      </c>
      <c r="X888" t="s">
        <v>0</v>
      </c>
      <c r="Y888" t="s">
        <v>0</v>
      </c>
      <c r="Z888" t="s">
        <v>0</v>
      </c>
      <c r="AA888" t="s">
        <v>0</v>
      </c>
      <c r="AB888"/>
    </row>
    <row r="889" spans="1:28" x14ac:dyDescent="0.2">
      <c r="A889" t="s">
        <v>0</v>
      </c>
      <c r="B889" t="s">
        <v>0</v>
      </c>
      <c r="C889" t="s">
        <v>0</v>
      </c>
      <c r="D889" s="8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s="13" t="s">
        <v>0</v>
      </c>
      <c r="N889" s="15" t="s">
        <v>0</v>
      </c>
      <c r="O889" s="10" t="s">
        <v>0</v>
      </c>
      <c r="P889" s="10" t="s">
        <v>0</v>
      </c>
      <c r="Q889" t="s">
        <v>0</v>
      </c>
      <c r="R889" s="13" t="s">
        <v>0</v>
      </c>
      <c r="S889" s="13" t="s">
        <v>0</v>
      </c>
      <c r="T889" s="12" t="s">
        <v>0</v>
      </c>
      <c r="U889" s="13" t="s">
        <v>0</v>
      </c>
      <c r="V889" s="14" t="s">
        <v>0</v>
      </c>
      <c r="W889" s="14" t="s">
        <v>0</v>
      </c>
      <c r="X889" t="s">
        <v>0</v>
      </c>
      <c r="Y889" t="s">
        <v>0</v>
      </c>
      <c r="Z889" t="s">
        <v>0</v>
      </c>
      <c r="AA889" t="s">
        <v>0</v>
      </c>
      <c r="AB889"/>
    </row>
    <row r="890" spans="1:28" x14ac:dyDescent="0.2">
      <c r="A890" t="s">
        <v>0</v>
      </c>
      <c r="B890" t="s">
        <v>0</v>
      </c>
      <c r="C890" t="s">
        <v>0</v>
      </c>
      <c r="D890" s="8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s="13" t="s">
        <v>0</v>
      </c>
      <c r="N890" s="15" t="s">
        <v>0</v>
      </c>
      <c r="O890" s="10" t="s">
        <v>0</v>
      </c>
      <c r="P890" s="10" t="s">
        <v>0</v>
      </c>
      <c r="Q890" t="s">
        <v>0</v>
      </c>
      <c r="R890" s="13" t="s">
        <v>0</v>
      </c>
      <c r="S890" s="13" t="s">
        <v>0</v>
      </c>
      <c r="T890" s="12" t="s">
        <v>0</v>
      </c>
      <c r="U890" s="13" t="s">
        <v>0</v>
      </c>
      <c r="V890" s="14" t="s">
        <v>0</v>
      </c>
      <c r="W890" s="14" t="s">
        <v>0</v>
      </c>
      <c r="X890" t="s">
        <v>0</v>
      </c>
      <c r="Y890" t="s">
        <v>0</v>
      </c>
      <c r="Z890" t="s">
        <v>0</v>
      </c>
      <c r="AA890" t="s">
        <v>0</v>
      </c>
      <c r="AB890"/>
    </row>
    <row r="891" spans="1:28" x14ac:dyDescent="0.2">
      <c r="A891" t="s">
        <v>0</v>
      </c>
      <c r="B891" t="s">
        <v>0</v>
      </c>
      <c r="C891" t="s">
        <v>0</v>
      </c>
      <c r="D891" s="8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s="13" t="s">
        <v>0</v>
      </c>
      <c r="N891" s="15" t="s">
        <v>0</v>
      </c>
      <c r="O891" s="10" t="s">
        <v>0</v>
      </c>
      <c r="P891" s="10" t="s">
        <v>0</v>
      </c>
      <c r="Q891" t="s">
        <v>0</v>
      </c>
      <c r="R891" s="13" t="s">
        <v>0</v>
      </c>
      <c r="S891" s="13" t="s">
        <v>0</v>
      </c>
      <c r="T891" s="12" t="s">
        <v>0</v>
      </c>
      <c r="U891" s="13" t="s">
        <v>0</v>
      </c>
      <c r="V891" s="14" t="s">
        <v>0</v>
      </c>
      <c r="W891" s="14" t="s">
        <v>0</v>
      </c>
      <c r="X891" t="s">
        <v>0</v>
      </c>
      <c r="Y891" t="s">
        <v>0</v>
      </c>
      <c r="Z891" t="s">
        <v>0</v>
      </c>
      <c r="AA891" t="s">
        <v>0</v>
      </c>
      <c r="AB891"/>
    </row>
    <row r="892" spans="1:28" x14ac:dyDescent="0.2">
      <c r="A892" t="s">
        <v>0</v>
      </c>
      <c r="B892" t="s">
        <v>0</v>
      </c>
      <c r="C892" t="s">
        <v>0</v>
      </c>
      <c r="D892" s="8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s="13" t="s">
        <v>0</v>
      </c>
      <c r="N892" s="15" t="s">
        <v>0</v>
      </c>
      <c r="O892" s="10" t="s">
        <v>0</v>
      </c>
      <c r="P892" s="10" t="s">
        <v>0</v>
      </c>
      <c r="Q892" t="s">
        <v>0</v>
      </c>
      <c r="R892" s="13" t="s">
        <v>0</v>
      </c>
      <c r="S892" s="13" t="s">
        <v>0</v>
      </c>
      <c r="T892" s="12" t="s">
        <v>0</v>
      </c>
      <c r="U892" s="13" t="s">
        <v>0</v>
      </c>
      <c r="V892" s="14" t="s">
        <v>0</v>
      </c>
      <c r="W892" s="14" t="s">
        <v>0</v>
      </c>
      <c r="X892" t="s">
        <v>0</v>
      </c>
      <c r="Y892" t="s">
        <v>0</v>
      </c>
      <c r="Z892" t="s">
        <v>0</v>
      </c>
      <c r="AA892" t="s">
        <v>0</v>
      </c>
      <c r="AB892"/>
    </row>
    <row r="893" spans="1:28" x14ac:dyDescent="0.2">
      <c r="A893" t="s">
        <v>0</v>
      </c>
      <c r="B893" t="s">
        <v>0</v>
      </c>
      <c r="C893" t="s">
        <v>0</v>
      </c>
      <c r="D893" s="8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s="13" t="s">
        <v>0</v>
      </c>
      <c r="N893" s="15" t="s">
        <v>0</v>
      </c>
      <c r="O893" s="10" t="s">
        <v>0</v>
      </c>
      <c r="P893" s="10" t="s">
        <v>0</v>
      </c>
      <c r="Q893" t="s">
        <v>0</v>
      </c>
      <c r="R893" s="13" t="s">
        <v>0</v>
      </c>
      <c r="S893" s="13" t="s">
        <v>0</v>
      </c>
      <c r="T893" s="12" t="s">
        <v>0</v>
      </c>
      <c r="U893" s="13" t="s">
        <v>0</v>
      </c>
      <c r="V893" s="14" t="s">
        <v>0</v>
      </c>
      <c r="W893" s="14" t="s">
        <v>0</v>
      </c>
      <c r="X893" t="s">
        <v>0</v>
      </c>
      <c r="Y893" t="s">
        <v>0</v>
      </c>
      <c r="Z893" t="s">
        <v>0</v>
      </c>
      <c r="AA893" t="s">
        <v>0</v>
      </c>
      <c r="AB893"/>
    </row>
    <row r="894" spans="1:28" x14ac:dyDescent="0.2">
      <c r="A894" t="s">
        <v>0</v>
      </c>
      <c r="B894" t="s">
        <v>0</v>
      </c>
      <c r="C894" t="s">
        <v>0</v>
      </c>
      <c r="D894" s="8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s="13" t="s">
        <v>0</v>
      </c>
      <c r="N894" s="15" t="s">
        <v>0</v>
      </c>
      <c r="O894" s="10" t="s">
        <v>0</v>
      </c>
      <c r="P894" s="10" t="s">
        <v>0</v>
      </c>
      <c r="Q894" t="s">
        <v>0</v>
      </c>
      <c r="R894" s="13" t="s">
        <v>0</v>
      </c>
      <c r="S894" s="13" t="s">
        <v>0</v>
      </c>
      <c r="T894" s="12" t="s">
        <v>0</v>
      </c>
      <c r="U894" s="13" t="s">
        <v>0</v>
      </c>
      <c r="V894" s="14" t="s">
        <v>0</v>
      </c>
      <c r="W894" s="14" t="s">
        <v>0</v>
      </c>
      <c r="X894" t="s">
        <v>0</v>
      </c>
      <c r="Y894" t="s">
        <v>0</v>
      </c>
      <c r="Z894" t="s">
        <v>0</v>
      </c>
      <c r="AA894" t="s">
        <v>0</v>
      </c>
      <c r="AB894"/>
    </row>
    <row r="895" spans="1:28" x14ac:dyDescent="0.2">
      <c r="A895" t="s">
        <v>0</v>
      </c>
      <c r="B895" t="s">
        <v>0</v>
      </c>
      <c r="C895" t="s">
        <v>0</v>
      </c>
      <c r="D895" s="8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s="13" t="s">
        <v>0</v>
      </c>
      <c r="N895" s="15" t="s">
        <v>0</v>
      </c>
      <c r="O895" s="10" t="s">
        <v>0</v>
      </c>
      <c r="P895" s="10" t="s">
        <v>0</v>
      </c>
      <c r="Q895" t="s">
        <v>0</v>
      </c>
      <c r="R895" s="13" t="s">
        <v>0</v>
      </c>
      <c r="S895" s="13" t="s">
        <v>0</v>
      </c>
      <c r="T895" s="12" t="s">
        <v>0</v>
      </c>
      <c r="U895" s="13" t="s">
        <v>0</v>
      </c>
      <c r="V895" s="14" t="s">
        <v>0</v>
      </c>
      <c r="W895" s="14" t="s">
        <v>0</v>
      </c>
      <c r="X895" t="s">
        <v>0</v>
      </c>
      <c r="Y895" t="s">
        <v>0</v>
      </c>
      <c r="Z895" t="s">
        <v>0</v>
      </c>
      <c r="AA895" t="s">
        <v>0</v>
      </c>
      <c r="AB895"/>
    </row>
    <row r="896" spans="1:28" x14ac:dyDescent="0.2">
      <c r="A896" t="s">
        <v>0</v>
      </c>
      <c r="B896" t="s">
        <v>0</v>
      </c>
      <c r="C896" t="s">
        <v>0</v>
      </c>
      <c r="D896" s="8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s="13" t="s">
        <v>0</v>
      </c>
      <c r="N896" s="15" t="s">
        <v>0</v>
      </c>
      <c r="O896" s="10" t="s">
        <v>0</v>
      </c>
      <c r="P896" s="10" t="s">
        <v>0</v>
      </c>
      <c r="Q896" t="s">
        <v>0</v>
      </c>
      <c r="R896" s="13" t="s">
        <v>0</v>
      </c>
      <c r="S896" s="13" t="s">
        <v>0</v>
      </c>
      <c r="T896" s="12" t="s">
        <v>0</v>
      </c>
      <c r="U896" s="13" t="s">
        <v>0</v>
      </c>
      <c r="V896" s="14" t="s">
        <v>0</v>
      </c>
      <c r="W896" s="14" t="s">
        <v>0</v>
      </c>
      <c r="X896" t="s">
        <v>0</v>
      </c>
      <c r="Y896" t="s">
        <v>0</v>
      </c>
      <c r="Z896" t="s">
        <v>0</v>
      </c>
      <c r="AA896" t="s">
        <v>0</v>
      </c>
      <c r="AB896"/>
    </row>
    <row r="897" spans="1:28" x14ac:dyDescent="0.2">
      <c r="A897" t="s">
        <v>0</v>
      </c>
      <c r="B897" t="s">
        <v>0</v>
      </c>
      <c r="C897" t="s">
        <v>0</v>
      </c>
      <c r="D897" s="8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s="13" t="s">
        <v>0</v>
      </c>
      <c r="N897" s="15" t="s">
        <v>0</v>
      </c>
      <c r="O897" s="10" t="s">
        <v>0</v>
      </c>
      <c r="P897" s="10" t="s">
        <v>0</v>
      </c>
      <c r="Q897" t="s">
        <v>0</v>
      </c>
      <c r="R897" s="13" t="s">
        <v>0</v>
      </c>
      <c r="S897" s="13" t="s">
        <v>0</v>
      </c>
      <c r="T897" s="12" t="s">
        <v>0</v>
      </c>
      <c r="U897" s="13" t="s">
        <v>0</v>
      </c>
      <c r="V897" s="14" t="s">
        <v>0</v>
      </c>
      <c r="W897" s="14" t="s">
        <v>0</v>
      </c>
      <c r="X897" t="s">
        <v>0</v>
      </c>
      <c r="Y897" t="s">
        <v>0</v>
      </c>
      <c r="Z897" t="s">
        <v>0</v>
      </c>
      <c r="AA897" t="s">
        <v>0</v>
      </c>
      <c r="AB897"/>
    </row>
    <row r="898" spans="1:28" x14ac:dyDescent="0.2">
      <c r="A898" t="s">
        <v>0</v>
      </c>
      <c r="B898" t="s">
        <v>0</v>
      </c>
      <c r="C898" t="s">
        <v>0</v>
      </c>
      <c r="D898" s="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s="13" t="s">
        <v>0</v>
      </c>
      <c r="N898" s="15" t="s">
        <v>0</v>
      </c>
      <c r="O898" s="10" t="s">
        <v>0</v>
      </c>
      <c r="P898" s="10" t="s">
        <v>0</v>
      </c>
      <c r="Q898" t="s">
        <v>0</v>
      </c>
      <c r="R898" s="13" t="s">
        <v>0</v>
      </c>
      <c r="S898" s="13" t="s">
        <v>0</v>
      </c>
      <c r="T898" s="12" t="s">
        <v>0</v>
      </c>
      <c r="U898" s="13" t="s">
        <v>0</v>
      </c>
      <c r="V898" s="14" t="s">
        <v>0</v>
      </c>
      <c r="W898" s="14" t="s">
        <v>0</v>
      </c>
      <c r="X898" t="s">
        <v>0</v>
      </c>
      <c r="Y898" t="s">
        <v>0</v>
      </c>
      <c r="Z898" t="s">
        <v>0</v>
      </c>
      <c r="AA898" t="s">
        <v>0</v>
      </c>
      <c r="AB898"/>
    </row>
    <row r="899" spans="1:28" x14ac:dyDescent="0.2">
      <c r="A899" t="s">
        <v>0</v>
      </c>
      <c r="B899" t="s">
        <v>0</v>
      </c>
      <c r="C899" t="s">
        <v>0</v>
      </c>
      <c r="D899" s="8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s="13" t="s">
        <v>0</v>
      </c>
      <c r="N899" s="15" t="s">
        <v>0</v>
      </c>
      <c r="O899" s="10" t="s">
        <v>0</v>
      </c>
      <c r="P899" s="10" t="s">
        <v>0</v>
      </c>
      <c r="Q899" t="s">
        <v>0</v>
      </c>
      <c r="R899" s="13" t="s">
        <v>0</v>
      </c>
      <c r="S899" s="13" t="s">
        <v>0</v>
      </c>
      <c r="T899" s="12" t="s">
        <v>0</v>
      </c>
      <c r="U899" s="13" t="s">
        <v>0</v>
      </c>
      <c r="V899" s="14" t="s">
        <v>0</v>
      </c>
      <c r="W899" s="14" t="s">
        <v>0</v>
      </c>
      <c r="X899" t="s">
        <v>0</v>
      </c>
      <c r="Y899" t="s">
        <v>0</v>
      </c>
      <c r="Z899" t="s">
        <v>0</v>
      </c>
      <c r="AA899" t="s">
        <v>0</v>
      </c>
      <c r="AB899"/>
    </row>
    <row r="900" spans="1:28" x14ac:dyDescent="0.2">
      <c r="A900" t="s">
        <v>0</v>
      </c>
      <c r="B900" t="s">
        <v>0</v>
      </c>
      <c r="C900" t="s">
        <v>0</v>
      </c>
      <c r="D900" s="8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s="13" t="s">
        <v>0</v>
      </c>
      <c r="N900" s="15" t="s">
        <v>0</v>
      </c>
      <c r="O900" s="10" t="s">
        <v>0</v>
      </c>
      <c r="P900" s="10" t="s">
        <v>0</v>
      </c>
      <c r="Q900" t="s">
        <v>0</v>
      </c>
      <c r="R900" s="13" t="s">
        <v>0</v>
      </c>
      <c r="S900" s="13" t="s">
        <v>0</v>
      </c>
      <c r="T900" s="12" t="s">
        <v>0</v>
      </c>
      <c r="U900" s="13" t="s">
        <v>0</v>
      </c>
      <c r="V900" s="14" t="s">
        <v>0</v>
      </c>
      <c r="W900" s="14" t="s">
        <v>0</v>
      </c>
      <c r="X900" t="s">
        <v>0</v>
      </c>
      <c r="Y900" t="s">
        <v>0</v>
      </c>
      <c r="Z900" t="s">
        <v>0</v>
      </c>
      <c r="AA900" t="s">
        <v>0</v>
      </c>
      <c r="AB900"/>
    </row>
    <row r="901" spans="1:28" x14ac:dyDescent="0.2">
      <c r="A901" t="s">
        <v>0</v>
      </c>
      <c r="B901" t="s">
        <v>0</v>
      </c>
      <c r="C901" t="s">
        <v>0</v>
      </c>
      <c r="D901" s="8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s="13" t="s">
        <v>0</v>
      </c>
      <c r="N901" s="15" t="s">
        <v>0</v>
      </c>
      <c r="O901" s="10" t="s">
        <v>0</v>
      </c>
      <c r="P901" s="10" t="s">
        <v>0</v>
      </c>
      <c r="Q901" t="s">
        <v>0</v>
      </c>
      <c r="R901" s="13" t="s">
        <v>0</v>
      </c>
      <c r="S901" s="13" t="s">
        <v>0</v>
      </c>
      <c r="T901" s="12" t="s">
        <v>0</v>
      </c>
      <c r="U901" s="13" t="s">
        <v>0</v>
      </c>
      <c r="V901" s="14" t="s">
        <v>0</v>
      </c>
      <c r="W901" s="14" t="s">
        <v>0</v>
      </c>
      <c r="X901" t="s">
        <v>0</v>
      </c>
      <c r="Y901" t="s">
        <v>0</v>
      </c>
      <c r="Z901" t="s">
        <v>0</v>
      </c>
      <c r="AA901" t="s">
        <v>0</v>
      </c>
      <c r="AB901"/>
    </row>
    <row r="902" spans="1:28" x14ac:dyDescent="0.2">
      <c r="A902" t="s">
        <v>0</v>
      </c>
      <c r="B902" t="s">
        <v>0</v>
      </c>
      <c r="C902" t="s">
        <v>0</v>
      </c>
      <c r="D902" s="8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s="13" t="s">
        <v>0</v>
      </c>
      <c r="N902" s="15" t="s">
        <v>0</v>
      </c>
      <c r="O902" s="10" t="s">
        <v>0</v>
      </c>
      <c r="P902" s="10" t="s">
        <v>0</v>
      </c>
      <c r="Q902" t="s">
        <v>0</v>
      </c>
      <c r="R902" s="13" t="s">
        <v>0</v>
      </c>
      <c r="S902" s="13" t="s">
        <v>0</v>
      </c>
      <c r="T902" s="12" t="s">
        <v>0</v>
      </c>
      <c r="U902" s="13" t="s">
        <v>0</v>
      </c>
      <c r="V902" s="14" t="s">
        <v>0</v>
      </c>
      <c r="W902" s="14" t="s">
        <v>0</v>
      </c>
      <c r="X902" t="s">
        <v>0</v>
      </c>
      <c r="Y902" t="s">
        <v>0</v>
      </c>
      <c r="Z902" t="s">
        <v>0</v>
      </c>
      <c r="AA902" t="s">
        <v>0</v>
      </c>
      <c r="AB902"/>
    </row>
    <row r="903" spans="1:28" x14ac:dyDescent="0.2">
      <c r="A903" t="s">
        <v>0</v>
      </c>
      <c r="B903" t="s">
        <v>0</v>
      </c>
      <c r="C903" t="s">
        <v>0</v>
      </c>
      <c r="D903" s="8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s="13" t="s">
        <v>0</v>
      </c>
      <c r="N903" s="15" t="s">
        <v>0</v>
      </c>
      <c r="O903" s="10" t="s">
        <v>0</v>
      </c>
      <c r="P903" s="10" t="s">
        <v>0</v>
      </c>
      <c r="Q903" t="s">
        <v>0</v>
      </c>
      <c r="R903" s="13" t="s">
        <v>0</v>
      </c>
      <c r="S903" s="13" t="s">
        <v>0</v>
      </c>
      <c r="T903" s="12" t="s">
        <v>0</v>
      </c>
      <c r="U903" s="13" t="s">
        <v>0</v>
      </c>
      <c r="V903" s="14" t="s">
        <v>0</v>
      </c>
      <c r="W903" s="14" t="s">
        <v>0</v>
      </c>
      <c r="X903" t="s">
        <v>0</v>
      </c>
      <c r="Y903" t="s">
        <v>0</v>
      </c>
      <c r="Z903" t="s">
        <v>0</v>
      </c>
      <c r="AA903" t="s">
        <v>0</v>
      </c>
      <c r="AB903"/>
    </row>
    <row r="904" spans="1:28" x14ac:dyDescent="0.2">
      <c r="A904" t="s">
        <v>0</v>
      </c>
      <c r="B904" t="s">
        <v>0</v>
      </c>
      <c r="C904" t="s">
        <v>0</v>
      </c>
      <c r="D904" s="8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s="13" t="s">
        <v>0</v>
      </c>
      <c r="N904" s="15" t="s">
        <v>0</v>
      </c>
      <c r="O904" s="10" t="s">
        <v>0</v>
      </c>
      <c r="P904" s="10" t="s">
        <v>0</v>
      </c>
      <c r="Q904" t="s">
        <v>0</v>
      </c>
      <c r="R904" s="13" t="s">
        <v>0</v>
      </c>
      <c r="S904" s="13" t="s">
        <v>0</v>
      </c>
      <c r="T904" s="12" t="s">
        <v>0</v>
      </c>
      <c r="U904" s="13" t="s">
        <v>0</v>
      </c>
      <c r="V904" s="14" t="s">
        <v>0</v>
      </c>
      <c r="W904" s="14" t="s">
        <v>0</v>
      </c>
      <c r="X904" t="s">
        <v>0</v>
      </c>
      <c r="Y904" t="s">
        <v>0</v>
      </c>
      <c r="Z904" t="s">
        <v>0</v>
      </c>
      <c r="AA904" t="s">
        <v>0</v>
      </c>
      <c r="AB904"/>
    </row>
    <row r="905" spans="1:28" x14ac:dyDescent="0.2">
      <c r="A905" t="s">
        <v>0</v>
      </c>
      <c r="B905" t="s">
        <v>0</v>
      </c>
      <c r="C905" t="s">
        <v>0</v>
      </c>
      <c r="D905" s="8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s="13" t="s">
        <v>0</v>
      </c>
      <c r="N905" s="15" t="s">
        <v>0</v>
      </c>
      <c r="O905" s="10" t="s">
        <v>0</v>
      </c>
      <c r="P905" s="10" t="s">
        <v>0</v>
      </c>
      <c r="Q905" t="s">
        <v>0</v>
      </c>
      <c r="R905" s="13" t="s">
        <v>0</v>
      </c>
      <c r="S905" s="13" t="s">
        <v>0</v>
      </c>
      <c r="T905" s="12" t="s">
        <v>0</v>
      </c>
      <c r="U905" s="13" t="s">
        <v>0</v>
      </c>
      <c r="V905" s="14" t="s">
        <v>0</v>
      </c>
      <c r="W905" s="14" t="s">
        <v>0</v>
      </c>
      <c r="X905" t="s">
        <v>0</v>
      </c>
      <c r="Y905" t="s">
        <v>0</v>
      </c>
      <c r="Z905" t="s">
        <v>0</v>
      </c>
      <c r="AA905" t="s">
        <v>0</v>
      </c>
      <c r="AB905"/>
    </row>
    <row r="906" spans="1:28" x14ac:dyDescent="0.2">
      <c r="A906" t="s">
        <v>0</v>
      </c>
      <c r="B906" t="s">
        <v>0</v>
      </c>
      <c r="C906" t="s">
        <v>0</v>
      </c>
      <c r="D906" s="8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s="13" t="s">
        <v>0</v>
      </c>
      <c r="N906" s="15" t="s">
        <v>0</v>
      </c>
      <c r="O906" s="10" t="s">
        <v>0</v>
      </c>
      <c r="P906" s="10" t="s">
        <v>0</v>
      </c>
      <c r="Q906" t="s">
        <v>0</v>
      </c>
      <c r="R906" s="13" t="s">
        <v>0</v>
      </c>
      <c r="S906" s="13" t="s">
        <v>0</v>
      </c>
      <c r="T906" s="12" t="s">
        <v>0</v>
      </c>
      <c r="U906" s="13" t="s">
        <v>0</v>
      </c>
      <c r="V906" s="14" t="s">
        <v>0</v>
      </c>
      <c r="W906" s="14" t="s">
        <v>0</v>
      </c>
      <c r="X906" t="s">
        <v>0</v>
      </c>
      <c r="Y906" t="s">
        <v>0</v>
      </c>
      <c r="Z906" t="s">
        <v>0</v>
      </c>
      <c r="AA906" t="s">
        <v>0</v>
      </c>
      <c r="AB906"/>
    </row>
    <row r="907" spans="1:28" x14ac:dyDescent="0.2">
      <c r="A907" t="s">
        <v>0</v>
      </c>
      <c r="B907" t="s">
        <v>0</v>
      </c>
      <c r="C907" t="s">
        <v>0</v>
      </c>
      <c r="D907" s="8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s="13" t="s">
        <v>0</v>
      </c>
      <c r="N907" s="15" t="s">
        <v>0</v>
      </c>
      <c r="O907" s="10" t="s">
        <v>0</v>
      </c>
      <c r="P907" s="10" t="s">
        <v>0</v>
      </c>
      <c r="Q907" t="s">
        <v>0</v>
      </c>
      <c r="R907" s="13" t="s">
        <v>0</v>
      </c>
      <c r="S907" s="13" t="s">
        <v>0</v>
      </c>
      <c r="T907" s="12" t="s">
        <v>0</v>
      </c>
      <c r="U907" s="13" t="s">
        <v>0</v>
      </c>
      <c r="V907" s="14" t="s">
        <v>0</v>
      </c>
      <c r="W907" s="14" t="s">
        <v>0</v>
      </c>
      <c r="X907" t="s">
        <v>0</v>
      </c>
      <c r="Y907" t="s">
        <v>0</v>
      </c>
      <c r="Z907" t="s">
        <v>0</v>
      </c>
      <c r="AA907" t="s">
        <v>0</v>
      </c>
      <c r="AB907"/>
    </row>
    <row r="908" spans="1:28" x14ac:dyDescent="0.2">
      <c r="A908" t="s">
        <v>0</v>
      </c>
      <c r="B908" t="s">
        <v>0</v>
      </c>
      <c r="C908" t="s">
        <v>0</v>
      </c>
      <c r="D908" s="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s="13" t="s">
        <v>0</v>
      </c>
      <c r="N908" s="15" t="s">
        <v>0</v>
      </c>
      <c r="O908" s="10" t="s">
        <v>0</v>
      </c>
      <c r="P908" s="10" t="s">
        <v>0</v>
      </c>
      <c r="Q908" t="s">
        <v>0</v>
      </c>
      <c r="R908" s="13" t="s">
        <v>0</v>
      </c>
      <c r="S908" s="13" t="s">
        <v>0</v>
      </c>
      <c r="T908" s="12" t="s">
        <v>0</v>
      </c>
      <c r="U908" s="13" t="s">
        <v>0</v>
      </c>
      <c r="V908" s="14" t="s">
        <v>0</v>
      </c>
      <c r="W908" s="14" t="s">
        <v>0</v>
      </c>
      <c r="X908" t="s">
        <v>0</v>
      </c>
      <c r="Y908" t="s">
        <v>0</v>
      </c>
      <c r="Z908" t="s">
        <v>0</v>
      </c>
      <c r="AA908" t="s">
        <v>0</v>
      </c>
      <c r="AB908"/>
    </row>
    <row r="909" spans="1:28" x14ac:dyDescent="0.2">
      <c r="A909" t="s">
        <v>0</v>
      </c>
      <c r="B909" t="s">
        <v>0</v>
      </c>
      <c r="C909" t="s">
        <v>0</v>
      </c>
      <c r="D909" s="8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s="13" t="s">
        <v>0</v>
      </c>
      <c r="N909" s="15" t="s">
        <v>0</v>
      </c>
      <c r="O909" s="10" t="s">
        <v>0</v>
      </c>
      <c r="P909" s="10" t="s">
        <v>0</v>
      </c>
      <c r="Q909" t="s">
        <v>0</v>
      </c>
      <c r="R909" s="13" t="s">
        <v>0</v>
      </c>
      <c r="S909" s="13" t="s">
        <v>0</v>
      </c>
      <c r="T909" s="12" t="s">
        <v>0</v>
      </c>
      <c r="U909" s="13" t="s">
        <v>0</v>
      </c>
      <c r="V909" s="14" t="s">
        <v>0</v>
      </c>
      <c r="W909" s="14" t="s">
        <v>0</v>
      </c>
      <c r="X909" t="s">
        <v>0</v>
      </c>
      <c r="Y909" t="s">
        <v>0</v>
      </c>
      <c r="Z909" t="s">
        <v>0</v>
      </c>
      <c r="AA909" t="s">
        <v>0</v>
      </c>
      <c r="AB909"/>
    </row>
    <row r="910" spans="1:28" x14ac:dyDescent="0.2">
      <c r="A910" t="s">
        <v>0</v>
      </c>
      <c r="B910" t="s">
        <v>0</v>
      </c>
      <c r="C910" t="s">
        <v>0</v>
      </c>
      <c r="D910" s="8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s="13" t="s">
        <v>0</v>
      </c>
      <c r="N910" s="15" t="s">
        <v>0</v>
      </c>
      <c r="O910" s="10" t="s">
        <v>0</v>
      </c>
      <c r="P910" s="10" t="s">
        <v>0</v>
      </c>
      <c r="Q910" t="s">
        <v>0</v>
      </c>
      <c r="R910" s="13" t="s">
        <v>0</v>
      </c>
      <c r="S910" s="13" t="s">
        <v>0</v>
      </c>
      <c r="T910" s="12" t="s">
        <v>0</v>
      </c>
      <c r="U910" s="13" t="s">
        <v>0</v>
      </c>
      <c r="V910" s="14" t="s">
        <v>0</v>
      </c>
      <c r="W910" s="14" t="s">
        <v>0</v>
      </c>
      <c r="X910" t="s">
        <v>0</v>
      </c>
      <c r="Y910" t="s">
        <v>0</v>
      </c>
      <c r="Z910" t="s">
        <v>0</v>
      </c>
      <c r="AA910" t="s">
        <v>0</v>
      </c>
      <c r="AB910"/>
    </row>
    <row r="911" spans="1:28" x14ac:dyDescent="0.2">
      <c r="A911" t="s">
        <v>0</v>
      </c>
      <c r="B911" t="s">
        <v>0</v>
      </c>
      <c r="C911" t="s">
        <v>0</v>
      </c>
      <c r="D911" s="8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s="13" t="s">
        <v>0</v>
      </c>
      <c r="N911" s="15" t="s">
        <v>0</v>
      </c>
      <c r="O911" s="10" t="s">
        <v>0</v>
      </c>
      <c r="P911" s="10" t="s">
        <v>0</v>
      </c>
      <c r="Q911" t="s">
        <v>0</v>
      </c>
      <c r="R911" s="13" t="s">
        <v>0</v>
      </c>
      <c r="S911" s="13" t="s">
        <v>0</v>
      </c>
      <c r="T911" s="12" t="s">
        <v>0</v>
      </c>
      <c r="U911" s="13" t="s">
        <v>0</v>
      </c>
      <c r="V911" s="14" t="s">
        <v>0</v>
      </c>
      <c r="W911" s="14" t="s">
        <v>0</v>
      </c>
      <c r="X911" t="s">
        <v>0</v>
      </c>
      <c r="Y911" t="s">
        <v>0</v>
      </c>
      <c r="Z911" t="s">
        <v>0</v>
      </c>
      <c r="AA911" t="s">
        <v>0</v>
      </c>
      <c r="AB911"/>
    </row>
    <row r="912" spans="1:28" x14ac:dyDescent="0.2">
      <c r="A912" t="s">
        <v>0</v>
      </c>
      <c r="B912" t="s">
        <v>0</v>
      </c>
      <c r="C912" t="s">
        <v>0</v>
      </c>
      <c r="D912" s="8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s="13" t="s">
        <v>0</v>
      </c>
      <c r="N912" s="15" t="s">
        <v>0</v>
      </c>
      <c r="O912" s="10" t="s">
        <v>0</v>
      </c>
      <c r="P912" s="10" t="s">
        <v>0</v>
      </c>
      <c r="Q912" t="s">
        <v>0</v>
      </c>
      <c r="R912" s="13" t="s">
        <v>0</v>
      </c>
      <c r="S912" s="13" t="s">
        <v>0</v>
      </c>
      <c r="T912" s="12" t="s">
        <v>0</v>
      </c>
      <c r="U912" s="13" t="s">
        <v>0</v>
      </c>
      <c r="V912" s="14" t="s">
        <v>0</v>
      </c>
      <c r="W912" s="14" t="s">
        <v>0</v>
      </c>
      <c r="X912" t="s">
        <v>0</v>
      </c>
      <c r="Y912" t="s">
        <v>0</v>
      </c>
      <c r="Z912" t="s">
        <v>0</v>
      </c>
      <c r="AA912" t="s">
        <v>0</v>
      </c>
      <c r="AB912"/>
    </row>
    <row r="913" spans="1:28" x14ac:dyDescent="0.2">
      <c r="A913" t="s">
        <v>0</v>
      </c>
      <c r="B913" t="s">
        <v>0</v>
      </c>
      <c r="C913" t="s">
        <v>0</v>
      </c>
      <c r="D913" s="8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s="13" t="s">
        <v>0</v>
      </c>
      <c r="N913" s="15" t="s">
        <v>0</v>
      </c>
      <c r="O913" s="10" t="s">
        <v>0</v>
      </c>
      <c r="P913" s="10" t="s">
        <v>0</v>
      </c>
      <c r="Q913" t="s">
        <v>0</v>
      </c>
      <c r="R913" s="13" t="s">
        <v>0</v>
      </c>
      <c r="S913" s="13" t="s">
        <v>0</v>
      </c>
      <c r="T913" s="12" t="s">
        <v>0</v>
      </c>
      <c r="U913" s="13" t="s">
        <v>0</v>
      </c>
      <c r="V913" s="14" t="s">
        <v>0</v>
      </c>
      <c r="W913" s="14" t="s">
        <v>0</v>
      </c>
      <c r="X913" t="s">
        <v>0</v>
      </c>
      <c r="Y913" t="s">
        <v>0</v>
      </c>
      <c r="Z913" t="s">
        <v>0</v>
      </c>
      <c r="AA913" t="s">
        <v>0</v>
      </c>
      <c r="AB913"/>
    </row>
    <row r="914" spans="1:28" x14ac:dyDescent="0.2">
      <c r="A914" t="s">
        <v>0</v>
      </c>
      <c r="B914" t="s">
        <v>0</v>
      </c>
      <c r="C914" t="s">
        <v>0</v>
      </c>
      <c r="D914" s="8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s="13" t="s">
        <v>0</v>
      </c>
      <c r="N914" s="15" t="s">
        <v>0</v>
      </c>
      <c r="O914" s="10" t="s">
        <v>0</v>
      </c>
      <c r="P914" s="10" t="s">
        <v>0</v>
      </c>
      <c r="Q914" t="s">
        <v>0</v>
      </c>
      <c r="R914" s="13" t="s">
        <v>0</v>
      </c>
      <c r="S914" s="13" t="s">
        <v>0</v>
      </c>
      <c r="T914" s="12" t="s">
        <v>0</v>
      </c>
      <c r="U914" s="13" t="s">
        <v>0</v>
      </c>
      <c r="V914" s="14" t="s">
        <v>0</v>
      </c>
      <c r="W914" s="14" t="s">
        <v>0</v>
      </c>
      <c r="X914" t="s">
        <v>0</v>
      </c>
      <c r="Y914" t="s">
        <v>0</v>
      </c>
      <c r="Z914" t="s">
        <v>0</v>
      </c>
      <c r="AA914" t="s">
        <v>0</v>
      </c>
      <c r="AB914"/>
    </row>
    <row r="915" spans="1:28" x14ac:dyDescent="0.2">
      <c r="A915" t="s">
        <v>0</v>
      </c>
      <c r="B915" t="s">
        <v>0</v>
      </c>
      <c r="C915" t="s">
        <v>0</v>
      </c>
      <c r="D915" s="8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s="13" t="s">
        <v>0</v>
      </c>
      <c r="N915" s="15" t="s">
        <v>0</v>
      </c>
      <c r="O915" s="10" t="s">
        <v>0</v>
      </c>
      <c r="P915" s="10" t="s">
        <v>0</v>
      </c>
      <c r="Q915" t="s">
        <v>0</v>
      </c>
      <c r="R915" s="13" t="s">
        <v>0</v>
      </c>
      <c r="S915" s="13" t="s">
        <v>0</v>
      </c>
      <c r="T915" s="12" t="s">
        <v>0</v>
      </c>
      <c r="U915" s="13" t="s">
        <v>0</v>
      </c>
      <c r="V915" s="14" t="s">
        <v>0</v>
      </c>
      <c r="W915" s="14" t="s">
        <v>0</v>
      </c>
      <c r="X915" t="s">
        <v>0</v>
      </c>
      <c r="Y915" t="s">
        <v>0</v>
      </c>
      <c r="Z915" t="s">
        <v>0</v>
      </c>
      <c r="AA915" t="s">
        <v>0</v>
      </c>
      <c r="AB915"/>
    </row>
    <row r="916" spans="1:28" x14ac:dyDescent="0.2">
      <c r="A916" t="s">
        <v>0</v>
      </c>
      <c r="B916" t="s">
        <v>0</v>
      </c>
      <c r="C916" t="s">
        <v>0</v>
      </c>
      <c r="D916" s="8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s="13" t="s">
        <v>0</v>
      </c>
      <c r="N916" s="15" t="s">
        <v>0</v>
      </c>
      <c r="O916" s="10" t="s">
        <v>0</v>
      </c>
      <c r="P916" s="10" t="s">
        <v>0</v>
      </c>
      <c r="Q916" t="s">
        <v>0</v>
      </c>
      <c r="R916" s="13" t="s">
        <v>0</v>
      </c>
      <c r="S916" s="13" t="s">
        <v>0</v>
      </c>
      <c r="T916" s="12" t="s">
        <v>0</v>
      </c>
      <c r="U916" s="13" t="s">
        <v>0</v>
      </c>
      <c r="V916" s="14" t="s">
        <v>0</v>
      </c>
      <c r="W916" s="14" t="s">
        <v>0</v>
      </c>
      <c r="X916" t="s">
        <v>0</v>
      </c>
      <c r="Y916" t="s">
        <v>0</v>
      </c>
      <c r="Z916" t="s">
        <v>0</v>
      </c>
      <c r="AA916" t="s">
        <v>0</v>
      </c>
      <c r="AB916"/>
    </row>
    <row r="917" spans="1:28" x14ac:dyDescent="0.2">
      <c r="A917" t="s">
        <v>0</v>
      </c>
      <c r="B917" t="s">
        <v>0</v>
      </c>
      <c r="C917" t="s">
        <v>0</v>
      </c>
      <c r="D917" s="8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s="13" t="s">
        <v>0</v>
      </c>
      <c r="N917" s="15" t="s">
        <v>0</v>
      </c>
      <c r="O917" s="10" t="s">
        <v>0</v>
      </c>
      <c r="P917" s="10" t="s">
        <v>0</v>
      </c>
      <c r="Q917" t="s">
        <v>0</v>
      </c>
      <c r="R917" s="13" t="s">
        <v>0</v>
      </c>
      <c r="S917" s="13" t="s">
        <v>0</v>
      </c>
      <c r="T917" s="12" t="s">
        <v>0</v>
      </c>
      <c r="U917" s="13" t="s">
        <v>0</v>
      </c>
      <c r="V917" s="14" t="s">
        <v>0</v>
      </c>
      <c r="W917" s="14" t="s">
        <v>0</v>
      </c>
      <c r="X917" t="s">
        <v>0</v>
      </c>
      <c r="Y917" t="s">
        <v>0</v>
      </c>
      <c r="Z917" t="s">
        <v>0</v>
      </c>
      <c r="AA917" t="s">
        <v>0</v>
      </c>
      <c r="AB917"/>
    </row>
    <row r="918" spans="1:28" x14ac:dyDescent="0.2">
      <c r="A918" t="s">
        <v>0</v>
      </c>
      <c r="B918" t="s">
        <v>0</v>
      </c>
      <c r="C918" t="s">
        <v>0</v>
      </c>
      <c r="D918" s="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s="13" t="s">
        <v>0</v>
      </c>
      <c r="N918" s="15" t="s">
        <v>0</v>
      </c>
      <c r="O918" s="10" t="s">
        <v>0</v>
      </c>
      <c r="P918" s="10" t="s">
        <v>0</v>
      </c>
      <c r="Q918" t="s">
        <v>0</v>
      </c>
      <c r="R918" s="13" t="s">
        <v>0</v>
      </c>
      <c r="S918" s="13" t="s">
        <v>0</v>
      </c>
      <c r="T918" s="12" t="s">
        <v>0</v>
      </c>
      <c r="U918" s="13" t="s">
        <v>0</v>
      </c>
      <c r="V918" s="14" t="s">
        <v>0</v>
      </c>
      <c r="W918" s="14" t="s">
        <v>0</v>
      </c>
      <c r="X918" t="s">
        <v>0</v>
      </c>
      <c r="Y918" t="s">
        <v>0</v>
      </c>
      <c r="Z918" t="s">
        <v>0</v>
      </c>
      <c r="AA918" t="s">
        <v>0</v>
      </c>
      <c r="AB918"/>
    </row>
    <row r="919" spans="1:28" x14ac:dyDescent="0.2">
      <c r="A919" t="s">
        <v>0</v>
      </c>
      <c r="B919" t="s">
        <v>0</v>
      </c>
      <c r="C919" t="s">
        <v>0</v>
      </c>
      <c r="D919" s="8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s="13" t="s">
        <v>0</v>
      </c>
      <c r="N919" s="15" t="s">
        <v>0</v>
      </c>
      <c r="O919" s="10" t="s">
        <v>0</v>
      </c>
      <c r="P919" s="10" t="s">
        <v>0</v>
      </c>
      <c r="Q919" t="s">
        <v>0</v>
      </c>
      <c r="R919" s="13" t="s">
        <v>0</v>
      </c>
      <c r="S919" s="13" t="s">
        <v>0</v>
      </c>
      <c r="T919" s="12" t="s">
        <v>0</v>
      </c>
      <c r="U919" s="13" t="s">
        <v>0</v>
      </c>
      <c r="V919" s="14" t="s">
        <v>0</v>
      </c>
      <c r="W919" s="14" t="s">
        <v>0</v>
      </c>
      <c r="X919" t="s">
        <v>0</v>
      </c>
      <c r="Y919" t="s">
        <v>0</v>
      </c>
      <c r="Z919" t="s">
        <v>0</v>
      </c>
      <c r="AA919" t="s">
        <v>0</v>
      </c>
      <c r="AB919"/>
    </row>
    <row r="920" spans="1:28" x14ac:dyDescent="0.2">
      <c r="A920" t="s">
        <v>0</v>
      </c>
      <c r="B920" t="s">
        <v>0</v>
      </c>
      <c r="C920" t="s">
        <v>0</v>
      </c>
      <c r="D920" s="8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s="13" t="s">
        <v>0</v>
      </c>
      <c r="N920" s="15" t="s">
        <v>0</v>
      </c>
      <c r="O920" s="10" t="s">
        <v>0</v>
      </c>
      <c r="P920" s="10" t="s">
        <v>0</v>
      </c>
      <c r="Q920" t="s">
        <v>0</v>
      </c>
      <c r="R920" s="13" t="s">
        <v>0</v>
      </c>
      <c r="S920" s="13" t="s">
        <v>0</v>
      </c>
      <c r="T920" s="12" t="s">
        <v>0</v>
      </c>
      <c r="U920" s="13" t="s">
        <v>0</v>
      </c>
      <c r="V920" s="14" t="s">
        <v>0</v>
      </c>
      <c r="W920" s="14" t="s">
        <v>0</v>
      </c>
      <c r="X920" t="s">
        <v>0</v>
      </c>
      <c r="Y920" t="s">
        <v>0</v>
      </c>
      <c r="Z920" t="s">
        <v>0</v>
      </c>
      <c r="AA920" t="s">
        <v>0</v>
      </c>
      <c r="AB920"/>
    </row>
    <row r="921" spans="1:28" x14ac:dyDescent="0.2">
      <c r="A921" t="s">
        <v>0</v>
      </c>
      <c r="B921" t="s">
        <v>0</v>
      </c>
      <c r="C921" t="s">
        <v>0</v>
      </c>
      <c r="D921" s="8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s="13" t="s">
        <v>0</v>
      </c>
      <c r="N921" s="15" t="s">
        <v>0</v>
      </c>
      <c r="O921" s="10" t="s">
        <v>0</v>
      </c>
      <c r="P921" s="10" t="s">
        <v>0</v>
      </c>
      <c r="Q921" t="s">
        <v>0</v>
      </c>
      <c r="R921" s="13" t="s">
        <v>0</v>
      </c>
      <c r="S921" s="13" t="s">
        <v>0</v>
      </c>
      <c r="T921" s="12" t="s">
        <v>0</v>
      </c>
      <c r="U921" s="13" t="s">
        <v>0</v>
      </c>
      <c r="V921" s="14" t="s">
        <v>0</v>
      </c>
      <c r="W921" s="14" t="s">
        <v>0</v>
      </c>
      <c r="X921" t="s">
        <v>0</v>
      </c>
      <c r="Y921" t="s">
        <v>0</v>
      </c>
      <c r="Z921" t="s">
        <v>0</v>
      </c>
      <c r="AA921" t="s">
        <v>0</v>
      </c>
      <c r="AB921"/>
    </row>
    <row r="922" spans="1:28" x14ac:dyDescent="0.2">
      <c r="A922" t="s">
        <v>0</v>
      </c>
      <c r="B922" t="s">
        <v>0</v>
      </c>
      <c r="C922" t="s">
        <v>0</v>
      </c>
      <c r="D922" s="8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s="13" t="s">
        <v>0</v>
      </c>
      <c r="N922" s="15" t="s">
        <v>0</v>
      </c>
      <c r="O922" s="10" t="s">
        <v>0</v>
      </c>
      <c r="P922" s="10" t="s">
        <v>0</v>
      </c>
      <c r="Q922" t="s">
        <v>0</v>
      </c>
      <c r="R922" s="13" t="s">
        <v>0</v>
      </c>
      <c r="S922" s="13" t="s">
        <v>0</v>
      </c>
      <c r="T922" s="12" t="s">
        <v>0</v>
      </c>
      <c r="U922" s="13" t="s">
        <v>0</v>
      </c>
      <c r="V922" s="14" t="s">
        <v>0</v>
      </c>
      <c r="W922" s="14" t="s">
        <v>0</v>
      </c>
      <c r="X922" t="s">
        <v>0</v>
      </c>
      <c r="Y922" t="s">
        <v>0</v>
      </c>
      <c r="Z922" t="s">
        <v>0</v>
      </c>
      <c r="AA922" t="s">
        <v>0</v>
      </c>
      <c r="AB922"/>
    </row>
    <row r="923" spans="1:28" x14ac:dyDescent="0.2">
      <c r="A923" t="s">
        <v>0</v>
      </c>
      <c r="B923" t="s">
        <v>0</v>
      </c>
      <c r="C923" t="s">
        <v>0</v>
      </c>
      <c r="D923" s="8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s="13" t="s">
        <v>0</v>
      </c>
      <c r="N923" s="15" t="s">
        <v>0</v>
      </c>
      <c r="O923" s="10" t="s">
        <v>0</v>
      </c>
      <c r="P923" s="10" t="s">
        <v>0</v>
      </c>
      <c r="Q923" t="s">
        <v>0</v>
      </c>
      <c r="R923" s="13" t="s">
        <v>0</v>
      </c>
      <c r="S923" s="13" t="s">
        <v>0</v>
      </c>
      <c r="T923" s="12" t="s">
        <v>0</v>
      </c>
      <c r="U923" s="13" t="s">
        <v>0</v>
      </c>
      <c r="V923" s="14" t="s">
        <v>0</v>
      </c>
      <c r="W923" s="14" t="s">
        <v>0</v>
      </c>
      <c r="X923" t="s">
        <v>0</v>
      </c>
      <c r="Y923" t="s">
        <v>0</v>
      </c>
      <c r="Z923" t="s">
        <v>0</v>
      </c>
      <c r="AA923" t="s">
        <v>0</v>
      </c>
      <c r="AB923"/>
    </row>
    <row r="924" spans="1:28" x14ac:dyDescent="0.2">
      <c r="A924" t="s">
        <v>0</v>
      </c>
      <c r="B924" t="s">
        <v>0</v>
      </c>
      <c r="C924" t="s">
        <v>0</v>
      </c>
      <c r="D924" s="8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s="13" t="s">
        <v>0</v>
      </c>
      <c r="N924" s="15" t="s">
        <v>0</v>
      </c>
      <c r="O924" s="10" t="s">
        <v>0</v>
      </c>
      <c r="P924" s="10" t="s">
        <v>0</v>
      </c>
      <c r="Q924" t="s">
        <v>0</v>
      </c>
      <c r="R924" s="13" t="s">
        <v>0</v>
      </c>
      <c r="S924" s="13" t="s">
        <v>0</v>
      </c>
      <c r="T924" s="12" t="s">
        <v>0</v>
      </c>
      <c r="U924" s="13" t="s">
        <v>0</v>
      </c>
      <c r="V924" s="14" t="s">
        <v>0</v>
      </c>
      <c r="W924" s="14" t="s">
        <v>0</v>
      </c>
      <c r="X924" t="s">
        <v>0</v>
      </c>
      <c r="Y924" t="s">
        <v>0</v>
      </c>
      <c r="Z924" t="s">
        <v>0</v>
      </c>
      <c r="AA924" t="s">
        <v>0</v>
      </c>
      <c r="AB924"/>
    </row>
    <row r="925" spans="1:28" x14ac:dyDescent="0.2">
      <c r="A925" t="s">
        <v>0</v>
      </c>
      <c r="B925" t="s">
        <v>0</v>
      </c>
      <c r="C925" t="s">
        <v>0</v>
      </c>
      <c r="D925" s="8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s="13" t="s">
        <v>0</v>
      </c>
      <c r="N925" s="15" t="s">
        <v>0</v>
      </c>
      <c r="O925" s="10" t="s">
        <v>0</v>
      </c>
      <c r="P925" s="10" t="s">
        <v>0</v>
      </c>
      <c r="Q925" t="s">
        <v>0</v>
      </c>
      <c r="R925" s="13" t="s">
        <v>0</v>
      </c>
      <c r="S925" s="13" t="s">
        <v>0</v>
      </c>
      <c r="T925" s="12" t="s">
        <v>0</v>
      </c>
      <c r="U925" s="13" t="s">
        <v>0</v>
      </c>
      <c r="V925" s="14" t="s">
        <v>0</v>
      </c>
      <c r="W925" s="14" t="s">
        <v>0</v>
      </c>
      <c r="X925" t="s">
        <v>0</v>
      </c>
      <c r="Y925" t="s">
        <v>0</v>
      </c>
      <c r="Z925" t="s">
        <v>0</v>
      </c>
      <c r="AA925" t="s">
        <v>0</v>
      </c>
      <c r="AB925"/>
    </row>
    <row r="926" spans="1:28" x14ac:dyDescent="0.2">
      <c r="A926" t="s">
        <v>0</v>
      </c>
      <c r="B926" t="s">
        <v>0</v>
      </c>
      <c r="C926" t="s">
        <v>0</v>
      </c>
      <c r="D926" s="8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s="13" t="s">
        <v>0</v>
      </c>
      <c r="N926" s="15" t="s">
        <v>0</v>
      </c>
      <c r="O926" s="10" t="s">
        <v>0</v>
      </c>
      <c r="P926" s="10" t="s">
        <v>0</v>
      </c>
      <c r="Q926" t="s">
        <v>0</v>
      </c>
      <c r="R926" s="13" t="s">
        <v>0</v>
      </c>
      <c r="S926" s="13" t="s">
        <v>0</v>
      </c>
      <c r="T926" s="12" t="s">
        <v>0</v>
      </c>
      <c r="U926" s="13" t="s">
        <v>0</v>
      </c>
      <c r="V926" s="14" t="s">
        <v>0</v>
      </c>
      <c r="W926" s="14" t="s">
        <v>0</v>
      </c>
      <c r="X926" t="s">
        <v>0</v>
      </c>
      <c r="Y926" t="s">
        <v>0</v>
      </c>
      <c r="Z926" t="s">
        <v>0</v>
      </c>
      <c r="AA926" t="s">
        <v>0</v>
      </c>
      <c r="AB926"/>
    </row>
    <row r="927" spans="1:28" x14ac:dyDescent="0.2">
      <c r="A927" t="s">
        <v>0</v>
      </c>
      <c r="B927" t="s">
        <v>0</v>
      </c>
      <c r="C927" t="s">
        <v>0</v>
      </c>
      <c r="D927" s="8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s="13" t="s">
        <v>0</v>
      </c>
      <c r="N927" s="15" t="s">
        <v>0</v>
      </c>
      <c r="O927" s="10" t="s">
        <v>0</v>
      </c>
      <c r="P927" s="10" t="s">
        <v>0</v>
      </c>
      <c r="Q927" t="s">
        <v>0</v>
      </c>
      <c r="R927" s="13" t="s">
        <v>0</v>
      </c>
      <c r="S927" s="13" t="s">
        <v>0</v>
      </c>
      <c r="T927" s="12" t="s">
        <v>0</v>
      </c>
      <c r="U927" s="13" t="s">
        <v>0</v>
      </c>
      <c r="V927" s="14" t="s">
        <v>0</v>
      </c>
      <c r="W927" s="14" t="s">
        <v>0</v>
      </c>
      <c r="X927" t="s">
        <v>0</v>
      </c>
      <c r="Y927" t="s">
        <v>0</v>
      </c>
      <c r="Z927" t="s">
        <v>0</v>
      </c>
      <c r="AA927" t="s">
        <v>0</v>
      </c>
      <c r="AB927"/>
    </row>
    <row r="928" spans="1:28" x14ac:dyDescent="0.2">
      <c r="A928" t="s">
        <v>0</v>
      </c>
      <c r="B928" t="s">
        <v>0</v>
      </c>
      <c r="C928" t="s">
        <v>0</v>
      </c>
      <c r="D928" s="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s="13" t="s">
        <v>0</v>
      </c>
      <c r="N928" s="15" t="s">
        <v>0</v>
      </c>
      <c r="O928" s="10" t="s">
        <v>0</v>
      </c>
      <c r="P928" s="10" t="s">
        <v>0</v>
      </c>
      <c r="Q928" t="s">
        <v>0</v>
      </c>
      <c r="R928" s="13" t="s">
        <v>0</v>
      </c>
      <c r="S928" s="13" t="s">
        <v>0</v>
      </c>
      <c r="T928" s="12" t="s">
        <v>0</v>
      </c>
      <c r="U928" s="13" t="s">
        <v>0</v>
      </c>
      <c r="V928" s="14" t="s">
        <v>0</v>
      </c>
      <c r="W928" s="14" t="s">
        <v>0</v>
      </c>
      <c r="X928" t="s">
        <v>0</v>
      </c>
      <c r="Y928" t="s">
        <v>0</v>
      </c>
      <c r="Z928" t="s">
        <v>0</v>
      </c>
      <c r="AA928" t="s">
        <v>0</v>
      </c>
      <c r="AB928"/>
    </row>
    <row r="929" spans="1:28" x14ac:dyDescent="0.2">
      <c r="A929" t="s">
        <v>0</v>
      </c>
      <c r="B929" t="s">
        <v>0</v>
      </c>
      <c r="C929" t="s">
        <v>0</v>
      </c>
      <c r="D929" s="8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s="13" t="s">
        <v>0</v>
      </c>
      <c r="N929" s="15" t="s">
        <v>0</v>
      </c>
      <c r="O929" s="10" t="s">
        <v>0</v>
      </c>
      <c r="P929" s="10" t="s">
        <v>0</v>
      </c>
      <c r="Q929" t="s">
        <v>0</v>
      </c>
      <c r="R929" s="13" t="s">
        <v>0</v>
      </c>
      <c r="S929" s="13" t="s">
        <v>0</v>
      </c>
      <c r="T929" s="12" t="s">
        <v>0</v>
      </c>
      <c r="U929" s="13" t="s">
        <v>0</v>
      </c>
      <c r="V929" s="14" t="s">
        <v>0</v>
      </c>
      <c r="W929" s="14" t="s">
        <v>0</v>
      </c>
      <c r="X929" t="s">
        <v>0</v>
      </c>
      <c r="Y929" t="s">
        <v>0</v>
      </c>
      <c r="Z929" t="s">
        <v>0</v>
      </c>
      <c r="AA929" t="s">
        <v>0</v>
      </c>
      <c r="AB929"/>
    </row>
    <row r="930" spans="1:28" x14ac:dyDescent="0.2">
      <c r="A930" t="s">
        <v>0</v>
      </c>
      <c r="B930" t="s">
        <v>0</v>
      </c>
      <c r="C930" t="s">
        <v>0</v>
      </c>
      <c r="D930" s="8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s="13" t="s">
        <v>0</v>
      </c>
      <c r="N930" s="15" t="s">
        <v>0</v>
      </c>
      <c r="O930" s="10" t="s">
        <v>0</v>
      </c>
      <c r="P930" s="10" t="s">
        <v>0</v>
      </c>
      <c r="Q930" t="s">
        <v>0</v>
      </c>
      <c r="R930" s="13" t="s">
        <v>0</v>
      </c>
      <c r="S930" s="13" t="s">
        <v>0</v>
      </c>
      <c r="T930" s="12" t="s">
        <v>0</v>
      </c>
      <c r="U930" s="13" t="s">
        <v>0</v>
      </c>
      <c r="V930" s="14" t="s">
        <v>0</v>
      </c>
      <c r="W930" s="14" t="s">
        <v>0</v>
      </c>
      <c r="X930" t="s">
        <v>0</v>
      </c>
      <c r="Y930" t="s">
        <v>0</v>
      </c>
      <c r="Z930" t="s">
        <v>0</v>
      </c>
      <c r="AA930" t="s">
        <v>0</v>
      </c>
      <c r="AB930"/>
    </row>
    <row r="931" spans="1:28" x14ac:dyDescent="0.2">
      <c r="A931" t="s">
        <v>0</v>
      </c>
      <c r="B931" t="s">
        <v>0</v>
      </c>
      <c r="C931" t="s">
        <v>0</v>
      </c>
      <c r="D931" s="8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s="13" t="s">
        <v>0</v>
      </c>
      <c r="N931" s="15" t="s">
        <v>0</v>
      </c>
      <c r="O931" s="10" t="s">
        <v>0</v>
      </c>
      <c r="P931" s="10" t="s">
        <v>0</v>
      </c>
      <c r="Q931" t="s">
        <v>0</v>
      </c>
      <c r="R931" s="13" t="s">
        <v>0</v>
      </c>
      <c r="S931" s="13" t="s">
        <v>0</v>
      </c>
      <c r="T931" s="12" t="s">
        <v>0</v>
      </c>
      <c r="U931" s="13" t="s">
        <v>0</v>
      </c>
      <c r="V931" s="14" t="s">
        <v>0</v>
      </c>
      <c r="W931" s="14" t="s">
        <v>0</v>
      </c>
      <c r="X931" t="s">
        <v>0</v>
      </c>
      <c r="Y931" t="s">
        <v>0</v>
      </c>
      <c r="Z931" t="s">
        <v>0</v>
      </c>
      <c r="AA931" t="s">
        <v>0</v>
      </c>
      <c r="AB931"/>
    </row>
    <row r="932" spans="1:28" x14ac:dyDescent="0.2">
      <c r="A932" t="s">
        <v>0</v>
      </c>
      <c r="B932" t="s">
        <v>0</v>
      </c>
      <c r="C932" t="s">
        <v>0</v>
      </c>
      <c r="D932" s="8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s="13" t="s">
        <v>0</v>
      </c>
      <c r="N932" s="15" t="s">
        <v>0</v>
      </c>
      <c r="O932" s="10" t="s">
        <v>0</v>
      </c>
      <c r="P932" s="10" t="s">
        <v>0</v>
      </c>
      <c r="Q932" t="s">
        <v>0</v>
      </c>
      <c r="R932" s="13" t="s">
        <v>0</v>
      </c>
      <c r="S932" s="13" t="s">
        <v>0</v>
      </c>
      <c r="T932" s="12" t="s">
        <v>0</v>
      </c>
      <c r="U932" s="13" t="s">
        <v>0</v>
      </c>
      <c r="V932" s="14" t="s">
        <v>0</v>
      </c>
      <c r="W932" s="14" t="s">
        <v>0</v>
      </c>
      <c r="X932" t="s">
        <v>0</v>
      </c>
      <c r="Y932" t="s">
        <v>0</v>
      </c>
      <c r="Z932" t="s">
        <v>0</v>
      </c>
      <c r="AA932" t="s">
        <v>0</v>
      </c>
      <c r="AB932"/>
    </row>
    <row r="933" spans="1:28" x14ac:dyDescent="0.2">
      <c r="A933" t="s">
        <v>0</v>
      </c>
      <c r="B933" t="s">
        <v>0</v>
      </c>
      <c r="C933" t="s">
        <v>0</v>
      </c>
      <c r="D933" s="8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s="13" t="s">
        <v>0</v>
      </c>
      <c r="N933" s="15" t="s">
        <v>0</v>
      </c>
      <c r="O933" s="10" t="s">
        <v>0</v>
      </c>
      <c r="P933" s="10" t="s">
        <v>0</v>
      </c>
      <c r="Q933" t="s">
        <v>0</v>
      </c>
      <c r="R933" s="13" t="s">
        <v>0</v>
      </c>
      <c r="S933" s="13" t="s">
        <v>0</v>
      </c>
      <c r="T933" s="12" t="s">
        <v>0</v>
      </c>
      <c r="U933" s="13" t="s">
        <v>0</v>
      </c>
      <c r="V933" s="14" t="s">
        <v>0</v>
      </c>
      <c r="W933" s="14" t="s">
        <v>0</v>
      </c>
      <c r="X933" t="s">
        <v>0</v>
      </c>
      <c r="Y933" t="s">
        <v>0</v>
      </c>
      <c r="Z933" t="s">
        <v>0</v>
      </c>
      <c r="AA933" t="s">
        <v>0</v>
      </c>
      <c r="AB933"/>
    </row>
    <row r="934" spans="1:28" x14ac:dyDescent="0.2">
      <c r="A934" t="s">
        <v>0</v>
      </c>
      <c r="B934" t="s">
        <v>0</v>
      </c>
      <c r="C934" t="s">
        <v>0</v>
      </c>
      <c r="D934" s="8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s="13" t="s">
        <v>0</v>
      </c>
      <c r="N934" s="15" t="s">
        <v>0</v>
      </c>
      <c r="O934" s="10" t="s">
        <v>0</v>
      </c>
      <c r="P934" s="10" t="s">
        <v>0</v>
      </c>
      <c r="Q934" t="s">
        <v>0</v>
      </c>
      <c r="R934" s="13" t="s">
        <v>0</v>
      </c>
      <c r="S934" s="13" t="s">
        <v>0</v>
      </c>
      <c r="T934" s="12" t="s">
        <v>0</v>
      </c>
      <c r="U934" s="13" t="s">
        <v>0</v>
      </c>
      <c r="V934" s="14" t="s">
        <v>0</v>
      </c>
      <c r="W934" s="14" t="s">
        <v>0</v>
      </c>
      <c r="X934" t="s">
        <v>0</v>
      </c>
      <c r="Y934" t="s">
        <v>0</v>
      </c>
      <c r="Z934" t="s">
        <v>0</v>
      </c>
      <c r="AA934" t="s">
        <v>0</v>
      </c>
      <c r="AB934"/>
    </row>
    <row r="935" spans="1:28" x14ac:dyDescent="0.2">
      <c r="A935" t="s">
        <v>0</v>
      </c>
      <c r="B935" t="s">
        <v>0</v>
      </c>
      <c r="C935" t="s">
        <v>0</v>
      </c>
      <c r="D935" s="8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s="13" t="s">
        <v>0</v>
      </c>
      <c r="N935" s="15" t="s">
        <v>0</v>
      </c>
      <c r="O935" s="10" t="s">
        <v>0</v>
      </c>
      <c r="P935" s="10" t="s">
        <v>0</v>
      </c>
      <c r="Q935" t="s">
        <v>0</v>
      </c>
      <c r="R935" s="13" t="s">
        <v>0</v>
      </c>
      <c r="S935" s="13" t="s">
        <v>0</v>
      </c>
      <c r="T935" s="12" t="s">
        <v>0</v>
      </c>
      <c r="U935" s="13" t="s">
        <v>0</v>
      </c>
      <c r="V935" s="14" t="s">
        <v>0</v>
      </c>
      <c r="W935" s="14" t="s">
        <v>0</v>
      </c>
      <c r="X935" t="s">
        <v>0</v>
      </c>
      <c r="Y935" t="s">
        <v>0</v>
      </c>
      <c r="Z935" t="s">
        <v>0</v>
      </c>
      <c r="AA935" t="s">
        <v>0</v>
      </c>
      <c r="AB935"/>
    </row>
    <row r="936" spans="1:28" x14ac:dyDescent="0.2">
      <c r="A936" t="s">
        <v>0</v>
      </c>
      <c r="B936" t="s">
        <v>0</v>
      </c>
      <c r="C936" t="s">
        <v>0</v>
      </c>
      <c r="D936" s="8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s="13" t="s">
        <v>0</v>
      </c>
      <c r="N936" s="15" t="s">
        <v>0</v>
      </c>
      <c r="O936" s="10" t="s">
        <v>0</v>
      </c>
      <c r="P936" s="10" t="s">
        <v>0</v>
      </c>
      <c r="Q936" t="s">
        <v>0</v>
      </c>
      <c r="R936" s="13" t="s">
        <v>0</v>
      </c>
      <c r="S936" s="13" t="s">
        <v>0</v>
      </c>
      <c r="T936" s="12" t="s">
        <v>0</v>
      </c>
      <c r="U936" s="13" t="s">
        <v>0</v>
      </c>
      <c r="V936" s="14" t="s">
        <v>0</v>
      </c>
      <c r="W936" s="14" t="s">
        <v>0</v>
      </c>
      <c r="X936" t="s">
        <v>0</v>
      </c>
      <c r="Y936" t="s">
        <v>0</v>
      </c>
      <c r="Z936" t="s">
        <v>0</v>
      </c>
      <c r="AA936" t="s">
        <v>0</v>
      </c>
      <c r="AB936"/>
    </row>
    <row r="937" spans="1:28" x14ac:dyDescent="0.2">
      <c r="A937" t="s">
        <v>0</v>
      </c>
      <c r="B937" t="s">
        <v>0</v>
      </c>
      <c r="C937" t="s">
        <v>0</v>
      </c>
      <c r="D937" s="8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s="13" t="s">
        <v>0</v>
      </c>
      <c r="N937" s="15" t="s">
        <v>0</v>
      </c>
      <c r="O937" s="10" t="s">
        <v>0</v>
      </c>
      <c r="P937" s="10" t="s">
        <v>0</v>
      </c>
      <c r="Q937" t="s">
        <v>0</v>
      </c>
      <c r="R937" s="13" t="s">
        <v>0</v>
      </c>
      <c r="S937" s="13" t="s">
        <v>0</v>
      </c>
      <c r="T937" s="12" t="s">
        <v>0</v>
      </c>
      <c r="U937" s="13" t="s">
        <v>0</v>
      </c>
      <c r="V937" s="14" t="s">
        <v>0</v>
      </c>
      <c r="W937" s="14" t="s">
        <v>0</v>
      </c>
      <c r="X937" t="s">
        <v>0</v>
      </c>
      <c r="Y937" t="s">
        <v>0</v>
      </c>
      <c r="Z937" t="s">
        <v>0</v>
      </c>
      <c r="AA937" t="s">
        <v>0</v>
      </c>
      <c r="AB937"/>
    </row>
    <row r="938" spans="1:28" x14ac:dyDescent="0.2">
      <c r="A938" t="s">
        <v>0</v>
      </c>
      <c r="B938" t="s">
        <v>0</v>
      </c>
      <c r="C938" t="s">
        <v>0</v>
      </c>
      <c r="D938" s="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s="13" t="s">
        <v>0</v>
      </c>
      <c r="N938" s="15" t="s">
        <v>0</v>
      </c>
      <c r="O938" s="10" t="s">
        <v>0</v>
      </c>
      <c r="P938" s="10" t="s">
        <v>0</v>
      </c>
      <c r="Q938" t="s">
        <v>0</v>
      </c>
      <c r="R938" s="13" t="s">
        <v>0</v>
      </c>
      <c r="S938" s="13" t="s">
        <v>0</v>
      </c>
      <c r="T938" s="12" t="s">
        <v>0</v>
      </c>
      <c r="U938" s="13" t="s">
        <v>0</v>
      </c>
      <c r="V938" s="14" t="s">
        <v>0</v>
      </c>
      <c r="W938" s="14" t="s">
        <v>0</v>
      </c>
      <c r="X938" t="s">
        <v>0</v>
      </c>
      <c r="Y938" t="s">
        <v>0</v>
      </c>
      <c r="Z938" t="s">
        <v>0</v>
      </c>
      <c r="AA938" t="s">
        <v>0</v>
      </c>
      <c r="AB938"/>
    </row>
    <row r="939" spans="1:28" x14ac:dyDescent="0.2">
      <c r="A939" t="s">
        <v>0</v>
      </c>
      <c r="B939" t="s">
        <v>0</v>
      </c>
      <c r="C939" t="s">
        <v>0</v>
      </c>
      <c r="D939" s="8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s="13" t="s">
        <v>0</v>
      </c>
      <c r="N939" s="15" t="s">
        <v>0</v>
      </c>
      <c r="O939" s="10" t="s">
        <v>0</v>
      </c>
      <c r="P939" s="10" t="s">
        <v>0</v>
      </c>
      <c r="Q939" t="s">
        <v>0</v>
      </c>
      <c r="R939" s="13" t="s">
        <v>0</v>
      </c>
      <c r="S939" s="13" t="s">
        <v>0</v>
      </c>
      <c r="T939" s="12" t="s">
        <v>0</v>
      </c>
      <c r="U939" s="13" t="s">
        <v>0</v>
      </c>
      <c r="V939" s="14" t="s">
        <v>0</v>
      </c>
      <c r="W939" s="14" t="s">
        <v>0</v>
      </c>
      <c r="X939" t="s">
        <v>0</v>
      </c>
      <c r="Y939" t="s">
        <v>0</v>
      </c>
      <c r="Z939" t="s">
        <v>0</v>
      </c>
      <c r="AA939" t="s">
        <v>0</v>
      </c>
      <c r="AB939"/>
    </row>
    <row r="940" spans="1:28" x14ac:dyDescent="0.2">
      <c r="A940" t="s">
        <v>0</v>
      </c>
      <c r="B940" t="s">
        <v>0</v>
      </c>
      <c r="C940" t="s">
        <v>0</v>
      </c>
      <c r="D940" s="8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s="13" t="s">
        <v>0</v>
      </c>
      <c r="N940" s="15" t="s">
        <v>0</v>
      </c>
      <c r="O940" s="10" t="s">
        <v>0</v>
      </c>
      <c r="P940" s="10" t="s">
        <v>0</v>
      </c>
      <c r="Q940" t="s">
        <v>0</v>
      </c>
      <c r="R940" s="13" t="s">
        <v>0</v>
      </c>
      <c r="S940" s="13" t="s">
        <v>0</v>
      </c>
      <c r="T940" s="12" t="s">
        <v>0</v>
      </c>
      <c r="U940" s="13" t="s">
        <v>0</v>
      </c>
      <c r="V940" s="14" t="s">
        <v>0</v>
      </c>
      <c r="W940" s="14" t="s">
        <v>0</v>
      </c>
      <c r="X940" t="s">
        <v>0</v>
      </c>
      <c r="Y940" t="s">
        <v>0</v>
      </c>
      <c r="Z940" t="s">
        <v>0</v>
      </c>
      <c r="AA940" t="s">
        <v>0</v>
      </c>
      <c r="AB940"/>
    </row>
    <row r="941" spans="1:28" x14ac:dyDescent="0.2">
      <c r="A941" t="s">
        <v>0</v>
      </c>
      <c r="B941" t="s">
        <v>0</v>
      </c>
      <c r="C941" t="s">
        <v>0</v>
      </c>
      <c r="D941" s="8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s="13" t="s">
        <v>0</v>
      </c>
      <c r="N941" s="15" t="s">
        <v>0</v>
      </c>
      <c r="O941" s="10" t="s">
        <v>0</v>
      </c>
      <c r="P941" s="10" t="s">
        <v>0</v>
      </c>
      <c r="Q941" t="s">
        <v>0</v>
      </c>
      <c r="R941" s="13" t="s">
        <v>0</v>
      </c>
      <c r="S941" s="13" t="s">
        <v>0</v>
      </c>
      <c r="T941" s="12" t="s">
        <v>0</v>
      </c>
      <c r="U941" s="13" t="s">
        <v>0</v>
      </c>
      <c r="V941" s="14" t="s">
        <v>0</v>
      </c>
      <c r="W941" s="14" t="s">
        <v>0</v>
      </c>
      <c r="X941" t="s">
        <v>0</v>
      </c>
      <c r="Y941" t="s">
        <v>0</v>
      </c>
      <c r="Z941" t="s">
        <v>0</v>
      </c>
      <c r="AA941" t="s">
        <v>0</v>
      </c>
      <c r="AB941"/>
    </row>
    <row r="942" spans="1:28" x14ac:dyDescent="0.2">
      <c r="A942" t="s">
        <v>0</v>
      </c>
      <c r="B942" t="s">
        <v>0</v>
      </c>
      <c r="C942" t="s">
        <v>0</v>
      </c>
      <c r="D942" s="8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s="13" t="s">
        <v>0</v>
      </c>
      <c r="N942" s="15" t="s">
        <v>0</v>
      </c>
      <c r="O942" s="10" t="s">
        <v>0</v>
      </c>
      <c r="P942" s="10" t="s">
        <v>0</v>
      </c>
      <c r="Q942" t="s">
        <v>0</v>
      </c>
      <c r="R942" s="13" t="s">
        <v>0</v>
      </c>
      <c r="S942" s="13" t="s">
        <v>0</v>
      </c>
      <c r="T942" s="12" t="s">
        <v>0</v>
      </c>
      <c r="U942" s="13" t="s">
        <v>0</v>
      </c>
      <c r="V942" s="14" t="s">
        <v>0</v>
      </c>
      <c r="W942" s="14" t="s">
        <v>0</v>
      </c>
      <c r="X942" t="s">
        <v>0</v>
      </c>
      <c r="Y942" t="s">
        <v>0</v>
      </c>
      <c r="Z942" t="s">
        <v>0</v>
      </c>
      <c r="AA942" t="s">
        <v>0</v>
      </c>
      <c r="AB942"/>
    </row>
    <row r="943" spans="1:28" x14ac:dyDescent="0.2">
      <c r="A943" t="s">
        <v>0</v>
      </c>
      <c r="B943" t="s">
        <v>0</v>
      </c>
      <c r="C943" t="s">
        <v>0</v>
      </c>
      <c r="D943" s="8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s="13" t="s">
        <v>0</v>
      </c>
      <c r="N943" s="15" t="s">
        <v>0</v>
      </c>
      <c r="O943" s="10" t="s">
        <v>0</v>
      </c>
      <c r="P943" s="10" t="s">
        <v>0</v>
      </c>
      <c r="Q943" t="s">
        <v>0</v>
      </c>
      <c r="R943" s="13" t="s">
        <v>0</v>
      </c>
      <c r="S943" s="13" t="s">
        <v>0</v>
      </c>
      <c r="T943" s="12" t="s">
        <v>0</v>
      </c>
      <c r="U943" s="13" t="s">
        <v>0</v>
      </c>
      <c r="V943" s="14" t="s">
        <v>0</v>
      </c>
      <c r="W943" s="14" t="s">
        <v>0</v>
      </c>
      <c r="X943" t="s">
        <v>0</v>
      </c>
      <c r="Y943" t="s">
        <v>0</v>
      </c>
      <c r="Z943" t="s">
        <v>0</v>
      </c>
      <c r="AA943" t="s">
        <v>0</v>
      </c>
      <c r="AB943"/>
    </row>
    <row r="944" spans="1:28" x14ac:dyDescent="0.2">
      <c r="A944" t="s">
        <v>0</v>
      </c>
      <c r="B944" t="s">
        <v>0</v>
      </c>
      <c r="C944" t="s">
        <v>0</v>
      </c>
      <c r="D944" s="8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s="13" t="s">
        <v>0</v>
      </c>
      <c r="N944" s="15" t="s">
        <v>0</v>
      </c>
      <c r="O944" s="10" t="s">
        <v>0</v>
      </c>
      <c r="P944" s="10" t="s">
        <v>0</v>
      </c>
      <c r="Q944" t="s">
        <v>0</v>
      </c>
      <c r="R944" s="13" t="s">
        <v>0</v>
      </c>
      <c r="S944" s="13" t="s">
        <v>0</v>
      </c>
      <c r="T944" s="12" t="s">
        <v>0</v>
      </c>
      <c r="U944" s="13" t="s">
        <v>0</v>
      </c>
      <c r="V944" s="14" t="s">
        <v>0</v>
      </c>
      <c r="W944" s="14" t="s">
        <v>0</v>
      </c>
      <c r="X944" t="s">
        <v>0</v>
      </c>
      <c r="Y944" t="s">
        <v>0</v>
      </c>
      <c r="Z944" t="s">
        <v>0</v>
      </c>
      <c r="AA944" t="s">
        <v>0</v>
      </c>
      <c r="AB944"/>
    </row>
    <row r="945" spans="1:28" x14ac:dyDescent="0.2">
      <c r="A945" t="s">
        <v>0</v>
      </c>
      <c r="B945" t="s">
        <v>0</v>
      </c>
      <c r="C945" t="s">
        <v>0</v>
      </c>
      <c r="D945" s="8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s="13" t="s">
        <v>0</v>
      </c>
      <c r="N945" s="15" t="s">
        <v>0</v>
      </c>
      <c r="O945" s="10" t="s">
        <v>0</v>
      </c>
      <c r="P945" s="10" t="s">
        <v>0</v>
      </c>
      <c r="Q945" t="s">
        <v>0</v>
      </c>
      <c r="R945" s="13" t="s">
        <v>0</v>
      </c>
      <c r="S945" s="13" t="s">
        <v>0</v>
      </c>
      <c r="T945" s="12" t="s">
        <v>0</v>
      </c>
      <c r="U945" s="13" t="s">
        <v>0</v>
      </c>
      <c r="V945" s="14" t="s">
        <v>0</v>
      </c>
      <c r="W945" s="14" t="s">
        <v>0</v>
      </c>
      <c r="X945" t="s">
        <v>0</v>
      </c>
      <c r="Y945" t="s">
        <v>0</v>
      </c>
      <c r="Z945" t="s">
        <v>0</v>
      </c>
      <c r="AA945" t="s">
        <v>0</v>
      </c>
      <c r="AB945"/>
    </row>
    <row r="946" spans="1:28" x14ac:dyDescent="0.2">
      <c r="A946" t="s">
        <v>0</v>
      </c>
      <c r="B946" t="s">
        <v>0</v>
      </c>
      <c r="C946" t="s">
        <v>0</v>
      </c>
      <c r="D946" s="8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s="13" t="s">
        <v>0</v>
      </c>
      <c r="N946" s="15" t="s">
        <v>0</v>
      </c>
      <c r="O946" s="10" t="s">
        <v>0</v>
      </c>
      <c r="P946" s="10" t="s">
        <v>0</v>
      </c>
      <c r="Q946" t="s">
        <v>0</v>
      </c>
      <c r="R946" s="13" t="s">
        <v>0</v>
      </c>
      <c r="S946" s="13" t="s">
        <v>0</v>
      </c>
      <c r="T946" s="12" t="s">
        <v>0</v>
      </c>
      <c r="U946" s="13" t="s">
        <v>0</v>
      </c>
      <c r="V946" s="14" t="s">
        <v>0</v>
      </c>
      <c r="W946" s="14" t="s">
        <v>0</v>
      </c>
      <c r="X946" t="s">
        <v>0</v>
      </c>
      <c r="Y946" t="s">
        <v>0</v>
      </c>
      <c r="Z946" t="s">
        <v>0</v>
      </c>
      <c r="AA946" t="s">
        <v>0</v>
      </c>
      <c r="AB946"/>
    </row>
    <row r="947" spans="1:28" x14ac:dyDescent="0.2">
      <c r="A947" t="s">
        <v>0</v>
      </c>
      <c r="B947" t="s">
        <v>0</v>
      </c>
      <c r="C947" t="s">
        <v>0</v>
      </c>
      <c r="D947" s="8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s="13" t="s">
        <v>0</v>
      </c>
      <c r="N947" s="15" t="s">
        <v>0</v>
      </c>
      <c r="O947" s="10" t="s">
        <v>0</v>
      </c>
      <c r="P947" s="10" t="s">
        <v>0</v>
      </c>
      <c r="Q947" t="s">
        <v>0</v>
      </c>
      <c r="R947" s="13" t="s">
        <v>0</v>
      </c>
      <c r="S947" s="13" t="s">
        <v>0</v>
      </c>
      <c r="T947" s="12" t="s">
        <v>0</v>
      </c>
      <c r="U947" s="13" t="s">
        <v>0</v>
      </c>
      <c r="V947" s="14" t="s">
        <v>0</v>
      </c>
      <c r="W947" s="14" t="s">
        <v>0</v>
      </c>
      <c r="X947" t="s">
        <v>0</v>
      </c>
      <c r="Y947" t="s">
        <v>0</v>
      </c>
      <c r="Z947" t="s">
        <v>0</v>
      </c>
      <c r="AA947" t="s">
        <v>0</v>
      </c>
      <c r="AB947"/>
    </row>
    <row r="948" spans="1:28" x14ac:dyDescent="0.2">
      <c r="A948" t="s">
        <v>0</v>
      </c>
      <c r="B948" t="s">
        <v>0</v>
      </c>
      <c r="C948" t="s">
        <v>0</v>
      </c>
      <c r="D948" s="8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s="13" t="s">
        <v>0</v>
      </c>
      <c r="N948" s="15" t="s">
        <v>0</v>
      </c>
      <c r="O948" s="10" t="s">
        <v>0</v>
      </c>
      <c r="P948" s="10" t="s">
        <v>0</v>
      </c>
      <c r="Q948" t="s">
        <v>0</v>
      </c>
      <c r="R948" s="13" t="s">
        <v>0</v>
      </c>
      <c r="S948" s="13" t="s">
        <v>0</v>
      </c>
      <c r="T948" s="12" t="s">
        <v>0</v>
      </c>
      <c r="U948" s="13" t="s">
        <v>0</v>
      </c>
      <c r="V948" s="14" t="s">
        <v>0</v>
      </c>
      <c r="W948" s="14" t="s">
        <v>0</v>
      </c>
      <c r="X948" t="s">
        <v>0</v>
      </c>
      <c r="Y948" t="s">
        <v>0</v>
      </c>
      <c r="Z948" t="s">
        <v>0</v>
      </c>
      <c r="AA948" t="s">
        <v>0</v>
      </c>
      <c r="AB948"/>
    </row>
    <row r="949" spans="1:28" x14ac:dyDescent="0.2">
      <c r="A949" t="s">
        <v>0</v>
      </c>
      <c r="B949" t="s">
        <v>0</v>
      </c>
      <c r="C949" t="s">
        <v>0</v>
      </c>
      <c r="D949" s="8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s="13" t="s">
        <v>0</v>
      </c>
      <c r="N949" s="15" t="s">
        <v>0</v>
      </c>
      <c r="O949" s="10" t="s">
        <v>0</v>
      </c>
      <c r="P949" s="10" t="s">
        <v>0</v>
      </c>
      <c r="Q949" t="s">
        <v>0</v>
      </c>
      <c r="R949" s="13" t="s">
        <v>0</v>
      </c>
      <c r="S949" s="13" t="s">
        <v>0</v>
      </c>
      <c r="T949" s="12" t="s">
        <v>0</v>
      </c>
      <c r="U949" s="13" t="s">
        <v>0</v>
      </c>
      <c r="V949" s="14" t="s">
        <v>0</v>
      </c>
      <c r="W949" s="14" t="s">
        <v>0</v>
      </c>
      <c r="X949" t="s">
        <v>0</v>
      </c>
      <c r="Y949" t="s">
        <v>0</v>
      </c>
      <c r="Z949" t="s">
        <v>0</v>
      </c>
      <c r="AA949" t="s">
        <v>0</v>
      </c>
      <c r="AB949"/>
    </row>
    <row r="950" spans="1:28" x14ac:dyDescent="0.2">
      <c r="A950" t="s">
        <v>0</v>
      </c>
      <c r="B950" t="s">
        <v>0</v>
      </c>
      <c r="C950" t="s">
        <v>0</v>
      </c>
      <c r="D950" s="8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s="13" t="s">
        <v>0</v>
      </c>
      <c r="N950" s="15" t="s">
        <v>0</v>
      </c>
      <c r="O950" s="10" t="s">
        <v>0</v>
      </c>
      <c r="P950" s="10" t="s">
        <v>0</v>
      </c>
      <c r="Q950" t="s">
        <v>0</v>
      </c>
      <c r="R950" s="13" t="s">
        <v>0</v>
      </c>
      <c r="S950" s="13" t="s">
        <v>0</v>
      </c>
      <c r="T950" s="12" t="s">
        <v>0</v>
      </c>
      <c r="U950" s="13" t="s">
        <v>0</v>
      </c>
      <c r="V950" s="14" t="s">
        <v>0</v>
      </c>
      <c r="W950" s="14" t="s">
        <v>0</v>
      </c>
      <c r="X950" t="s">
        <v>0</v>
      </c>
      <c r="Y950" t="s">
        <v>0</v>
      </c>
      <c r="Z950" t="s">
        <v>0</v>
      </c>
      <c r="AA950" t="s">
        <v>0</v>
      </c>
      <c r="AB950"/>
    </row>
    <row r="951" spans="1:28" x14ac:dyDescent="0.2">
      <c r="A951" t="s">
        <v>0</v>
      </c>
      <c r="B951" t="s">
        <v>0</v>
      </c>
      <c r="C951" t="s">
        <v>0</v>
      </c>
      <c r="D951" s="8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s="13" t="s">
        <v>0</v>
      </c>
      <c r="N951" s="15" t="s">
        <v>0</v>
      </c>
      <c r="O951" s="10" t="s">
        <v>0</v>
      </c>
      <c r="P951" s="10" t="s">
        <v>0</v>
      </c>
      <c r="Q951" t="s">
        <v>0</v>
      </c>
      <c r="R951" s="13" t="s">
        <v>0</v>
      </c>
      <c r="S951" s="13" t="s">
        <v>0</v>
      </c>
      <c r="T951" s="12" t="s">
        <v>0</v>
      </c>
      <c r="U951" s="13" t="s">
        <v>0</v>
      </c>
      <c r="V951" s="14" t="s">
        <v>0</v>
      </c>
      <c r="W951" s="14" t="s">
        <v>0</v>
      </c>
      <c r="X951" t="s">
        <v>0</v>
      </c>
      <c r="Y951" t="s">
        <v>0</v>
      </c>
      <c r="Z951" t="s">
        <v>0</v>
      </c>
      <c r="AA951" t="s">
        <v>0</v>
      </c>
      <c r="AB951"/>
    </row>
    <row r="952" spans="1:28" x14ac:dyDescent="0.2">
      <c r="A952" t="s">
        <v>0</v>
      </c>
      <c r="B952" t="s">
        <v>0</v>
      </c>
      <c r="C952" t="s">
        <v>0</v>
      </c>
      <c r="D952" s="8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s="13" t="s">
        <v>0</v>
      </c>
      <c r="N952" s="15" t="s">
        <v>0</v>
      </c>
      <c r="O952" s="10" t="s">
        <v>0</v>
      </c>
      <c r="P952" s="10" t="s">
        <v>0</v>
      </c>
      <c r="Q952" t="s">
        <v>0</v>
      </c>
      <c r="R952" s="13" t="s">
        <v>0</v>
      </c>
      <c r="S952" s="13" t="s">
        <v>0</v>
      </c>
      <c r="T952" s="12" t="s">
        <v>0</v>
      </c>
      <c r="U952" s="13" t="s">
        <v>0</v>
      </c>
      <c r="V952" s="14" t="s">
        <v>0</v>
      </c>
      <c r="W952" s="14" t="s">
        <v>0</v>
      </c>
      <c r="X952" t="s">
        <v>0</v>
      </c>
      <c r="Y952" t="s">
        <v>0</v>
      </c>
      <c r="Z952" t="s">
        <v>0</v>
      </c>
      <c r="AA952" t="s">
        <v>0</v>
      </c>
      <c r="AB952"/>
    </row>
    <row r="953" spans="1:28" x14ac:dyDescent="0.2">
      <c r="A953" t="s">
        <v>0</v>
      </c>
      <c r="B953" t="s">
        <v>0</v>
      </c>
      <c r="C953" t="s">
        <v>0</v>
      </c>
      <c r="D953" s="8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s="13" t="s">
        <v>0</v>
      </c>
      <c r="N953" s="15" t="s">
        <v>0</v>
      </c>
      <c r="O953" s="10" t="s">
        <v>0</v>
      </c>
      <c r="P953" s="10" t="s">
        <v>0</v>
      </c>
      <c r="Q953" t="s">
        <v>0</v>
      </c>
      <c r="R953" s="13" t="s">
        <v>0</v>
      </c>
      <c r="S953" s="13" t="s">
        <v>0</v>
      </c>
      <c r="T953" s="12" t="s">
        <v>0</v>
      </c>
      <c r="U953" s="13" t="s">
        <v>0</v>
      </c>
      <c r="V953" s="14" t="s">
        <v>0</v>
      </c>
      <c r="W953" s="14" t="s">
        <v>0</v>
      </c>
      <c r="X953" t="s">
        <v>0</v>
      </c>
      <c r="Y953" t="s">
        <v>0</v>
      </c>
      <c r="Z953" t="s">
        <v>0</v>
      </c>
      <c r="AA953" t="s">
        <v>0</v>
      </c>
      <c r="AB953"/>
    </row>
    <row r="954" spans="1:28" x14ac:dyDescent="0.2">
      <c r="A954" t="s">
        <v>0</v>
      </c>
      <c r="B954" t="s">
        <v>0</v>
      </c>
      <c r="C954" t="s">
        <v>0</v>
      </c>
      <c r="D954" s="8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s="13" t="s">
        <v>0</v>
      </c>
      <c r="N954" s="15" t="s">
        <v>0</v>
      </c>
      <c r="O954" s="10" t="s">
        <v>0</v>
      </c>
      <c r="P954" s="10" t="s">
        <v>0</v>
      </c>
      <c r="Q954" t="s">
        <v>0</v>
      </c>
      <c r="R954" s="13" t="s">
        <v>0</v>
      </c>
      <c r="S954" s="13" t="s">
        <v>0</v>
      </c>
      <c r="T954" s="12" t="s">
        <v>0</v>
      </c>
      <c r="U954" s="13" t="s">
        <v>0</v>
      </c>
      <c r="V954" s="14" t="s">
        <v>0</v>
      </c>
      <c r="W954" s="14" t="s">
        <v>0</v>
      </c>
      <c r="X954" t="s">
        <v>0</v>
      </c>
      <c r="Y954" t="s">
        <v>0</v>
      </c>
      <c r="Z954" t="s">
        <v>0</v>
      </c>
      <c r="AA954" t="s">
        <v>0</v>
      </c>
      <c r="AB954"/>
    </row>
    <row r="955" spans="1:28" x14ac:dyDescent="0.2">
      <c r="A955" t="s">
        <v>0</v>
      </c>
      <c r="B955" t="s">
        <v>0</v>
      </c>
      <c r="C955" t="s">
        <v>0</v>
      </c>
      <c r="D955" s="8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s="13" t="s">
        <v>0</v>
      </c>
      <c r="N955" s="15" t="s">
        <v>0</v>
      </c>
      <c r="O955" s="10" t="s">
        <v>0</v>
      </c>
      <c r="P955" s="10" t="s">
        <v>0</v>
      </c>
      <c r="Q955" t="s">
        <v>0</v>
      </c>
      <c r="R955" s="13" t="s">
        <v>0</v>
      </c>
      <c r="S955" s="13" t="s">
        <v>0</v>
      </c>
      <c r="T955" s="12" t="s">
        <v>0</v>
      </c>
      <c r="U955" s="13" t="s">
        <v>0</v>
      </c>
      <c r="V955" s="14" t="s">
        <v>0</v>
      </c>
      <c r="W955" s="14" t="s">
        <v>0</v>
      </c>
      <c r="X955" t="s">
        <v>0</v>
      </c>
      <c r="Y955" t="s">
        <v>0</v>
      </c>
      <c r="Z955" t="s">
        <v>0</v>
      </c>
      <c r="AA955" t="s">
        <v>0</v>
      </c>
      <c r="AB955"/>
    </row>
    <row r="956" spans="1:28" x14ac:dyDescent="0.2">
      <c r="A956" t="s">
        <v>0</v>
      </c>
      <c r="B956" t="s">
        <v>0</v>
      </c>
      <c r="C956" t="s">
        <v>0</v>
      </c>
      <c r="D956" s="8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s="13" t="s">
        <v>0</v>
      </c>
      <c r="N956" s="15" t="s">
        <v>0</v>
      </c>
      <c r="O956" s="10" t="s">
        <v>0</v>
      </c>
      <c r="P956" s="10" t="s">
        <v>0</v>
      </c>
      <c r="Q956" t="s">
        <v>0</v>
      </c>
      <c r="R956" s="13" t="s">
        <v>0</v>
      </c>
      <c r="S956" s="13" t="s">
        <v>0</v>
      </c>
      <c r="T956" s="12" t="s">
        <v>0</v>
      </c>
      <c r="U956" s="13" t="s">
        <v>0</v>
      </c>
      <c r="V956" s="14" t="s">
        <v>0</v>
      </c>
      <c r="W956" s="14" t="s">
        <v>0</v>
      </c>
      <c r="X956" t="s">
        <v>0</v>
      </c>
      <c r="Y956" t="s">
        <v>0</v>
      </c>
      <c r="Z956" t="s">
        <v>0</v>
      </c>
      <c r="AA956" t="s">
        <v>0</v>
      </c>
      <c r="AB956"/>
    </row>
    <row r="957" spans="1:28" x14ac:dyDescent="0.2">
      <c r="A957" t="s">
        <v>0</v>
      </c>
      <c r="B957" t="s">
        <v>0</v>
      </c>
      <c r="C957" t="s">
        <v>0</v>
      </c>
      <c r="D957" s="8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s="13" t="s">
        <v>0</v>
      </c>
      <c r="N957" s="15" t="s">
        <v>0</v>
      </c>
      <c r="O957" s="10" t="s">
        <v>0</v>
      </c>
      <c r="P957" s="10" t="s">
        <v>0</v>
      </c>
      <c r="Q957" t="s">
        <v>0</v>
      </c>
      <c r="R957" s="13" t="s">
        <v>0</v>
      </c>
      <c r="S957" s="13" t="s">
        <v>0</v>
      </c>
      <c r="T957" s="12" t="s">
        <v>0</v>
      </c>
      <c r="U957" s="13" t="s">
        <v>0</v>
      </c>
      <c r="V957" s="14" t="s">
        <v>0</v>
      </c>
      <c r="W957" s="14" t="s">
        <v>0</v>
      </c>
      <c r="X957" t="s">
        <v>0</v>
      </c>
      <c r="Y957" t="s">
        <v>0</v>
      </c>
      <c r="Z957" t="s">
        <v>0</v>
      </c>
      <c r="AA957" t="s">
        <v>0</v>
      </c>
      <c r="AB957"/>
    </row>
    <row r="958" spans="1:28" x14ac:dyDescent="0.2">
      <c r="A958" t="s">
        <v>0</v>
      </c>
      <c r="B958" t="s">
        <v>0</v>
      </c>
      <c r="C958" t="s">
        <v>0</v>
      </c>
      <c r="D958" s="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s="13" t="s">
        <v>0</v>
      </c>
      <c r="N958" s="15" t="s">
        <v>0</v>
      </c>
      <c r="O958" s="10" t="s">
        <v>0</v>
      </c>
      <c r="P958" s="10" t="s">
        <v>0</v>
      </c>
      <c r="Q958" t="s">
        <v>0</v>
      </c>
      <c r="R958" s="13" t="s">
        <v>0</v>
      </c>
      <c r="S958" s="13" t="s">
        <v>0</v>
      </c>
      <c r="T958" s="12" t="s">
        <v>0</v>
      </c>
      <c r="U958" s="13" t="s">
        <v>0</v>
      </c>
      <c r="V958" s="14" t="s">
        <v>0</v>
      </c>
      <c r="W958" s="14" t="s">
        <v>0</v>
      </c>
      <c r="X958" t="s">
        <v>0</v>
      </c>
      <c r="Y958" t="s">
        <v>0</v>
      </c>
      <c r="Z958" t="s">
        <v>0</v>
      </c>
      <c r="AA958" t="s">
        <v>0</v>
      </c>
      <c r="AB958"/>
    </row>
    <row r="959" spans="1:28" x14ac:dyDescent="0.2">
      <c r="A959" t="s">
        <v>0</v>
      </c>
      <c r="B959" t="s">
        <v>0</v>
      </c>
      <c r="C959" t="s">
        <v>0</v>
      </c>
      <c r="D959" s="8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s="13" t="s">
        <v>0</v>
      </c>
      <c r="N959" s="15" t="s">
        <v>0</v>
      </c>
      <c r="O959" s="10" t="s">
        <v>0</v>
      </c>
      <c r="P959" s="10" t="s">
        <v>0</v>
      </c>
      <c r="Q959" t="s">
        <v>0</v>
      </c>
      <c r="R959" s="13" t="s">
        <v>0</v>
      </c>
      <c r="S959" s="13" t="s">
        <v>0</v>
      </c>
      <c r="T959" s="12" t="s">
        <v>0</v>
      </c>
      <c r="U959" s="13" t="s">
        <v>0</v>
      </c>
      <c r="V959" s="14" t="s">
        <v>0</v>
      </c>
      <c r="W959" s="14" t="s">
        <v>0</v>
      </c>
      <c r="X959" t="s">
        <v>0</v>
      </c>
      <c r="Y959" t="s">
        <v>0</v>
      </c>
      <c r="Z959" t="s">
        <v>0</v>
      </c>
      <c r="AA959" t="s">
        <v>0</v>
      </c>
      <c r="AB959"/>
    </row>
    <row r="960" spans="1:28" x14ac:dyDescent="0.2">
      <c r="A960" t="s">
        <v>0</v>
      </c>
      <c r="B960" t="s">
        <v>0</v>
      </c>
      <c r="C960" t="s">
        <v>0</v>
      </c>
      <c r="D960" s="8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s="13" t="s">
        <v>0</v>
      </c>
      <c r="N960" s="15" t="s">
        <v>0</v>
      </c>
      <c r="O960" s="10" t="s">
        <v>0</v>
      </c>
      <c r="P960" s="10" t="s">
        <v>0</v>
      </c>
      <c r="Q960" t="s">
        <v>0</v>
      </c>
      <c r="R960" s="13" t="s">
        <v>0</v>
      </c>
      <c r="S960" s="13" t="s">
        <v>0</v>
      </c>
      <c r="T960" s="12" t="s">
        <v>0</v>
      </c>
      <c r="U960" s="13" t="s">
        <v>0</v>
      </c>
      <c r="V960" s="14" t="s">
        <v>0</v>
      </c>
      <c r="W960" s="14" t="s">
        <v>0</v>
      </c>
      <c r="X960" t="s">
        <v>0</v>
      </c>
      <c r="Y960" t="s">
        <v>0</v>
      </c>
      <c r="Z960" t="s">
        <v>0</v>
      </c>
      <c r="AA960" t="s">
        <v>0</v>
      </c>
      <c r="AB960"/>
    </row>
    <row r="961" spans="1:28" x14ac:dyDescent="0.2">
      <c r="A961" t="s">
        <v>0</v>
      </c>
      <c r="B961" t="s">
        <v>0</v>
      </c>
      <c r="C961" t="s">
        <v>0</v>
      </c>
      <c r="D961" s="8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s="13" t="s">
        <v>0</v>
      </c>
      <c r="N961" s="15" t="s">
        <v>0</v>
      </c>
      <c r="O961" s="10" t="s">
        <v>0</v>
      </c>
      <c r="P961" s="10" t="s">
        <v>0</v>
      </c>
      <c r="Q961" t="s">
        <v>0</v>
      </c>
      <c r="R961" s="13" t="s">
        <v>0</v>
      </c>
      <c r="S961" s="13" t="s">
        <v>0</v>
      </c>
      <c r="T961" s="12" t="s">
        <v>0</v>
      </c>
      <c r="U961" s="13" t="s">
        <v>0</v>
      </c>
      <c r="V961" s="14" t="s">
        <v>0</v>
      </c>
      <c r="W961" s="14" t="s">
        <v>0</v>
      </c>
      <c r="X961" t="s">
        <v>0</v>
      </c>
      <c r="Y961" t="s">
        <v>0</v>
      </c>
      <c r="Z961" t="s">
        <v>0</v>
      </c>
      <c r="AA961" t="s">
        <v>0</v>
      </c>
      <c r="AB961"/>
    </row>
    <row r="962" spans="1:28" x14ac:dyDescent="0.2">
      <c r="A962" t="s">
        <v>0</v>
      </c>
      <c r="B962" t="s">
        <v>0</v>
      </c>
      <c r="C962" t="s">
        <v>0</v>
      </c>
      <c r="D962" s="8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s="13" t="s">
        <v>0</v>
      </c>
      <c r="N962" s="15" t="s">
        <v>0</v>
      </c>
      <c r="O962" s="10" t="s">
        <v>0</v>
      </c>
      <c r="P962" s="10" t="s">
        <v>0</v>
      </c>
      <c r="Q962" t="s">
        <v>0</v>
      </c>
      <c r="R962" s="13" t="s">
        <v>0</v>
      </c>
      <c r="S962" s="13" t="s">
        <v>0</v>
      </c>
      <c r="T962" s="12" t="s">
        <v>0</v>
      </c>
      <c r="U962" s="13" t="s">
        <v>0</v>
      </c>
      <c r="V962" s="14" t="s">
        <v>0</v>
      </c>
      <c r="W962" s="14" t="s">
        <v>0</v>
      </c>
      <c r="X962" t="s">
        <v>0</v>
      </c>
      <c r="Y962" t="s">
        <v>0</v>
      </c>
      <c r="Z962" t="s">
        <v>0</v>
      </c>
      <c r="AA962" t="s">
        <v>0</v>
      </c>
      <c r="AB962"/>
    </row>
    <row r="963" spans="1:28" x14ac:dyDescent="0.2">
      <c r="A963" t="s">
        <v>0</v>
      </c>
      <c r="B963" t="s">
        <v>0</v>
      </c>
      <c r="C963" t="s">
        <v>0</v>
      </c>
      <c r="D963" s="8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s="13" t="s">
        <v>0</v>
      </c>
      <c r="N963" s="15" t="s">
        <v>0</v>
      </c>
      <c r="O963" s="10" t="s">
        <v>0</v>
      </c>
      <c r="P963" s="10" t="s">
        <v>0</v>
      </c>
      <c r="Q963" t="s">
        <v>0</v>
      </c>
      <c r="R963" s="13" t="s">
        <v>0</v>
      </c>
      <c r="S963" s="13" t="s">
        <v>0</v>
      </c>
      <c r="T963" s="12" t="s">
        <v>0</v>
      </c>
      <c r="U963" s="13" t="s">
        <v>0</v>
      </c>
      <c r="V963" s="14" t="s">
        <v>0</v>
      </c>
      <c r="W963" s="14" t="s">
        <v>0</v>
      </c>
      <c r="X963" t="s">
        <v>0</v>
      </c>
      <c r="Y963" t="s">
        <v>0</v>
      </c>
      <c r="Z963" t="s">
        <v>0</v>
      </c>
      <c r="AA963" t="s">
        <v>0</v>
      </c>
      <c r="AB963"/>
    </row>
    <row r="964" spans="1:28" x14ac:dyDescent="0.2">
      <c r="A964" t="s">
        <v>0</v>
      </c>
      <c r="B964" t="s">
        <v>0</v>
      </c>
      <c r="C964" t="s">
        <v>0</v>
      </c>
      <c r="D964" s="8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s="13" t="s">
        <v>0</v>
      </c>
      <c r="N964" s="15" t="s">
        <v>0</v>
      </c>
      <c r="O964" s="10" t="s">
        <v>0</v>
      </c>
      <c r="P964" s="10" t="s">
        <v>0</v>
      </c>
      <c r="Q964" t="s">
        <v>0</v>
      </c>
      <c r="R964" s="13" t="s">
        <v>0</v>
      </c>
      <c r="S964" s="13" t="s">
        <v>0</v>
      </c>
      <c r="T964" s="12" t="s">
        <v>0</v>
      </c>
      <c r="U964" s="13" t="s">
        <v>0</v>
      </c>
      <c r="V964" s="14" t="s">
        <v>0</v>
      </c>
      <c r="W964" s="14" t="s">
        <v>0</v>
      </c>
      <c r="X964" t="s">
        <v>0</v>
      </c>
      <c r="Y964" t="s">
        <v>0</v>
      </c>
      <c r="Z964" t="s">
        <v>0</v>
      </c>
      <c r="AA964" t="s">
        <v>0</v>
      </c>
      <c r="AB964"/>
    </row>
    <row r="965" spans="1:28" x14ac:dyDescent="0.2">
      <c r="A965" t="s">
        <v>0</v>
      </c>
      <c r="B965" t="s">
        <v>0</v>
      </c>
      <c r="C965" t="s">
        <v>0</v>
      </c>
      <c r="D965" s="8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s="13" t="s">
        <v>0</v>
      </c>
      <c r="N965" s="15" t="s">
        <v>0</v>
      </c>
      <c r="O965" s="10" t="s">
        <v>0</v>
      </c>
      <c r="P965" s="10" t="s">
        <v>0</v>
      </c>
      <c r="Q965" t="s">
        <v>0</v>
      </c>
      <c r="R965" s="13" t="s">
        <v>0</v>
      </c>
      <c r="S965" s="13" t="s">
        <v>0</v>
      </c>
      <c r="T965" s="12" t="s">
        <v>0</v>
      </c>
      <c r="U965" s="13" t="s">
        <v>0</v>
      </c>
      <c r="V965" s="14" t="s">
        <v>0</v>
      </c>
      <c r="W965" s="14" t="s">
        <v>0</v>
      </c>
      <c r="X965" t="s">
        <v>0</v>
      </c>
      <c r="Y965" t="s">
        <v>0</v>
      </c>
      <c r="Z965" t="s">
        <v>0</v>
      </c>
      <c r="AA965" t="s">
        <v>0</v>
      </c>
      <c r="AB965"/>
    </row>
    <row r="966" spans="1:28" x14ac:dyDescent="0.2">
      <c r="A966" t="s">
        <v>0</v>
      </c>
      <c r="B966" t="s">
        <v>0</v>
      </c>
      <c r="C966" t="s">
        <v>0</v>
      </c>
      <c r="D966" s="8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s="13" t="s">
        <v>0</v>
      </c>
      <c r="N966" s="15" t="s">
        <v>0</v>
      </c>
      <c r="O966" s="10" t="s">
        <v>0</v>
      </c>
      <c r="P966" s="10" t="s">
        <v>0</v>
      </c>
      <c r="Q966" t="s">
        <v>0</v>
      </c>
      <c r="R966" s="13" t="s">
        <v>0</v>
      </c>
      <c r="S966" s="13" t="s">
        <v>0</v>
      </c>
      <c r="T966" s="12" t="s">
        <v>0</v>
      </c>
      <c r="U966" s="13" t="s">
        <v>0</v>
      </c>
      <c r="V966" s="14" t="s">
        <v>0</v>
      </c>
      <c r="W966" s="14" t="s">
        <v>0</v>
      </c>
      <c r="X966" t="s">
        <v>0</v>
      </c>
      <c r="Y966" t="s">
        <v>0</v>
      </c>
      <c r="Z966" t="s">
        <v>0</v>
      </c>
      <c r="AA966" t="s">
        <v>0</v>
      </c>
      <c r="AB966"/>
    </row>
    <row r="967" spans="1:28" x14ac:dyDescent="0.2">
      <c r="A967" t="s">
        <v>0</v>
      </c>
      <c r="B967" t="s">
        <v>0</v>
      </c>
      <c r="C967" t="s">
        <v>0</v>
      </c>
      <c r="D967" s="8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s="13" t="s">
        <v>0</v>
      </c>
      <c r="N967" s="15" t="s">
        <v>0</v>
      </c>
      <c r="O967" s="10" t="s">
        <v>0</v>
      </c>
      <c r="P967" s="10" t="s">
        <v>0</v>
      </c>
      <c r="Q967" t="s">
        <v>0</v>
      </c>
      <c r="R967" s="13" t="s">
        <v>0</v>
      </c>
      <c r="S967" s="13" t="s">
        <v>0</v>
      </c>
      <c r="T967" s="12" t="s">
        <v>0</v>
      </c>
      <c r="U967" s="13" t="s">
        <v>0</v>
      </c>
      <c r="V967" s="14" t="s">
        <v>0</v>
      </c>
      <c r="W967" s="14" t="s">
        <v>0</v>
      </c>
      <c r="X967" t="s">
        <v>0</v>
      </c>
      <c r="Y967" t="s">
        <v>0</v>
      </c>
      <c r="Z967" t="s">
        <v>0</v>
      </c>
      <c r="AA967" t="s">
        <v>0</v>
      </c>
      <c r="AB967"/>
    </row>
    <row r="968" spans="1:28" x14ac:dyDescent="0.2">
      <c r="A968" t="s">
        <v>0</v>
      </c>
      <c r="B968" t="s">
        <v>0</v>
      </c>
      <c r="C968" t="s">
        <v>0</v>
      </c>
      <c r="D968" s="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s="13" t="s">
        <v>0</v>
      </c>
      <c r="N968" s="15" t="s">
        <v>0</v>
      </c>
      <c r="O968" s="10" t="s">
        <v>0</v>
      </c>
      <c r="P968" s="10" t="s">
        <v>0</v>
      </c>
      <c r="Q968" t="s">
        <v>0</v>
      </c>
      <c r="R968" s="13" t="s">
        <v>0</v>
      </c>
      <c r="S968" s="13" t="s">
        <v>0</v>
      </c>
      <c r="T968" s="12" t="s">
        <v>0</v>
      </c>
      <c r="U968" s="13" t="s">
        <v>0</v>
      </c>
      <c r="V968" s="14" t="s">
        <v>0</v>
      </c>
      <c r="W968" s="14" t="s">
        <v>0</v>
      </c>
      <c r="X968" t="s">
        <v>0</v>
      </c>
      <c r="Y968" t="s">
        <v>0</v>
      </c>
      <c r="Z968" t="s">
        <v>0</v>
      </c>
      <c r="AA968" t="s">
        <v>0</v>
      </c>
      <c r="AB968"/>
    </row>
    <row r="969" spans="1:28" x14ac:dyDescent="0.2">
      <c r="A969" t="s">
        <v>0</v>
      </c>
      <c r="B969" t="s">
        <v>0</v>
      </c>
      <c r="C969" t="s">
        <v>0</v>
      </c>
      <c r="D969" s="8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s="13" t="s">
        <v>0</v>
      </c>
      <c r="N969" s="15" t="s">
        <v>0</v>
      </c>
      <c r="O969" s="10" t="s">
        <v>0</v>
      </c>
      <c r="P969" s="10" t="s">
        <v>0</v>
      </c>
      <c r="Q969" t="s">
        <v>0</v>
      </c>
      <c r="R969" s="13" t="s">
        <v>0</v>
      </c>
      <c r="S969" s="13" t="s">
        <v>0</v>
      </c>
      <c r="T969" s="12" t="s">
        <v>0</v>
      </c>
      <c r="U969" s="13" t="s">
        <v>0</v>
      </c>
      <c r="V969" s="14" t="s">
        <v>0</v>
      </c>
      <c r="W969" s="14" t="s">
        <v>0</v>
      </c>
      <c r="X969" t="s">
        <v>0</v>
      </c>
      <c r="Y969" t="s">
        <v>0</v>
      </c>
      <c r="Z969" t="s">
        <v>0</v>
      </c>
      <c r="AA969" t="s">
        <v>0</v>
      </c>
      <c r="AB969"/>
    </row>
    <row r="970" spans="1:28" x14ac:dyDescent="0.2">
      <c r="A970" t="s">
        <v>0</v>
      </c>
      <c r="B970" t="s">
        <v>0</v>
      </c>
      <c r="C970" t="s">
        <v>0</v>
      </c>
      <c r="D970" s="8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s="13" t="s">
        <v>0</v>
      </c>
      <c r="N970" s="15" t="s">
        <v>0</v>
      </c>
      <c r="O970" s="10" t="s">
        <v>0</v>
      </c>
      <c r="P970" s="10" t="s">
        <v>0</v>
      </c>
      <c r="Q970" t="s">
        <v>0</v>
      </c>
      <c r="R970" s="13" t="s">
        <v>0</v>
      </c>
      <c r="S970" s="13" t="s">
        <v>0</v>
      </c>
      <c r="T970" s="12" t="s">
        <v>0</v>
      </c>
      <c r="U970" s="13" t="s">
        <v>0</v>
      </c>
      <c r="V970" s="14" t="s">
        <v>0</v>
      </c>
      <c r="W970" s="14" t="s">
        <v>0</v>
      </c>
      <c r="X970" t="s">
        <v>0</v>
      </c>
      <c r="Y970" t="s">
        <v>0</v>
      </c>
      <c r="Z970" t="s">
        <v>0</v>
      </c>
      <c r="AA970" t="s">
        <v>0</v>
      </c>
      <c r="AB970"/>
    </row>
    <row r="971" spans="1:28" x14ac:dyDescent="0.2">
      <c r="A971" t="s">
        <v>0</v>
      </c>
      <c r="B971" t="s">
        <v>0</v>
      </c>
      <c r="C971" t="s">
        <v>0</v>
      </c>
      <c r="D971" s="8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s="13" t="s">
        <v>0</v>
      </c>
      <c r="N971" s="15" t="s">
        <v>0</v>
      </c>
      <c r="O971" s="10" t="s">
        <v>0</v>
      </c>
      <c r="P971" s="10" t="s">
        <v>0</v>
      </c>
      <c r="Q971" t="s">
        <v>0</v>
      </c>
      <c r="R971" s="13" t="s">
        <v>0</v>
      </c>
      <c r="S971" s="13" t="s">
        <v>0</v>
      </c>
      <c r="T971" s="12" t="s">
        <v>0</v>
      </c>
      <c r="U971" s="13" t="s">
        <v>0</v>
      </c>
      <c r="V971" s="14" t="s">
        <v>0</v>
      </c>
      <c r="W971" s="14" t="s">
        <v>0</v>
      </c>
      <c r="X971" t="s">
        <v>0</v>
      </c>
      <c r="Y971" t="s">
        <v>0</v>
      </c>
      <c r="Z971" t="s">
        <v>0</v>
      </c>
      <c r="AA971" t="s">
        <v>0</v>
      </c>
      <c r="AB971"/>
    </row>
    <row r="972" spans="1:28" x14ac:dyDescent="0.2">
      <c r="A972" t="s">
        <v>0</v>
      </c>
      <c r="B972" t="s">
        <v>0</v>
      </c>
      <c r="C972" t="s">
        <v>0</v>
      </c>
      <c r="D972" s="8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s="13" t="s">
        <v>0</v>
      </c>
      <c r="N972" s="15" t="s">
        <v>0</v>
      </c>
      <c r="O972" s="10" t="s">
        <v>0</v>
      </c>
      <c r="P972" s="10" t="s">
        <v>0</v>
      </c>
      <c r="Q972" t="s">
        <v>0</v>
      </c>
      <c r="R972" s="13" t="s">
        <v>0</v>
      </c>
      <c r="S972" s="13" t="s">
        <v>0</v>
      </c>
      <c r="T972" s="12" t="s">
        <v>0</v>
      </c>
      <c r="U972" s="13" t="s">
        <v>0</v>
      </c>
      <c r="V972" s="14" t="s">
        <v>0</v>
      </c>
      <c r="W972" s="14" t="s">
        <v>0</v>
      </c>
      <c r="X972" t="s">
        <v>0</v>
      </c>
      <c r="Y972" t="s">
        <v>0</v>
      </c>
      <c r="Z972" t="s">
        <v>0</v>
      </c>
      <c r="AA972" t="s">
        <v>0</v>
      </c>
      <c r="AB972"/>
    </row>
    <row r="973" spans="1:28" x14ac:dyDescent="0.2">
      <c r="A973" t="s">
        <v>0</v>
      </c>
      <c r="B973" t="s">
        <v>0</v>
      </c>
      <c r="C973" t="s">
        <v>0</v>
      </c>
      <c r="D973" s="8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s="13" t="s">
        <v>0</v>
      </c>
      <c r="N973" s="15" t="s">
        <v>0</v>
      </c>
      <c r="O973" s="10" t="s">
        <v>0</v>
      </c>
      <c r="P973" s="10" t="s">
        <v>0</v>
      </c>
      <c r="Q973" t="s">
        <v>0</v>
      </c>
      <c r="R973" s="13" t="s">
        <v>0</v>
      </c>
      <c r="S973" s="13" t="s">
        <v>0</v>
      </c>
      <c r="T973" s="12" t="s">
        <v>0</v>
      </c>
      <c r="U973" s="13" t="s">
        <v>0</v>
      </c>
      <c r="V973" s="14" t="s">
        <v>0</v>
      </c>
      <c r="W973" s="14" t="s">
        <v>0</v>
      </c>
      <c r="X973" t="s">
        <v>0</v>
      </c>
      <c r="Y973" t="s">
        <v>0</v>
      </c>
      <c r="Z973" t="s">
        <v>0</v>
      </c>
      <c r="AA973" t="s">
        <v>0</v>
      </c>
      <c r="AB973"/>
    </row>
    <row r="974" spans="1:28" x14ac:dyDescent="0.2">
      <c r="A974" t="s">
        <v>0</v>
      </c>
      <c r="B974" t="s">
        <v>0</v>
      </c>
      <c r="C974" t="s">
        <v>0</v>
      </c>
      <c r="D974" s="8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s="13" t="s">
        <v>0</v>
      </c>
      <c r="N974" s="15" t="s">
        <v>0</v>
      </c>
      <c r="O974" s="10" t="s">
        <v>0</v>
      </c>
      <c r="P974" s="10" t="s">
        <v>0</v>
      </c>
      <c r="Q974" t="s">
        <v>0</v>
      </c>
      <c r="R974" s="13" t="s">
        <v>0</v>
      </c>
      <c r="S974" s="13" t="s">
        <v>0</v>
      </c>
      <c r="T974" s="12" t="s">
        <v>0</v>
      </c>
      <c r="U974" s="13" t="s">
        <v>0</v>
      </c>
      <c r="V974" s="14" t="s">
        <v>0</v>
      </c>
      <c r="W974" s="14" t="s">
        <v>0</v>
      </c>
      <c r="X974" t="s">
        <v>0</v>
      </c>
      <c r="Y974" t="s">
        <v>0</v>
      </c>
      <c r="Z974" t="s">
        <v>0</v>
      </c>
      <c r="AA974" t="s">
        <v>0</v>
      </c>
      <c r="AB974"/>
    </row>
    <row r="975" spans="1:28" x14ac:dyDescent="0.2">
      <c r="A975" t="s">
        <v>0</v>
      </c>
      <c r="B975" t="s">
        <v>0</v>
      </c>
      <c r="C975" t="s">
        <v>0</v>
      </c>
      <c r="D975" s="8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s="13" t="s">
        <v>0</v>
      </c>
      <c r="N975" s="15" t="s">
        <v>0</v>
      </c>
      <c r="O975" s="10" t="s">
        <v>0</v>
      </c>
      <c r="P975" s="10" t="s">
        <v>0</v>
      </c>
      <c r="Q975" t="s">
        <v>0</v>
      </c>
      <c r="R975" s="13" t="s">
        <v>0</v>
      </c>
      <c r="S975" s="13" t="s">
        <v>0</v>
      </c>
      <c r="T975" s="12" t="s">
        <v>0</v>
      </c>
      <c r="U975" s="13" t="s">
        <v>0</v>
      </c>
      <c r="V975" s="14" t="s">
        <v>0</v>
      </c>
      <c r="W975" s="14" t="s">
        <v>0</v>
      </c>
      <c r="X975" t="s">
        <v>0</v>
      </c>
      <c r="Y975" t="s">
        <v>0</v>
      </c>
      <c r="Z975" t="s">
        <v>0</v>
      </c>
      <c r="AA975" t="s">
        <v>0</v>
      </c>
      <c r="AB975"/>
    </row>
    <row r="976" spans="1:28" x14ac:dyDescent="0.2">
      <c r="A976" t="s">
        <v>0</v>
      </c>
      <c r="B976" t="s">
        <v>0</v>
      </c>
      <c r="C976" t="s">
        <v>0</v>
      </c>
      <c r="D976" s="8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s="13" t="s">
        <v>0</v>
      </c>
      <c r="N976" s="15" t="s">
        <v>0</v>
      </c>
      <c r="O976" s="10" t="s">
        <v>0</v>
      </c>
      <c r="P976" s="10" t="s">
        <v>0</v>
      </c>
      <c r="Q976" t="s">
        <v>0</v>
      </c>
      <c r="R976" s="13" t="s">
        <v>0</v>
      </c>
      <c r="S976" s="13" t="s">
        <v>0</v>
      </c>
      <c r="T976" s="12" t="s">
        <v>0</v>
      </c>
      <c r="U976" s="13" t="s">
        <v>0</v>
      </c>
      <c r="V976" s="14" t="s">
        <v>0</v>
      </c>
      <c r="W976" s="14" t="s">
        <v>0</v>
      </c>
      <c r="X976" t="s">
        <v>0</v>
      </c>
      <c r="Y976" t="s">
        <v>0</v>
      </c>
      <c r="Z976" t="s">
        <v>0</v>
      </c>
      <c r="AA976" t="s">
        <v>0</v>
      </c>
      <c r="AB976"/>
    </row>
    <row r="977" spans="1:28" x14ac:dyDescent="0.2">
      <c r="A977" t="s">
        <v>0</v>
      </c>
      <c r="B977" t="s">
        <v>0</v>
      </c>
      <c r="C977" t="s">
        <v>0</v>
      </c>
      <c r="D977" s="8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s="13" t="s">
        <v>0</v>
      </c>
      <c r="N977" s="15" t="s">
        <v>0</v>
      </c>
      <c r="O977" s="10" t="s">
        <v>0</v>
      </c>
      <c r="P977" s="10" t="s">
        <v>0</v>
      </c>
      <c r="Q977" t="s">
        <v>0</v>
      </c>
      <c r="R977" s="13" t="s">
        <v>0</v>
      </c>
      <c r="S977" s="13" t="s">
        <v>0</v>
      </c>
      <c r="T977" s="12" t="s">
        <v>0</v>
      </c>
      <c r="U977" s="13" t="s">
        <v>0</v>
      </c>
      <c r="V977" s="14" t="s">
        <v>0</v>
      </c>
      <c r="W977" s="14" t="s">
        <v>0</v>
      </c>
      <c r="X977" t="s">
        <v>0</v>
      </c>
      <c r="Y977" t="s">
        <v>0</v>
      </c>
      <c r="Z977" t="s">
        <v>0</v>
      </c>
      <c r="AA977" t="s">
        <v>0</v>
      </c>
      <c r="AB977"/>
    </row>
    <row r="978" spans="1:28" x14ac:dyDescent="0.2">
      <c r="A978" t="s">
        <v>0</v>
      </c>
      <c r="B978" t="s">
        <v>0</v>
      </c>
      <c r="C978" t="s">
        <v>0</v>
      </c>
      <c r="D978" s="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s="13" t="s">
        <v>0</v>
      </c>
      <c r="N978" s="15" t="s">
        <v>0</v>
      </c>
      <c r="O978" s="10" t="s">
        <v>0</v>
      </c>
      <c r="P978" s="10" t="s">
        <v>0</v>
      </c>
      <c r="Q978" t="s">
        <v>0</v>
      </c>
      <c r="R978" s="13" t="s">
        <v>0</v>
      </c>
      <c r="S978" s="13" t="s">
        <v>0</v>
      </c>
      <c r="T978" s="12" t="s">
        <v>0</v>
      </c>
      <c r="U978" s="13" t="s">
        <v>0</v>
      </c>
      <c r="V978" s="14" t="s">
        <v>0</v>
      </c>
      <c r="W978" s="14" t="s">
        <v>0</v>
      </c>
      <c r="X978" t="s">
        <v>0</v>
      </c>
      <c r="Y978" t="s">
        <v>0</v>
      </c>
      <c r="Z978" t="s">
        <v>0</v>
      </c>
      <c r="AA978" t="s">
        <v>0</v>
      </c>
      <c r="AB978"/>
    </row>
    <row r="979" spans="1:28" x14ac:dyDescent="0.2">
      <c r="A979" t="s">
        <v>0</v>
      </c>
      <c r="B979" t="s">
        <v>0</v>
      </c>
      <c r="C979" t="s">
        <v>0</v>
      </c>
      <c r="D979" s="8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s="13" t="s">
        <v>0</v>
      </c>
      <c r="N979" s="15" t="s">
        <v>0</v>
      </c>
      <c r="O979" s="10" t="s">
        <v>0</v>
      </c>
      <c r="P979" s="10" t="s">
        <v>0</v>
      </c>
      <c r="Q979" t="s">
        <v>0</v>
      </c>
      <c r="R979" s="13" t="s">
        <v>0</v>
      </c>
      <c r="S979" s="13" t="s">
        <v>0</v>
      </c>
      <c r="T979" s="12" t="s">
        <v>0</v>
      </c>
      <c r="U979" s="13" t="s">
        <v>0</v>
      </c>
      <c r="V979" s="14" t="s">
        <v>0</v>
      </c>
      <c r="W979" s="14" t="s">
        <v>0</v>
      </c>
      <c r="X979" t="s">
        <v>0</v>
      </c>
      <c r="Y979" t="s">
        <v>0</v>
      </c>
      <c r="Z979" t="s">
        <v>0</v>
      </c>
      <c r="AA979" t="s">
        <v>0</v>
      </c>
      <c r="AB979"/>
    </row>
    <row r="980" spans="1:28" x14ac:dyDescent="0.2">
      <c r="A980" t="s">
        <v>0</v>
      </c>
      <c r="B980" t="s">
        <v>0</v>
      </c>
      <c r="C980" t="s">
        <v>0</v>
      </c>
      <c r="D980" s="8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s="13" t="s">
        <v>0</v>
      </c>
      <c r="N980" s="15" t="s">
        <v>0</v>
      </c>
      <c r="O980" s="10" t="s">
        <v>0</v>
      </c>
      <c r="P980" s="10" t="s">
        <v>0</v>
      </c>
      <c r="Q980" t="s">
        <v>0</v>
      </c>
      <c r="R980" s="13" t="s">
        <v>0</v>
      </c>
      <c r="S980" s="13" t="s">
        <v>0</v>
      </c>
      <c r="T980" s="12" t="s">
        <v>0</v>
      </c>
      <c r="U980" s="13" t="s">
        <v>0</v>
      </c>
      <c r="V980" s="14" t="s">
        <v>0</v>
      </c>
      <c r="W980" s="14" t="s">
        <v>0</v>
      </c>
      <c r="X980" t="s">
        <v>0</v>
      </c>
      <c r="Y980" t="s">
        <v>0</v>
      </c>
      <c r="Z980" t="s">
        <v>0</v>
      </c>
      <c r="AA980" t="s">
        <v>0</v>
      </c>
      <c r="AB980"/>
    </row>
    <row r="981" spans="1:28" x14ac:dyDescent="0.2">
      <c r="A981" t="s">
        <v>0</v>
      </c>
      <c r="B981" t="s">
        <v>0</v>
      </c>
      <c r="C981" t="s">
        <v>0</v>
      </c>
      <c r="D981" s="8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s="13" t="s">
        <v>0</v>
      </c>
      <c r="N981" s="15" t="s">
        <v>0</v>
      </c>
      <c r="O981" s="10" t="s">
        <v>0</v>
      </c>
      <c r="P981" s="10" t="s">
        <v>0</v>
      </c>
      <c r="Q981" t="s">
        <v>0</v>
      </c>
      <c r="R981" s="13" t="s">
        <v>0</v>
      </c>
      <c r="S981" s="13" t="s">
        <v>0</v>
      </c>
      <c r="T981" s="12" t="s">
        <v>0</v>
      </c>
      <c r="U981" s="13" t="s">
        <v>0</v>
      </c>
      <c r="V981" s="14" t="s">
        <v>0</v>
      </c>
      <c r="W981" s="14" t="s">
        <v>0</v>
      </c>
      <c r="X981" t="s">
        <v>0</v>
      </c>
      <c r="Y981" t="s">
        <v>0</v>
      </c>
      <c r="Z981" t="s">
        <v>0</v>
      </c>
      <c r="AA981" t="s">
        <v>0</v>
      </c>
      <c r="AB981"/>
    </row>
    <row r="982" spans="1:28" x14ac:dyDescent="0.2">
      <c r="A982" t="s">
        <v>0</v>
      </c>
      <c r="B982" t="s">
        <v>0</v>
      </c>
      <c r="C982" t="s">
        <v>0</v>
      </c>
      <c r="D982" s="8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s="13" t="s">
        <v>0</v>
      </c>
      <c r="N982" s="15" t="s">
        <v>0</v>
      </c>
      <c r="O982" s="10" t="s">
        <v>0</v>
      </c>
      <c r="P982" s="10" t="s">
        <v>0</v>
      </c>
      <c r="Q982" t="s">
        <v>0</v>
      </c>
      <c r="R982" s="13" t="s">
        <v>0</v>
      </c>
      <c r="S982" s="13" t="s">
        <v>0</v>
      </c>
      <c r="T982" s="12" t="s">
        <v>0</v>
      </c>
      <c r="U982" s="13" t="s">
        <v>0</v>
      </c>
      <c r="V982" s="14" t="s">
        <v>0</v>
      </c>
      <c r="W982" s="14" t="s">
        <v>0</v>
      </c>
      <c r="X982" t="s">
        <v>0</v>
      </c>
      <c r="Y982" t="s">
        <v>0</v>
      </c>
      <c r="Z982" t="s">
        <v>0</v>
      </c>
      <c r="AA982" t="s">
        <v>0</v>
      </c>
      <c r="AB982"/>
    </row>
    <row r="983" spans="1:28" x14ac:dyDescent="0.2">
      <c r="A983" t="s">
        <v>0</v>
      </c>
      <c r="B983" t="s">
        <v>0</v>
      </c>
      <c r="C983" t="s">
        <v>0</v>
      </c>
      <c r="D983" s="8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s="13" t="s">
        <v>0</v>
      </c>
      <c r="N983" s="15" t="s">
        <v>0</v>
      </c>
      <c r="O983" s="10" t="s">
        <v>0</v>
      </c>
      <c r="P983" s="10" t="s">
        <v>0</v>
      </c>
      <c r="Q983" t="s">
        <v>0</v>
      </c>
      <c r="R983" s="13" t="s">
        <v>0</v>
      </c>
      <c r="S983" s="13" t="s">
        <v>0</v>
      </c>
      <c r="T983" s="12" t="s">
        <v>0</v>
      </c>
      <c r="U983" s="13" t="s">
        <v>0</v>
      </c>
      <c r="V983" s="14" t="s">
        <v>0</v>
      </c>
      <c r="W983" s="14" t="s">
        <v>0</v>
      </c>
      <c r="X983" t="s">
        <v>0</v>
      </c>
      <c r="Y983" t="s">
        <v>0</v>
      </c>
      <c r="Z983" t="s">
        <v>0</v>
      </c>
      <c r="AA983" t="s">
        <v>0</v>
      </c>
      <c r="AB983"/>
    </row>
    <row r="984" spans="1:28" x14ac:dyDescent="0.2">
      <c r="A984" t="s">
        <v>0</v>
      </c>
      <c r="B984" t="s">
        <v>0</v>
      </c>
      <c r="C984" t="s">
        <v>0</v>
      </c>
      <c r="D984" s="8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s="13" t="s">
        <v>0</v>
      </c>
      <c r="N984" s="15" t="s">
        <v>0</v>
      </c>
      <c r="O984" s="10" t="s">
        <v>0</v>
      </c>
      <c r="P984" s="10" t="s">
        <v>0</v>
      </c>
      <c r="Q984" t="s">
        <v>0</v>
      </c>
      <c r="R984" s="13" t="s">
        <v>0</v>
      </c>
      <c r="S984" s="13" t="s">
        <v>0</v>
      </c>
      <c r="T984" s="12" t="s">
        <v>0</v>
      </c>
      <c r="U984" s="13" t="s">
        <v>0</v>
      </c>
      <c r="V984" s="14" t="s">
        <v>0</v>
      </c>
      <c r="W984" s="14" t="s">
        <v>0</v>
      </c>
      <c r="X984" t="s">
        <v>0</v>
      </c>
      <c r="Y984" t="s">
        <v>0</v>
      </c>
      <c r="Z984" t="s">
        <v>0</v>
      </c>
      <c r="AA984" t="s">
        <v>0</v>
      </c>
      <c r="AB984"/>
    </row>
    <row r="985" spans="1:28" x14ac:dyDescent="0.2">
      <c r="A985" t="s">
        <v>0</v>
      </c>
      <c r="B985" t="s">
        <v>0</v>
      </c>
      <c r="C985" t="s">
        <v>0</v>
      </c>
      <c r="D985" s="8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s="13" t="s">
        <v>0</v>
      </c>
      <c r="N985" s="15" t="s">
        <v>0</v>
      </c>
      <c r="O985" s="10" t="s">
        <v>0</v>
      </c>
      <c r="P985" s="10" t="s">
        <v>0</v>
      </c>
      <c r="Q985" t="s">
        <v>0</v>
      </c>
      <c r="R985" s="13" t="s">
        <v>0</v>
      </c>
      <c r="S985" s="13" t="s">
        <v>0</v>
      </c>
      <c r="T985" s="12" t="s">
        <v>0</v>
      </c>
      <c r="U985" s="13" t="s">
        <v>0</v>
      </c>
      <c r="V985" s="14" t="s">
        <v>0</v>
      </c>
      <c r="W985" s="14" t="s">
        <v>0</v>
      </c>
      <c r="X985" t="s">
        <v>0</v>
      </c>
      <c r="Y985" t="s">
        <v>0</v>
      </c>
      <c r="Z985" t="s">
        <v>0</v>
      </c>
      <c r="AA985" t="s">
        <v>0</v>
      </c>
      <c r="AB985"/>
    </row>
    <row r="986" spans="1:28" x14ac:dyDescent="0.2">
      <c r="A986" t="s">
        <v>0</v>
      </c>
      <c r="B986" t="s">
        <v>0</v>
      </c>
      <c r="C986" t="s">
        <v>0</v>
      </c>
      <c r="D986" s="8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s="13" t="s">
        <v>0</v>
      </c>
      <c r="N986" s="15" t="s">
        <v>0</v>
      </c>
      <c r="O986" s="10" t="s">
        <v>0</v>
      </c>
      <c r="P986" s="10" t="s">
        <v>0</v>
      </c>
      <c r="Q986" t="s">
        <v>0</v>
      </c>
      <c r="R986" s="13" t="s">
        <v>0</v>
      </c>
      <c r="S986" s="13" t="s">
        <v>0</v>
      </c>
      <c r="T986" s="12" t="s">
        <v>0</v>
      </c>
      <c r="U986" s="13" t="s">
        <v>0</v>
      </c>
      <c r="V986" s="14" t="s">
        <v>0</v>
      </c>
      <c r="W986" s="14" t="s">
        <v>0</v>
      </c>
      <c r="X986" t="s">
        <v>0</v>
      </c>
      <c r="Y986" t="s">
        <v>0</v>
      </c>
      <c r="Z986" t="s">
        <v>0</v>
      </c>
      <c r="AA986" t="s">
        <v>0</v>
      </c>
      <c r="AB986"/>
    </row>
    <row r="987" spans="1:28" x14ac:dyDescent="0.2">
      <c r="A987" t="s">
        <v>0</v>
      </c>
      <c r="B987" t="s">
        <v>0</v>
      </c>
      <c r="C987" t="s">
        <v>0</v>
      </c>
      <c r="D987" s="8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s="13" t="s">
        <v>0</v>
      </c>
      <c r="N987" s="15" t="s">
        <v>0</v>
      </c>
      <c r="O987" s="10" t="s">
        <v>0</v>
      </c>
      <c r="P987" s="10" t="s">
        <v>0</v>
      </c>
      <c r="Q987" t="s">
        <v>0</v>
      </c>
      <c r="R987" s="13" t="s">
        <v>0</v>
      </c>
      <c r="S987" s="13" t="s">
        <v>0</v>
      </c>
      <c r="T987" s="12" t="s">
        <v>0</v>
      </c>
      <c r="U987" s="13" t="s">
        <v>0</v>
      </c>
      <c r="V987" s="14" t="s">
        <v>0</v>
      </c>
      <c r="W987" s="14" t="s">
        <v>0</v>
      </c>
      <c r="X987" t="s">
        <v>0</v>
      </c>
      <c r="Y987" t="s">
        <v>0</v>
      </c>
      <c r="Z987" t="s">
        <v>0</v>
      </c>
      <c r="AA987" t="s">
        <v>0</v>
      </c>
      <c r="AB987"/>
    </row>
    <row r="988" spans="1:28" x14ac:dyDescent="0.2">
      <c r="A988" t="s">
        <v>0</v>
      </c>
      <c r="B988" t="s">
        <v>0</v>
      </c>
      <c r="C988" t="s">
        <v>0</v>
      </c>
      <c r="D988" s="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s="13" t="s">
        <v>0</v>
      </c>
      <c r="N988" s="15" t="s">
        <v>0</v>
      </c>
      <c r="O988" s="10" t="s">
        <v>0</v>
      </c>
      <c r="P988" s="10" t="s">
        <v>0</v>
      </c>
      <c r="Q988" t="s">
        <v>0</v>
      </c>
      <c r="R988" s="13" t="s">
        <v>0</v>
      </c>
      <c r="S988" s="13" t="s">
        <v>0</v>
      </c>
      <c r="T988" s="12" t="s">
        <v>0</v>
      </c>
      <c r="U988" s="13" t="s">
        <v>0</v>
      </c>
      <c r="V988" s="14" t="s">
        <v>0</v>
      </c>
      <c r="W988" s="14" t="s">
        <v>0</v>
      </c>
      <c r="X988" t="s">
        <v>0</v>
      </c>
      <c r="Y988" t="s">
        <v>0</v>
      </c>
      <c r="Z988" t="s">
        <v>0</v>
      </c>
      <c r="AA988" t="s">
        <v>0</v>
      </c>
      <c r="AB988"/>
    </row>
    <row r="989" spans="1:28" x14ac:dyDescent="0.2">
      <c r="A989" t="s">
        <v>0</v>
      </c>
      <c r="B989" t="s">
        <v>0</v>
      </c>
      <c r="C989" t="s">
        <v>0</v>
      </c>
      <c r="D989" s="8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s="13" t="s">
        <v>0</v>
      </c>
      <c r="N989" s="15" t="s">
        <v>0</v>
      </c>
      <c r="O989" s="10" t="s">
        <v>0</v>
      </c>
      <c r="P989" s="10" t="s">
        <v>0</v>
      </c>
      <c r="Q989" t="s">
        <v>0</v>
      </c>
      <c r="R989" s="13" t="s">
        <v>0</v>
      </c>
      <c r="S989" s="13" t="s">
        <v>0</v>
      </c>
      <c r="T989" s="12" t="s">
        <v>0</v>
      </c>
      <c r="U989" s="13" t="s">
        <v>0</v>
      </c>
      <c r="V989" s="14" t="s">
        <v>0</v>
      </c>
      <c r="W989" s="14" t="s">
        <v>0</v>
      </c>
      <c r="X989" t="s">
        <v>0</v>
      </c>
      <c r="Y989" t="s">
        <v>0</v>
      </c>
      <c r="Z989" t="s">
        <v>0</v>
      </c>
      <c r="AA989" t="s">
        <v>0</v>
      </c>
      <c r="AB989"/>
    </row>
    <row r="990" spans="1:28" x14ac:dyDescent="0.2">
      <c r="A990" t="s">
        <v>0</v>
      </c>
      <c r="B990" t="s">
        <v>0</v>
      </c>
      <c r="C990" t="s">
        <v>0</v>
      </c>
      <c r="D990" s="8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s="13" t="s">
        <v>0</v>
      </c>
      <c r="N990" s="15" t="s">
        <v>0</v>
      </c>
      <c r="O990" s="10" t="s">
        <v>0</v>
      </c>
      <c r="P990" s="10" t="s">
        <v>0</v>
      </c>
      <c r="Q990" t="s">
        <v>0</v>
      </c>
      <c r="R990" s="13" t="s">
        <v>0</v>
      </c>
      <c r="S990" s="13" t="s">
        <v>0</v>
      </c>
      <c r="T990" s="12" t="s">
        <v>0</v>
      </c>
      <c r="U990" s="13" t="s">
        <v>0</v>
      </c>
      <c r="V990" s="14" t="s">
        <v>0</v>
      </c>
      <c r="W990" s="14" t="s">
        <v>0</v>
      </c>
      <c r="X990" t="s">
        <v>0</v>
      </c>
      <c r="Y990" t="s">
        <v>0</v>
      </c>
      <c r="Z990" t="s">
        <v>0</v>
      </c>
      <c r="AA990" t="s">
        <v>0</v>
      </c>
      <c r="AB990"/>
    </row>
    <row r="991" spans="1:28" x14ac:dyDescent="0.2">
      <c r="A991" t="s">
        <v>0</v>
      </c>
      <c r="B991" t="s">
        <v>0</v>
      </c>
      <c r="C991" t="s">
        <v>0</v>
      </c>
      <c r="D991" s="8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s="13" t="s">
        <v>0</v>
      </c>
      <c r="N991" s="15" t="s">
        <v>0</v>
      </c>
      <c r="O991" s="10" t="s">
        <v>0</v>
      </c>
      <c r="P991" s="10" t="s">
        <v>0</v>
      </c>
      <c r="Q991" t="s">
        <v>0</v>
      </c>
      <c r="R991" s="13" t="s">
        <v>0</v>
      </c>
      <c r="S991" s="13" t="s">
        <v>0</v>
      </c>
      <c r="T991" s="12" t="s">
        <v>0</v>
      </c>
      <c r="U991" s="13" t="s">
        <v>0</v>
      </c>
      <c r="V991" s="14" t="s">
        <v>0</v>
      </c>
      <c r="W991" s="14" t="s">
        <v>0</v>
      </c>
      <c r="X991" t="s">
        <v>0</v>
      </c>
      <c r="Y991" t="s">
        <v>0</v>
      </c>
      <c r="Z991" t="s">
        <v>0</v>
      </c>
      <c r="AA991" t="s">
        <v>0</v>
      </c>
      <c r="AB991"/>
    </row>
    <row r="992" spans="1:28" x14ac:dyDescent="0.2">
      <c r="A992" t="s">
        <v>0</v>
      </c>
      <c r="B992" t="s">
        <v>0</v>
      </c>
      <c r="C992" t="s">
        <v>0</v>
      </c>
      <c r="D992" s="8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s="13" t="s">
        <v>0</v>
      </c>
      <c r="N992" s="15" t="s">
        <v>0</v>
      </c>
      <c r="O992" s="10" t="s">
        <v>0</v>
      </c>
      <c r="P992" s="10" t="s">
        <v>0</v>
      </c>
      <c r="Q992" t="s">
        <v>0</v>
      </c>
      <c r="R992" s="13" t="s">
        <v>0</v>
      </c>
      <c r="S992" s="13" t="s">
        <v>0</v>
      </c>
      <c r="T992" s="12" t="s">
        <v>0</v>
      </c>
      <c r="U992" s="13" t="s">
        <v>0</v>
      </c>
      <c r="V992" s="14" t="s">
        <v>0</v>
      </c>
      <c r="W992" s="14" t="s">
        <v>0</v>
      </c>
      <c r="X992" t="s">
        <v>0</v>
      </c>
      <c r="Y992" t="s">
        <v>0</v>
      </c>
      <c r="Z992" t="s">
        <v>0</v>
      </c>
      <c r="AA992" t="s">
        <v>0</v>
      </c>
      <c r="AB992"/>
    </row>
    <row r="993" spans="1:28" x14ac:dyDescent="0.2">
      <c r="A993" t="s">
        <v>0</v>
      </c>
      <c r="B993" t="s">
        <v>0</v>
      </c>
      <c r="C993" t="s">
        <v>0</v>
      </c>
      <c r="D993" s="8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s="13" t="s">
        <v>0</v>
      </c>
      <c r="N993" s="15" t="s">
        <v>0</v>
      </c>
      <c r="O993" s="10" t="s">
        <v>0</v>
      </c>
      <c r="P993" s="10" t="s">
        <v>0</v>
      </c>
      <c r="Q993" t="s">
        <v>0</v>
      </c>
      <c r="R993" s="13" t="s">
        <v>0</v>
      </c>
      <c r="S993" s="13" t="s">
        <v>0</v>
      </c>
      <c r="T993" s="12" t="s">
        <v>0</v>
      </c>
      <c r="U993" s="13" t="s">
        <v>0</v>
      </c>
      <c r="V993" s="14" t="s">
        <v>0</v>
      </c>
      <c r="W993" s="14" t="s">
        <v>0</v>
      </c>
      <c r="X993" t="s">
        <v>0</v>
      </c>
      <c r="Y993" t="s">
        <v>0</v>
      </c>
      <c r="Z993" t="s">
        <v>0</v>
      </c>
      <c r="AA993" t="s">
        <v>0</v>
      </c>
      <c r="AB993"/>
    </row>
    <row r="994" spans="1:28" x14ac:dyDescent="0.2">
      <c r="A994" t="s">
        <v>0</v>
      </c>
      <c r="B994" t="s">
        <v>0</v>
      </c>
      <c r="C994" t="s">
        <v>0</v>
      </c>
      <c r="D994" s="8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s="13" t="s">
        <v>0</v>
      </c>
      <c r="N994" s="15" t="s">
        <v>0</v>
      </c>
      <c r="O994" s="10" t="s">
        <v>0</v>
      </c>
      <c r="P994" s="10" t="s">
        <v>0</v>
      </c>
      <c r="Q994" t="s">
        <v>0</v>
      </c>
      <c r="R994" s="13" t="s">
        <v>0</v>
      </c>
      <c r="S994" s="13" t="s">
        <v>0</v>
      </c>
      <c r="T994" s="12" t="s">
        <v>0</v>
      </c>
      <c r="U994" s="13" t="s">
        <v>0</v>
      </c>
      <c r="V994" s="14" t="s">
        <v>0</v>
      </c>
      <c r="W994" s="14" t="s">
        <v>0</v>
      </c>
      <c r="X994" t="s">
        <v>0</v>
      </c>
      <c r="Y994" t="s">
        <v>0</v>
      </c>
      <c r="Z994" t="s">
        <v>0</v>
      </c>
      <c r="AA994" t="s">
        <v>0</v>
      </c>
      <c r="AB994"/>
    </row>
    <row r="995" spans="1:28" x14ac:dyDescent="0.2">
      <c r="A995" t="s">
        <v>0</v>
      </c>
      <c r="B995" t="s">
        <v>0</v>
      </c>
      <c r="C995" t="s">
        <v>0</v>
      </c>
      <c r="D995" s="8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s="13" t="s">
        <v>0</v>
      </c>
      <c r="N995" s="15" t="s">
        <v>0</v>
      </c>
      <c r="O995" s="10" t="s">
        <v>0</v>
      </c>
      <c r="P995" s="10" t="s">
        <v>0</v>
      </c>
      <c r="Q995" t="s">
        <v>0</v>
      </c>
      <c r="R995" s="13" t="s">
        <v>0</v>
      </c>
      <c r="S995" s="13" t="s">
        <v>0</v>
      </c>
      <c r="T995" s="12" t="s">
        <v>0</v>
      </c>
      <c r="U995" s="13" t="s">
        <v>0</v>
      </c>
      <c r="V995" s="14" t="s">
        <v>0</v>
      </c>
      <c r="W995" s="14" t="s">
        <v>0</v>
      </c>
      <c r="X995" t="s">
        <v>0</v>
      </c>
      <c r="Y995" t="s">
        <v>0</v>
      </c>
      <c r="Z995" t="s">
        <v>0</v>
      </c>
      <c r="AA995" t="s">
        <v>0</v>
      </c>
      <c r="AB995"/>
    </row>
    <row r="996" spans="1:28" x14ac:dyDescent="0.2">
      <c r="A996" t="s">
        <v>0</v>
      </c>
      <c r="B996" t="s">
        <v>0</v>
      </c>
      <c r="C996" t="s">
        <v>0</v>
      </c>
      <c r="D996" s="8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s="13" t="s">
        <v>0</v>
      </c>
      <c r="N996" s="15" t="s">
        <v>0</v>
      </c>
      <c r="O996" s="10" t="s">
        <v>0</v>
      </c>
      <c r="P996" s="10" t="s">
        <v>0</v>
      </c>
      <c r="Q996" t="s">
        <v>0</v>
      </c>
      <c r="R996" s="13" t="s">
        <v>0</v>
      </c>
      <c r="S996" s="13" t="s">
        <v>0</v>
      </c>
      <c r="T996" s="12" t="s">
        <v>0</v>
      </c>
      <c r="U996" s="13" t="s">
        <v>0</v>
      </c>
      <c r="V996" s="14" t="s">
        <v>0</v>
      </c>
      <c r="W996" s="14" t="s">
        <v>0</v>
      </c>
      <c r="X996" t="s">
        <v>0</v>
      </c>
      <c r="Y996" t="s">
        <v>0</v>
      </c>
      <c r="Z996" t="s">
        <v>0</v>
      </c>
      <c r="AA996" t="s">
        <v>0</v>
      </c>
      <c r="AB996"/>
    </row>
    <row r="997" spans="1:28" x14ac:dyDescent="0.2">
      <c r="A997" t="s">
        <v>0</v>
      </c>
      <c r="B997" t="s">
        <v>0</v>
      </c>
      <c r="C997" t="s">
        <v>0</v>
      </c>
      <c r="D997" s="8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s="13" t="s">
        <v>0</v>
      </c>
      <c r="N997" s="15" t="s">
        <v>0</v>
      </c>
      <c r="O997" s="10" t="s">
        <v>0</v>
      </c>
      <c r="P997" s="10" t="s">
        <v>0</v>
      </c>
      <c r="Q997" t="s">
        <v>0</v>
      </c>
      <c r="R997" s="13" t="s">
        <v>0</v>
      </c>
      <c r="S997" s="13" t="s">
        <v>0</v>
      </c>
      <c r="T997" s="12" t="s">
        <v>0</v>
      </c>
      <c r="U997" s="13" t="s">
        <v>0</v>
      </c>
      <c r="V997" s="14" t="s">
        <v>0</v>
      </c>
      <c r="W997" s="14" t="s">
        <v>0</v>
      </c>
      <c r="X997" t="s">
        <v>0</v>
      </c>
      <c r="Y997" t="s">
        <v>0</v>
      </c>
      <c r="Z997" t="s">
        <v>0</v>
      </c>
      <c r="AA997" t="s">
        <v>0</v>
      </c>
      <c r="AB997"/>
    </row>
    <row r="998" spans="1:28" x14ac:dyDescent="0.2">
      <c r="A998" t="s">
        <v>0</v>
      </c>
      <c r="B998" t="s">
        <v>0</v>
      </c>
      <c r="C998" t="s">
        <v>0</v>
      </c>
      <c r="D998" s="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s="13" t="s">
        <v>0</v>
      </c>
      <c r="N998" s="15" t="s">
        <v>0</v>
      </c>
      <c r="O998" s="10" t="s">
        <v>0</v>
      </c>
      <c r="P998" s="10" t="s">
        <v>0</v>
      </c>
      <c r="Q998" t="s">
        <v>0</v>
      </c>
      <c r="R998" s="13" t="s">
        <v>0</v>
      </c>
      <c r="S998" s="13" t="s">
        <v>0</v>
      </c>
      <c r="T998" s="12" t="s">
        <v>0</v>
      </c>
      <c r="U998" s="13" t="s">
        <v>0</v>
      </c>
      <c r="V998" s="14" t="s">
        <v>0</v>
      </c>
      <c r="W998" s="14" t="s">
        <v>0</v>
      </c>
      <c r="X998" t="s">
        <v>0</v>
      </c>
      <c r="Y998" t="s">
        <v>0</v>
      </c>
      <c r="Z998" t="s">
        <v>0</v>
      </c>
      <c r="AA998" t="s">
        <v>0</v>
      </c>
      <c r="AB998"/>
    </row>
    <row r="999" spans="1:28" x14ac:dyDescent="0.2">
      <c r="A999" t="s">
        <v>0</v>
      </c>
      <c r="B999" t="s">
        <v>0</v>
      </c>
      <c r="C999" t="s">
        <v>0</v>
      </c>
      <c r="D999" s="8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s="13" t="s">
        <v>0</v>
      </c>
      <c r="N999" s="15" t="s">
        <v>0</v>
      </c>
      <c r="O999" s="10" t="s">
        <v>0</v>
      </c>
      <c r="P999" s="10" t="s">
        <v>0</v>
      </c>
      <c r="Q999" t="s">
        <v>0</v>
      </c>
      <c r="R999" s="13" t="s">
        <v>0</v>
      </c>
      <c r="S999" s="13" t="s">
        <v>0</v>
      </c>
      <c r="T999" s="12" t="s">
        <v>0</v>
      </c>
      <c r="U999" s="13" t="s">
        <v>0</v>
      </c>
      <c r="V999" s="14" t="s">
        <v>0</v>
      </c>
      <c r="W999" s="14" t="s">
        <v>0</v>
      </c>
      <c r="X999" t="s">
        <v>0</v>
      </c>
      <c r="Y999" t="s">
        <v>0</v>
      </c>
      <c r="Z999" t="s">
        <v>0</v>
      </c>
      <c r="AA999" t="s">
        <v>0</v>
      </c>
      <c r="AB999"/>
    </row>
    <row r="1000" spans="1:28" x14ac:dyDescent="0.2">
      <c r="A1000" t="s">
        <v>0</v>
      </c>
      <c r="B1000" t="s">
        <v>0</v>
      </c>
      <c r="C1000" t="s">
        <v>0</v>
      </c>
      <c r="D1000" s="8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s="13" t="s">
        <v>0</v>
      </c>
      <c r="N1000" s="15" t="s">
        <v>0</v>
      </c>
      <c r="O1000" s="10" t="s">
        <v>0</v>
      </c>
      <c r="P1000" s="10" t="s">
        <v>0</v>
      </c>
      <c r="Q1000" t="s">
        <v>0</v>
      </c>
      <c r="R1000" s="13" t="s">
        <v>0</v>
      </c>
      <c r="S1000" s="13" t="s">
        <v>0</v>
      </c>
      <c r="T1000" s="12" t="s">
        <v>0</v>
      </c>
      <c r="U1000" s="13" t="s">
        <v>0</v>
      </c>
      <c r="V1000" s="14" t="s">
        <v>0</v>
      </c>
      <c r="W1000" s="14" t="s">
        <v>0</v>
      </c>
      <c r="X1000" t="s">
        <v>0</v>
      </c>
      <c r="Y1000" t="s">
        <v>0</v>
      </c>
      <c r="Z1000" t="s">
        <v>0</v>
      </c>
      <c r="AA1000" t="s">
        <v>0</v>
      </c>
      <c r="AB1000"/>
    </row>
    <row r="1001" spans="1:28" x14ac:dyDescent="0.2">
      <c r="A1001" t="s">
        <v>0</v>
      </c>
      <c r="B1001" t="s">
        <v>0</v>
      </c>
      <c r="C1001" t="s">
        <v>0</v>
      </c>
      <c r="D1001" s="8" t="s">
        <v>0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s="13" t="s">
        <v>0</v>
      </c>
      <c r="N1001" s="15" t="s">
        <v>0</v>
      </c>
      <c r="O1001" s="10" t="s">
        <v>0</v>
      </c>
      <c r="P1001" s="10" t="s">
        <v>0</v>
      </c>
      <c r="Q1001" t="s">
        <v>0</v>
      </c>
      <c r="R1001" s="13" t="s">
        <v>0</v>
      </c>
      <c r="S1001" s="13" t="s">
        <v>0</v>
      </c>
      <c r="T1001" s="12" t="s">
        <v>0</v>
      </c>
      <c r="U1001" s="13" t="s">
        <v>0</v>
      </c>
      <c r="V1001" s="14" t="s">
        <v>0</v>
      </c>
      <c r="W1001" s="14" t="s">
        <v>0</v>
      </c>
      <c r="X1001" t="s">
        <v>0</v>
      </c>
      <c r="Y1001" t="s">
        <v>0</v>
      </c>
      <c r="Z1001" t="s">
        <v>0</v>
      </c>
      <c r="AA1001" t="s">
        <v>0</v>
      </c>
      <c r="AB1001"/>
    </row>
    <row r="1002" spans="1:28" x14ac:dyDescent="0.2">
      <c r="A1002" t="s">
        <v>0</v>
      </c>
      <c r="B1002" t="s">
        <v>0</v>
      </c>
      <c r="C1002" t="s">
        <v>0</v>
      </c>
      <c r="D1002" s="8" t="s">
        <v>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s="13" t="s">
        <v>0</v>
      </c>
      <c r="N1002" s="15" t="s">
        <v>0</v>
      </c>
      <c r="O1002" s="10" t="s">
        <v>0</v>
      </c>
      <c r="P1002" s="10" t="s">
        <v>0</v>
      </c>
      <c r="Q1002" t="s">
        <v>0</v>
      </c>
      <c r="R1002" s="13" t="s">
        <v>0</v>
      </c>
      <c r="S1002" s="13" t="s">
        <v>0</v>
      </c>
      <c r="T1002" s="12" t="s">
        <v>0</v>
      </c>
      <c r="U1002" s="13" t="s">
        <v>0</v>
      </c>
      <c r="V1002" s="14" t="s">
        <v>0</v>
      </c>
      <c r="W1002" s="14" t="s">
        <v>0</v>
      </c>
      <c r="X1002" t="s">
        <v>0</v>
      </c>
      <c r="Y1002" t="s">
        <v>0</v>
      </c>
      <c r="Z1002" t="s">
        <v>0</v>
      </c>
      <c r="AA1002" t="s">
        <v>0</v>
      </c>
      <c r="AB1002"/>
    </row>
    <row r="1003" spans="1:28" x14ac:dyDescent="0.2">
      <c r="A1003" t="s">
        <v>0</v>
      </c>
      <c r="B1003" t="s">
        <v>0</v>
      </c>
      <c r="C1003" t="s">
        <v>0</v>
      </c>
      <c r="D1003" s="8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s="13" t="s">
        <v>0</v>
      </c>
      <c r="N1003" s="15" t="s">
        <v>0</v>
      </c>
      <c r="O1003" s="10" t="s">
        <v>0</v>
      </c>
      <c r="P1003" s="10" t="s">
        <v>0</v>
      </c>
      <c r="Q1003" t="s">
        <v>0</v>
      </c>
      <c r="R1003" s="13" t="s">
        <v>0</v>
      </c>
      <c r="S1003" s="13" t="s">
        <v>0</v>
      </c>
      <c r="T1003" s="12" t="s">
        <v>0</v>
      </c>
      <c r="U1003" s="13" t="s">
        <v>0</v>
      </c>
      <c r="V1003" s="14" t="s">
        <v>0</v>
      </c>
      <c r="W1003" s="14" t="s">
        <v>0</v>
      </c>
      <c r="X1003" t="s">
        <v>0</v>
      </c>
      <c r="Y1003" t="s">
        <v>0</v>
      </c>
      <c r="Z1003" t="s">
        <v>0</v>
      </c>
      <c r="AA1003" t="s">
        <v>0</v>
      </c>
      <c r="AB1003"/>
    </row>
    <row r="1004" spans="1:28" x14ac:dyDescent="0.2">
      <c r="A1004" t="s">
        <v>0</v>
      </c>
      <c r="B1004" t="s">
        <v>0</v>
      </c>
      <c r="C1004" t="s">
        <v>0</v>
      </c>
      <c r="D1004" s="8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s="13" t="s">
        <v>0</v>
      </c>
      <c r="N1004" s="15" t="s">
        <v>0</v>
      </c>
      <c r="O1004" s="10" t="s">
        <v>0</v>
      </c>
      <c r="P1004" s="10" t="s">
        <v>0</v>
      </c>
      <c r="Q1004" t="s">
        <v>0</v>
      </c>
      <c r="R1004" s="13" t="s">
        <v>0</v>
      </c>
      <c r="S1004" s="13" t="s">
        <v>0</v>
      </c>
      <c r="T1004" s="12" t="s">
        <v>0</v>
      </c>
      <c r="U1004" s="13" t="s">
        <v>0</v>
      </c>
      <c r="V1004" s="14" t="s">
        <v>0</v>
      </c>
      <c r="W1004" s="14" t="s">
        <v>0</v>
      </c>
      <c r="X1004" t="s">
        <v>0</v>
      </c>
      <c r="Y1004" t="s">
        <v>0</v>
      </c>
      <c r="Z1004" t="s">
        <v>0</v>
      </c>
      <c r="AA1004" t="s">
        <v>0</v>
      </c>
      <c r="AB1004"/>
    </row>
    <row r="1005" spans="1:28" x14ac:dyDescent="0.2">
      <c r="A1005" t="s">
        <v>0</v>
      </c>
      <c r="B1005" t="s">
        <v>0</v>
      </c>
      <c r="C1005" t="s">
        <v>0</v>
      </c>
      <c r="D1005" s="8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s="13" t="s">
        <v>0</v>
      </c>
      <c r="N1005" s="15" t="s">
        <v>0</v>
      </c>
      <c r="O1005" s="10" t="s">
        <v>0</v>
      </c>
      <c r="P1005" s="10" t="s">
        <v>0</v>
      </c>
      <c r="Q1005" t="s">
        <v>0</v>
      </c>
      <c r="R1005" s="13" t="s">
        <v>0</v>
      </c>
      <c r="S1005" s="13" t="s">
        <v>0</v>
      </c>
      <c r="T1005" s="12" t="s">
        <v>0</v>
      </c>
      <c r="U1005" s="13" t="s">
        <v>0</v>
      </c>
      <c r="V1005" s="14" t="s">
        <v>0</v>
      </c>
      <c r="W1005" s="14" t="s">
        <v>0</v>
      </c>
      <c r="X1005" t="s">
        <v>0</v>
      </c>
      <c r="Y1005" t="s">
        <v>0</v>
      </c>
      <c r="Z1005" t="s">
        <v>0</v>
      </c>
      <c r="AA1005" t="s">
        <v>0</v>
      </c>
      <c r="AB1005"/>
    </row>
    <row r="1006" spans="1:28" x14ac:dyDescent="0.2">
      <c r="A1006" t="s">
        <v>0</v>
      </c>
      <c r="B1006" t="s">
        <v>0</v>
      </c>
      <c r="C1006" t="s">
        <v>0</v>
      </c>
      <c r="D1006" s="8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s="13" t="s">
        <v>0</v>
      </c>
      <c r="N1006" s="15" t="s">
        <v>0</v>
      </c>
      <c r="O1006" s="10" t="s">
        <v>0</v>
      </c>
      <c r="P1006" s="10" t="s">
        <v>0</v>
      </c>
      <c r="Q1006" t="s">
        <v>0</v>
      </c>
      <c r="R1006" s="13" t="s">
        <v>0</v>
      </c>
      <c r="S1006" s="13" t="s">
        <v>0</v>
      </c>
      <c r="T1006" s="12" t="s">
        <v>0</v>
      </c>
      <c r="U1006" s="13" t="s">
        <v>0</v>
      </c>
      <c r="V1006" s="14" t="s">
        <v>0</v>
      </c>
      <c r="W1006" s="14" t="s">
        <v>0</v>
      </c>
      <c r="X1006" t="s">
        <v>0</v>
      </c>
      <c r="Y1006" t="s">
        <v>0</v>
      </c>
      <c r="Z1006" t="s">
        <v>0</v>
      </c>
      <c r="AA1006" t="s">
        <v>0</v>
      </c>
      <c r="AB1006"/>
    </row>
    <row r="1007" spans="1:28" x14ac:dyDescent="0.2">
      <c r="A1007" t="s">
        <v>0</v>
      </c>
      <c r="B1007" t="s">
        <v>0</v>
      </c>
      <c r="C1007" t="s">
        <v>0</v>
      </c>
      <c r="D1007" s="8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s="13" t="s">
        <v>0</v>
      </c>
      <c r="N1007" s="15" t="s">
        <v>0</v>
      </c>
      <c r="O1007" s="10" t="s">
        <v>0</v>
      </c>
      <c r="P1007" s="10" t="s">
        <v>0</v>
      </c>
      <c r="Q1007" t="s">
        <v>0</v>
      </c>
      <c r="R1007" s="13" t="s">
        <v>0</v>
      </c>
      <c r="S1007" s="13" t="s">
        <v>0</v>
      </c>
      <c r="T1007" s="12" t="s">
        <v>0</v>
      </c>
      <c r="U1007" s="13" t="s">
        <v>0</v>
      </c>
      <c r="V1007" s="14" t="s">
        <v>0</v>
      </c>
      <c r="W1007" s="14" t="s">
        <v>0</v>
      </c>
      <c r="X1007" t="s">
        <v>0</v>
      </c>
      <c r="Y1007" t="s">
        <v>0</v>
      </c>
      <c r="Z1007" t="s">
        <v>0</v>
      </c>
      <c r="AA1007" t="s">
        <v>0</v>
      </c>
      <c r="AB1007"/>
    </row>
    <row r="1008" spans="1:28" x14ac:dyDescent="0.2">
      <c r="A1008" t="s">
        <v>0</v>
      </c>
      <c r="B1008" t="s">
        <v>0</v>
      </c>
      <c r="C1008" t="s">
        <v>0</v>
      </c>
      <c r="D1008" s="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s="13" t="s">
        <v>0</v>
      </c>
      <c r="N1008" s="15" t="s">
        <v>0</v>
      </c>
      <c r="O1008" s="10" t="s">
        <v>0</v>
      </c>
      <c r="P1008" s="10" t="s">
        <v>0</v>
      </c>
      <c r="Q1008" t="s">
        <v>0</v>
      </c>
      <c r="R1008" s="13" t="s">
        <v>0</v>
      </c>
      <c r="S1008" s="13" t="s">
        <v>0</v>
      </c>
      <c r="T1008" s="12" t="s">
        <v>0</v>
      </c>
      <c r="U1008" s="13" t="s">
        <v>0</v>
      </c>
      <c r="V1008" s="14" t="s">
        <v>0</v>
      </c>
      <c r="W1008" s="14" t="s">
        <v>0</v>
      </c>
      <c r="X1008" t="s">
        <v>0</v>
      </c>
      <c r="Y1008" t="s">
        <v>0</v>
      </c>
      <c r="Z1008" t="s">
        <v>0</v>
      </c>
      <c r="AA1008" t="s">
        <v>0</v>
      </c>
      <c r="AB1008"/>
    </row>
    <row r="1009" spans="1:28" x14ac:dyDescent="0.2">
      <c r="A1009" t="s">
        <v>0</v>
      </c>
      <c r="B1009" t="s">
        <v>0</v>
      </c>
      <c r="C1009" t="s">
        <v>0</v>
      </c>
      <c r="D1009" s="8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s="13" t="s">
        <v>0</v>
      </c>
      <c r="N1009" s="15" t="s">
        <v>0</v>
      </c>
      <c r="O1009" s="10" t="s">
        <v>0</v>
      </c>
      <c r="P1009" s="10" t="s">
        <v>0</v>
      </c>
      <c r="Q1009" t="s">
        <v>0</v>
      </c>
      <c r="R1009" s="13" t="s">
        <v>0</v>
      </c>
      <c r="S1009" s="13" t="s">
        <v>0</v>
      </c>
      <c r="T1009" s="12" t="s">
        <v>0</v>
      </c>
      <c r="U1009" s="13" t="s">
        <v>0</v>
      </c>
      <c r="V1009" s="14" t="s">
        <v>0</v>
      </c>
      <c r="W1009" s="14" t="s">
        <v>0</v>
      </c>
      <c r="X1009" t="s">
        <v>0</v>
      </c>
      <c r="Y1009" t="s">
        <v>0</v>
      </c>
      <c r="Z1009" t="s">
        <v>0</v>
      </c>
      <c r="AA1009" t="s">
        <v>0</v>
      </c>
      <c r="AB1009"/>
    </row>
    <row r="1010" spans="1:28" x14ac:dyDescent="0.2">
      <c r="A1010" t="s">
        <v>0</v>
      </c>
      <c r="B1010" t="s">
        <v>0</v>
      </c>
      <c r="C1010" t="s">
        <v>0</v>
      </c>
      <c r="D1010" s="8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s="13" t="s">
        <v>0</v>
      </c>
      <c r="N1010" s="15" t="s">
        <v>0</v>
      </c>
      <c r="O1010" s="10" t="s">
        <v>0</v>
      </c>
      <c r="P1010" s="10" t="s">
        <v>0</v>
      </c>
      <c r="Q1010" t="s">
        <v>0</v>
      </c>
      <c r="R1010" s="13" t="s">
        <v>0</v>
      </c>
      <c r="S1010" s="13" t="s">
        <v>0</v>
      </c>
      <c r="T1010" s="12" t="s">
        <v>0</v>
      </c>
      <c r="U1010" s="13" t="s">
        <v>0</v>
      </c>
      <c r="V1010" s="14" t="s">
        <v>0</v>
      </c>
      <c r="W1010" s="14" t="s">
        <v>0</v>
      </c>
      <c r="X1010" t="s">
        <v>0</v>
      </c>
      <c r="Y1010" t="s">
        <v>0</v>
      </c>
      <c r="Z1010" t="s">
        <v>0</v>
      </c>
      <c r="AA1010" t="s">
        <v>0</v>
      </c>
      <c r="AB1010"/>
    </row>
    <row r="1011" spans="1:28" x14ac:dyDescent="0.2">
      <c r="A1011" t="s">
        <v>0</v>
      </c>
      <c r="B1011" t="s">
        <v>0</v>
      </c>
      <c r="C1011" t="s">
        <v>0</v>
      </c>
      <c r="D1011" s="8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s="13" t="s">
        <v>0</v>
      </c>
      <c r="N1011" s="15" t="s">
        <v>0</v>
      </c>
      <c r="O1011" s="10" t="s">
        <v>0</v>
      </c>
      <c r="P1011" s="10" t="s">
        <v>0</v>
      </c>
      <c r="Q1011" t="s">
        <v>0</v>
      </c>
      <c r="R1011" s="13" t="s">
        <v>0</v>
      </c>
      <c r="S1011" s="13" t="s">
        <v>0</v>
      </c>
      <c r="T1011" s="12" t="s">
        <v>0</v>
      </c>
      <c r="U1011" s="13" t="s">
        <v>0</v>
      </c>
      <c r="V1011" s="14" t="s">
        <v>0</v>
      </c>
      <c r="W1011" s="14" t="s">
        <v>0</v>
      </c>
      <c r="X1011" t="s">
        <v>0</v>
      </c>
      <c r="Y1011" t="s">
        <v>0</v>
      </c>
      <c r="Z1011" t="s">
        <v>0</v>
      </c>
      <c r="AA1011" t="s">
        <v>0</v>
      </c>
      <c r="AB1011"/>
    </row>
    <row r="1012" spans="1:28" x14ac:dyDescent="0.2">
      <c r="A1012" t="s">
        <v>0</v>
      </c>
      <c r="B1012" t="s">
        <v>0</v>
      </c>
      <c r="C1012" t="s">
        <v>0</v>
      </c>
      <c r="D1012" s="8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s="13" t="s">
        <v>0</v>
      </c>
      <c r="N1012" s="15" t="s">
        <v>0</v>
      </c>
      <c r="O1012" s="10" t="s">
        <v>0</v>
      </c>
      <c r="P1012" s="10" t="s">
        <v>0</v>
      </c>
      <c r="Q1012" t="s">
        <v>0</v>
      </c>
      <c r="R1012" s="13" t="s">
        <v>0</v>
      </c>
      <c r="S1012" s="13" t="s">
        <v>0</v>
      </c>
      <c r="T1012" s="12" t="s">
        <v>0</v>
      </c>
      <c r="U1012" s="13" t="s">
        <v>0</v>
      </c>
      <c r="V1012" s="14" t="s">
        <v>0</v>
      </c>
      <c r="W1012" s="14" t="s">
        <v>0</v>
      </c>
      <c r="X1012" t="s">
        <v>0</v>
      </c>
      <c r="Y1012" t="s">
        <v>0</v>
      </c>
      <c r="Z1012" t="s">
        <v>0</v>
      </c>
      <c r="AA1012" t="s">
        <v>0</v>
      </c>
      <c r="AB1012"/>
    </row>
    <row r="1013" spans="1:28" x14ac:dyDescent="0.2">
      <c r="A1013" t="s">
        <v>0</v>
      </c>
      <c r="B1013" t="s">
        <v>0</v>
      </c>
      <c r="C1013" t="s">
        <v>0</v>
      </c>
      <c r="D1013" s="8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s="13" t="s">
        <v>0</v>
      </c>
      <c r="N1013" s="15" t="s">
        <v>0</v>
      </c>
      <c r="O1013" s="10" t="s">
        <v>0</v>
      </c>
      <c r="P1013" s="10" t="s">
        <v>0</v>
      </c>
      <c r="Q1013" t="s">
        <v>0</v>
      </c>
      <c r="R1013" s="13" t="s">
        <v>0</v>
      </c>
      <c r="S1013" s="13" t="s">
        <v>0</v>
      </c>
      <c r="T1013" s="12" t="s">
        <v>0</v>
      </c>
      <c r="U1013" s="13" t="s">
        <v>0</v>
      </c>
      <c r="V1013" s="14" t="s">
        <v>0</v>
      </c>
      <c r="W1013" s="14" t="s">
        <v>0</v>
      </c>
      <c r="X1013" t="s">
        <v>0</v>
      </c>
      <c r="Y1013" t="s">
        <v>0</v>
      </c>
      <c r="Z1013" t="s">
        <v>0</v>
      </c>
      <c r="AA1013" t="s">
        <v>0</v>
      </c>
      <c r="AB1013"/>
    </row>
    <row r="1014" spans="1:28" x14ac:dyDescent="0.2">
      <c r="A1014" t="s">
        <v>0</v>
      </c>
      <c r="B1014" t="s">
        <v>0</v>
      </c>
      <c r="C1014" t="s">
        <v>0</v>
      </c>
      <c r="D1014" s="8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s="13" t="s">
        <v>0</v>
      </c>
      <c r="N1014" s="15" t="s">
        <v>0</v>
      </c>
      <c r="O1014" s="10" t="s">
        <v>0</v>
      </c>
      <c r="P1014" s="10" t="s">
        <v>0</v>
      </c>
      <c r="Q1014" t="s">
        <v>0</v>
      </c>
      <c r="R1014" s="13" t="s">
        <v>0</v>
      </c>
      <c r="S1014" s="13" t="s">
        <v>0</v>
      </c>
      <c r="T1014" s="12" t="s">
        <v>0</v>
      </c>
      <c r="U1014" s="13" t="s">
        <v>0</v>
      </c>
      <c r="V1014" s="14" t="s">
        <v>0</v>
      </c>
      <c r="W1014" s="14" t="s">
        <v>0</v>
      </c>
      <c r="X1014" t="s">
        <v>0</v>
      </c>
      <c r="Y1014" t="s">
        <v>0</v>
      </c>
      <c r="Z1014" t="s">
        <v>0</v>
      </c>
      <c r="AA1014" t="s">
        <v>0</v>
      </c>
      <c r="AB1014"/>
    </row>
    <row r="1015" spans="1:28" x14ac:dyDescent="0.2">
      <c r="A1015" t="s">
        <v>0</v>
      </c>
      <c r="B1015" t="s">
        <v>0</v>
      </c>
      <c r="C1015" t="s">
        <v>0</v>
      </c>
      <c r="D1015" s="8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s="13" t="s">
        <v>0</v>
      </c>
      <c r="N1015" s="15" t="s">
        <v>0</v>
      </c>
      <c r="O1015" s="10" t="s">
        <v>0</v>
      </c>
      <c r="P1015" s="10" t="s">
        <v>0</v>
      </c>
      <c r="Q1015" t="s">
        <v>0</v>
      </c>
      <c r="R1015" s="13" t="s">
        <v>0</v>
      </c>
      <c r="S1015" s="13" t="s">
        <v>0</v>
      </c>
      <c r="T1015" s="12" t="s">
        <v>0</v>
      </c>
      <c r="U1015" s="13" t="s">
        <v>0</v>
      </c>
      <c r="V1015" s="14" t="s">
        <v>0</v>
      </c>
      <c r="W1015" s="14" t="s">
        <v>0</v>
      </c>
      <c r="X1015" t="s">
        <v>0</v>
      </c>
      <c r="Y1015" t="s">
        <v>0</v>
      </c>
      <c r="Z1015" t="s">
        <v>0</v>
      </c>
      <c r="AA1015" t="s">
        <v>0</v>
      </c>
      <c r="AB1015"/>
    </row>
    <row r="1016" spans="1:28" x14ac:dyDescent="0.2">
      <c r="A1016" t="s">
        <v>0</v>
      </c>
      <c r="B1016" t="s">
        <v>0</v>
      </c>
      <c r="C1016" t="s">
        <v>0</v>
      </c>
      <c r="D1016" s="8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s="13" t="s">
        <v>0</v>
      </c>
      <c r="N1016" s="15" t="s">
        <v>0</v>
      </c>
      <c r="O1016" s="10" t="s">
        <v>0</v>
      </c>
      <c r="P1016" s="10" t="s">
        <v>0</v>
      </c>
      <c r="Q1016" t="s">
        <v>0</v>
      </c>
      <c r="R1016" s="13" t="s">
        <v>0</v>
      </c>
      <c r="S1016" s="13" t="s">
        <v>0</v>
      </c>
      <c r="T1016" s="12" t="s">
        <v>0</v>
      </c>
      <c r="U1016" s="13" t="s">
        <v>0</v>
      </c>
      <c r="V1016" s="14" t="s">
        <v>0</v>
      </c>
      <c r="W1016" s="14" t="s">
        <v>0</v>
      </c>
      <c r="X1016" t="s">
        <v>0</v>
      </c>
      <c r="Y1016" t="s">
        <v>0</v>
      </c>
      <c r="Z1016" t="s">
        <v>0</v>
      </c>
      <c r="AA1016" t="s">
        <v>0</v>
      </c>
      <c r="AB1016"/>
    </row>
    <row r="1017" spans="1:28" x14ac:dyDescent="0.2">
      <c r="A1017" t="s">
        <v>0</v>
      </c>
      <c r="B1017" t="s">
        <v>0</v>
      </c>
      <c r="C1017" t="s">
        <v>0</v>
      </c>
      <c r="D1017" s="8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s="13" t="s">
        <v>0</v>
      </c>
      <c r="N1017" s="15" t="s">
        <v>0</v>
      </c>
      <c r="O1017" s="10" t="s">
        <v>0</v>
      </c>
      <c r="P1017" s="10" t="s">
        <v>0</v>
      </c>
      <c r="Q1017" t="s">
        <v>0</v>
      </c>
      <c r="R1017" s="13" t="s">
        <v>0</v>
      </c>
      <c r="S1017" s="13" t="s">
        <v>0</v>
      </c>
      <c r="T1017" s="12" t="s">
        <v>0</v>
      </c>
      <c r="U1017" s="13" t="s">
        <v>0</v>
      </c>
      <c r="V1017" s="14" t="s">
        <v>0</v>
      </c>
      <c r="W1017" s="14" t="s">
        <v>0</v>
      </c>
      <c r="X1017" t="s">
        <v>0</v>
      </c>
      <c r="Y1017" t="s">
        <v>0</v>
      </c>
      <c r="Z1017" t="s">
        <v>0</v>
      </c>
      <c r="AA1017" t="s">
        <v>0</v>
      </c>
      <c r="AB1017"/>
    </row>
    <row r="1018" spans="1:28" x14ac:dyDescent="0.2">
      <c r="A1018" t="s">
        <v>0</v>
      </c>
      <c r="B1018" t="s">
        <v>0</v>
      </c>
      <c r="C1018" t="s">
        <v>0</v>
      </c>
      <c r="D1018" s="8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s="13" t="s">
        <v>0</v>
      </c>
      <c r="N1018" s="15" t="s">
        <v>0</v>
      </c>
      <c r="O1018" s="10" t="s">
        <v>0</v>
      </c>
      <c r="P1018" s="10" t="s">
        <v>0</v>
      </c>
      <c r="Q1018" t="s">
        <v>0</v>
      </c>
      <c r="R1018" s="13" t="s">
        <v>0</v>
      </c>
      <c r="S1018" s="13" t="s">
        <v>0</v>
      </c>
      <c r="T1018" s="12" t="s">
        <v>0</v>
      </c>
      <c r="U1018" s="13" t="s">
        <v>0</v>
      </c>
      <c r="V1018" s="14" t="s">
        <v>0</v>
      </c>
      <c r="W1018" s="14" t="s">
        <v>0</v>
      </c>
      <c r="X1018" t="s">
        <v>0</v>
      </c>
      <c r="Y1018" t="s">
        <v>0</v>
      </c>
      <c r="Z1018" t="s">
        <v>0</v>
      </c>
      <c r="AA1018" t="s">
        <v>0</v>
      </c>
      <c r="AB1018"/>
    </row>
    <row r="1019" spans="1:28" x14ac:dyDescent="0.2">
      <c r="A1019" t="s">
        <v>0</v>
      </c>
      <c r="B1019" t="s">
        <v>0</v>
      </c>
      <c r="C1019" t="s">
        <v>0</v>
      </c>
      <c r="D1019" s="8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s="13" t="s">
        <v>0</v>
      </c>
      <c r="N1019" s="15" t="s">
        <v>0</v>
      </c>
      <c r="O1019" s="10" t="s">
        <v>0</v>
      </c>
      <c r="P1019" s="10" t="s">
        <v>0</v>
      </c>
      <c r="Q1019" t="s">
        <v>0</v>
      </c>
      <c r="R1019" s="13" t="s">
        <v>0</v>
      </c>
      <c r="S1019" s="13" t="s">
        <v>0</v>
      </c>
      <c r="T1019" s="12" t="s">
        <v>0</v>
      </c>
      <c r="U1019" s="13" t="s">
        <v>0</v>
      </c>
      <c r="V1019" s="14" t="s">
        <v>0</v>
      </c>
      <c r="W1019" s="14" t="s">
        <v>0</v>
      </c>
      <c r="X1019" t="s">
        <v>0</v>
      </c>
      <c r="Y1019" t="s">
        <v>0</v>
      </c>
      <c r="Z1019" t="s">
        <v>0</v>
      </c>
      <c r="AA1019" t="s">
        <v>0</v>
      </c>
      <c r="AB1019"/>
    </row>
    <row r="1020" spans="1:28" x14ac:dyDescent="0.2">
      <c r="A1020" t="s">
        <v>0</v>
      </c>
      <c r="B1020" t="s">
        <v>0</v>
      </c>
      <c r="C1020" t="s">
        <v>0</v>
      </c>
      <c r="D1020" s="8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s="13" t="s">
        <v>0</v>
      </c>
      <c r="N1020" s="15" t="s">
        <v>0</v>
      </c>
      <c r="O1020" s="10" t="s">
        <v>0</v>
      </c>
      <c r="P1020" s="10" t="s">
        <v>0</v>
      </c>
      <c r="Q1020" t="s">
        <v>0</v>
      </c>
      <c r="R1020" s="13" t="s">
        <v>0</v>
      </c>
      <c r="S1020" s="13" t="s">
        <v>0</v>
      </c>
      <c r="T1020" s="12" t="s">
        <v>0</v>
      </c>
      <c r="U1020" s="13" t="s">
        <v>0</v>
      </c>
      <c r="V1020" s="14" t="s">
        <v>0</v>
      </c>
      <c r="W1020" s="14" t="s">
        <v>0</v>
      </c>
      <c r="X1020" t="s">
        <v>0</v>
      </c>
      <c r="Y1020" t="s">
        <v>0</v>
      </c>
      <c r="Z1020" t="s">
        <v>0</v>
      </c>
      <c r="AA1020" t="s">
        <v>0</v>
      </c>
      <c r="AB1020"/>
    </row>
    <row r="1021" spans="1:28" x14ac:dyDescent="0.2">
      <c r="A1021" t="s">
        <v>0</v>
      </c>
      <c r="B1021" t="s">
        <v>0</v>
      </c>
      <c r="C1021" t="s">
        <v>0</v>
      </c>
      <c r="D1021" s="8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s="13" t="s">
        <v>0</v>
      </c>
      <c r="N1021" s="15" t="s">
        <v>0</v>
      </c>
      <c r="O1021" s="10" t="s">
        <v>0</v>
      </c>
      <c r="P1021" s="10" t="s">
        <v>0</v>
      </c>
      <c r="Q1021" t="s">
        <v>0</v>
      </c>
      <c r="R1021" s="13" t="s">
        <v>0</v>
      </c>
      <c r="S1021" s="13" t="s">
        <v>0</v>
      </c>
      <c r="T1021" s="12" t="s">
        <v>0</v>
      </c>
      <c r="U1021" s="13" t="s">
        <v>0</v>
      </c>
      <c r="V1021" s="14" t="s">
        <v>0</v>
      </c>
      <c r="W1021" s="14" t="s">
        <v>0</v>
      </c>
      <c r="X1021" t="s">
        <v>0</v>
      </c>
      <c r="Y1021" t="s">
        <v>0</v>
      </c>
      <c r="Z1021" t="s">
        <v>0</v>
      </c>
      <c r="AA1021" t="s">
        <v>0</v>
      </c>
      <c r="AB1021"/>
    </row>
    <row r="1022" spans="1:28" x14ac:dyDescent="0.2">
      <c r="A1022" t="s">
        <v>0</v>
      </c>
      <c r="B1022" t="s">
        <v>0</v>
      </c>
      <c r="C1022" t="s">
        <v>0</v>
      </c>
      <c r="D1022" s="8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s="13" t="s">
        <v>0</v>
      </c>
      <c r="N1022" s="15" t="s">
        <v>0</v>
      </c>
      <c r="O1022" s="10" t="s">
        <v>0</v>
      </c>
      <c r="P1022" s="10" t="s">
        <v>0</v>
      </c>
      <c r="Q1022" t="s">
        <v>0</v>
      </c>
      <c r="R1022" s="13" t="s">
        <v>0</v>
      </c>
      <c r="S1022" s="13" t="s">
        <v>0</v>
      </c>
      <c r="T1022" s="12" t="s">
        <v>0</v>
      </c>
      <c r="U1022" s="13" t="s">
        <v>0</v>
      </c>
      <c r="V1022" s="14" t="s">
        <v>0</v>
      </c>
      <c r="W1022" s="14" t="s">
        <v>0</v>
      </c>
      <c r="X1022" t="s">
        <v>0</v>
      </c>
      <c r="Y1022" t="s">
        <v>0</v>
      </c>
      <c r="Z1022" t="s">
        <v>0</v>
      </c>
      <c r="AA1022" t="s">
        <v>0</v>
      </c>
      <c r="AB1022"/>
    </row>
    <row r="1023" spans="1:28" x14ac:dyDescent="0.2">
      <c r="A1023" t="s">
        <v>0</v>
      </c>
      <c r="B1023" t="s">
        <v>0</v>
      </c>
      <c r="C1023" t="s">
        <v>0</v>
      </c>
      <c r="D1023" s="8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s="13" t="s">
        <v>0</v>
      </c>
      <c r="N1023" s="15" t="s">
        <v>0</v>
      </c>
      <c r="O1023" s="10" t="s">
        <v>0</v>
      </c>
      <c r="P1023" s="10" t="s">
        <v>0</v>
      </c>
      <c r="Q1023" t="s">
        <v>0</v>
      </c>
      <c r="R1023" s="13" t="s">
        <v>0</v>
      </c>
      <c r="S1023" s="13" t="s">
        <v>0</v>
      </c>
      <c r="T1023" s="12" t="s">
        <v>0</v>
      </c>
      <c r="U1023" s="13" t="s">
        <v>0</v>
      </c>
      <c r="V1023" s="14" t="s">
        <v>0</v>
      </c>
      <c r="W1023" s="14" t="s">
        <v>0</v>
      </c>
      <c r="X1023" t="s">
        <v>0</v>
      </c>
      <c r="Y1023" t="s">
        <v>0</v>
      </c>
      <c r="Z1023" t="s">
        <v>0</v>
      </c>
      <c r="AA1023" t="s">
        <v>0</v>
      </c>
      <c r="AB1023"/>
    </row>
    <row r="1024" spans="1:28" x14ac:dyDescent="0.2">
      <c r="A1024" t="s">
        <v>0</v>
      </c>
      <c r="B1024" t="s">
        <v>0</v>
      </c>
      <c r="C1024" t="s">
        <v>0</v>
      </c>
      <c r="D1024" s="8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s="13" t="s">
        <v>0</v>
      </c>
      <c r="N1024" s="15" t="s">
        <v>0</v>
      </c>
      <c r="O1024" s="10" t="s">
        <v>0</v>
      </c>
      <c r="P1024" s="10" t="s">
        <v>0</v>
      </c>
      <c r="Q1024" t="s">
        <v>0</v>
      </c>
      <c r="R1024" s="13" t="s">
        <v>0</v>
      </c>
      <c r="S1024" s="13" t="s">
        <v>0</v>
      </c>
      <c r="T1024" s="12" t="s">
        <v>0</v>
      </c>
      <c r="U1024" s="13" t="s">
        <v>0</v>
      </c>
      <c r="V1024" s="14" t="s">
        <v>0</v>
      </c>
      <c r="W1024" s="14" t="s">
        <v>0</v>
      </c>
      <c r="X1024" t="s">
        <v>0</v>
      </c>
      <c r="Y1024" t="s">
        <v>0</v>
      </c>
      <c r="Z1024" t="s">
        <v>0</v>
      </c>
      <c r="AA1024" t="s">
        <v>0</v>
      </c>
      <c r="AB1024"/>
    </row>
    <row r="1025" spans="1:28" x14ac:dyDescent="0.2">
      <c r="A1025" t="s">
        <v>0</v>
      </c>
      <c r="B1025" t="s">
        <v>0</v>
      </c>
      <c r="C1025" t="s">
        <v>0</v>
      </c>
      <c r="D1025" s="8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s="13" t="s">
        <v>0</v>
      </c>
      <c r="N1025" s="15" t="s">
        <v>0</v>
      </c>
      <c r="O1025" s="10" t="s">
        <v>0</v>
      </c>
      <c r="P1025" s="10" t="s">
        <v>0</v>
      </c>
      <c r="Q1025" t="s">
        <v>0</v>
      </c>
      <c r="R1025" s="13" t="s">
        <v>0</v>
      </c>
      <c r="S1025" s="13" t="s">
        <v>0</v>
      </c>
      <c r="T1025" s="12" t="s">
        <v>0</v>
      </c>
      <c r="U1025" s="13" t="s">
        <v>0</v>
      </c>
      <c r="V1025" s="14" t="s">
        <v>0</v>
      </c>
      <c r="W1025" s="14" t="s">
        <v>0</v>
      </c>
      <c r="X1025" t="s">
        <v>0</v>
      </c>
      <c r="Y1025" t="s">
        <v>0</v>
      </c>
      <c r="Z1025" t="s">
        <v>0</v>
      </c>
      <c r="AA1025" t="s">
        <v>0</v>
      </c>
      <c r="AB1025"/>
    </row>
    <row r="1026" spans="1:28" x14ac:dyDescent="0.2">
      <c r="A1026" t="s">
        <v>0</v>
      </c>
      <c r="B1026" t="s">
        <v>0</v>
      </c>
      <c r="C1026" t="s">
        <v>0</v>
      </c>
      <c r="D1026" s="8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s="13" t="s">
        <v>0</v>
      </c>
      <c r="N1026" s="15" t="s">
        <v>0</v>
      </c>
      <c r="O1026" s="10" t="s">
        <v>0</v>
      </c>
      <c r="P1026" s="10" t="s">
        <v>0</v>
      </c>
      <c r="Q1026" t="s">
        <v>0</v>
      </c>
      <c r="R1026" s="13" t="s">
        <v>0</v>
      </c>
      <c r="S1026" s="13" t="s">
        <v>0</v>
      </c>
      <c r="T1026" s="12" t="s">
        <v>0</v>
      </c>
      <c r="U1026" s="13" t="s">
        <v>0</v>
      </c>
      <c r="V1026" s="14" t="s">
        <v>0</v>
      </c>
      <c r="W1026" s="14" t="s">
        <v>0</v>
      </c>
      <c r="X1026" t="s">
        <v>0</v>
      </c>
      <c r="Y1026" t="s">
        <v>0</v>
      </c>
      <c r="Z1026" t="s">
        <v>0</v>
      </c>
      <c r="AA1026" t="s">
        <v>0</v>
      </c>
      <c r="AB1026"/>
    </row>
    <row r="1027" spans="1:28" x14ac:dyDescent="0.2">
      <c r="A1027" t="s">
        <v>0</v>
      </c>
      <c r="B1027" t="s">
        <v>0</v>
      </c>
      <c r="C1027" t="s">
        <v>0</v>
      </c>
      <c r="D1027" s="8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s="13" t="s">
        <v>0</v>
      </c>
      <c r="N1027" s="15" t="s">
        <v>0</v>
      </c>
      <c r="O1027" s="10" t="s">
        <v>0</v>
      </c>
      <c r="P1027" s="10" t="s">
        <v>0</v>
      </c>
      <c r="Q1027" t="s">
        <v>0</v>
      </c>
      <c r="R1027" s="13" t="s">
        <v>0</v>
      </c>
      <c r="S1027" s="13" t="s">
        <v>0</v>
      </c>
      <c r="T1027" s="12" t="s">
        <v>0</v>
      </c>
      <c r="U1027" s="13" t="s">
        <v>0</v>
      </c>
      <c r="V1027" s="14" t="s">
        <v>0</v>
      </c>
      <c r="W1027" s="14" t="s">
        <v>0</v>
      </c>
      <c r="X1027" t="s">
        <v>0</v>
      </c>
      <c r="Y1027" t="s">
        <v>0</v>
      </c>
      <c r="Z1027" t="s">
        <v>0</v>
      </c>
      <c r="AA1027" t="s">
        <v>0</v>
      </c>
      <c r="AB1027"/>
    </row>
    <row r="1028" spans="1:28" x14ac:dyDescent="0.2">
      <c r="A1028" t="s">
        <v>0</v>
      </c>
      <c r="B1028" t="s">
        <v>0</v>
      </c>
      <c r="C1028" t="s">
        <v>0</v>
      </c>
      <c r="D1028" s="8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s="13" t="s">
        <v>0</v>
      </c>
      <c r="N1028" s="15" t="s">
        <v>0</v>
      </c>
      <c r="O1028" s="10" t="s">
        <v>0</v>
      </c>
      <c r="P1028" s="10" t="s">
        <v>0</v>
      </c>
      <c r="Q1028" t="s">
        <v>0</v>
      </c>
      <c r="R1028" s="13" t="s">
        <v>0</v>
      </c>
      <c r="S1028" s="13" t="s">
        <v>0</v>
      </c>
      <c r="T1028" s="12" t="s">
        <v>0</v>
      </c>
      <c r="U1028" s="13" t="s">
        <v>0</v>
      </c>
      <c r="V1028" s="14" t="s">
        <v>0</v>
      </c>
      <c r="W1028" s="14" t="s">
        <v>0</v>
      </c>
      <c r="X1028" t="s">
        <v>0</v>
      </c>
      <c r="Y1028" t="s">
        <v>0</v>
      </c>
      <c r="Z1028" t="s">
        <v>0</v>
      </c>
      <c r="AA1028" t="s">
        <v>0</v>
      </c>
      <c r="AB1028"/>
    </row>
    <row r="1029" spans="1:28" x14ac:dyDescent="0.2">
      <c r="A1029" t="s">
        <v>0</v>
      </c>
      <c r="B1029" t="s">
        <v>0</v>
      </c>
      <c r="C1029" t="s">
        <v>0</v>
      </c>
      <c r="D1029" s="8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s="13" t="s">
        <v>0</v>
      </c>
      <c r="N1029" s="15" t="s">
        <v>0</v>
      </c>
      <c r="O1029" s="10" t="s">
        <v>0</v>
      </c>
      <c r="P1029" s="10" t="s">
        <v>0</v>
      </c>
      <c r="Q1029" t="s">
        <v>0</v>
      </c>
      <c r="R1029" s="13" t="s">
        <v>0</v>
      </c>
      <c r="S1029" s="13" t="s">
        <v>0</v>
      </c>
      <c r="T1029" s="12" t="s">
        <v>0</v>
      </c>
      <c r="U1029" s="13" t="s">
        <v>0</v>
      </c>
      <c r="V1029" s="14" t="s">
        <v>0</v>
      </c>
      <c r="W1029" s="14" t="s">
        <v>0</v>
      </c>
      <c r="X1029" t="s">
        <v>0</v>
      </c>
      <c r="Y1029" t="s">
        <v>0</v>
      </c>
      <c r="Z1029" t="s">
        <v>0</v>
      </c>
      <c r="AA1029" t="s">
        <v>0</v>
      </c>
      <c r="AB1029"/>
    </row>
    <row r="1030" spans="1:28" x14ac:dyDescent="0.2">
      <c r="A1030" t="s">
        <v>0</v>
      </c>
      <c r="B1030" t="s">
        <v>0</v>
      </c>
      <c r="C1030" t="s">
        <v>0</v>
      </c>
      <c r="D1030" s="8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s="13" t="s">
        <v>0</v>
      </c>
      <c r="N1030" s="15" t="s">
        <v>0</v>
      </c>
      <c r="O1030" s="10" t="s">
        <v>0</v>
      </c>
      <c r="P1030" s="10" t="s">
        <v>0</v>
      </c>
      <c r="Q1030" t="s">
        <v>0</v>
      </c>
      <c r="R1030" s="13" t="s">
        <v>0</v>
      </c>
      <c r="S1030" s="13" t="s">
        <v>0</v>
      </c>
      <c r="T1030" s="12" t="s">
        <v>0</v>
      </c>
      <c r="U1030" s="13" t="s">
        <v>0</v>
      </c>
      <c r="V1030" s="14" t="s">
        <v>0</v>
      </c>
      <c r="W1030" s="14" t="s">
        <v>0</v>
      </c>
      <c r="X1030" t="s">
        <v>0</v>
      </c>
      <c r="Y1030" t="s">
        <v>0</v>
      </c>
      <c r="Z1030" t="s">
        <v>0</v>
      </c>
      <c r="AA1030" t="s">
        <v>0</v>
      </c>
      <c r="AB1030"/>
    </row>
    <row r="1031" spans="1:28" x14ac:dyDescent="0.2">
      <c r="A1031" t="s">
        <v>0</v>
      </c>
      <c r="B1031" t="s">
        <v>0</v>
      </c>
      <c r="C1031" t="s">
        <v>0</v>
      </c>
      <c r="D1031" s="8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s="13" t="s">
        <v>0</v>
      </c>
      <c r="N1031" s="15" t="s">
        <v>0</v>
      </c>
      <c r="O1031" s="10" t="s">
        <v>0</v>
      </c>
      <c r="P1031" s="10" t="s">
        <v>0</v>
      </c>
      <c r="Q1031" t="s">
        <v>0</v>
      </c>
      <c r="R1031" s="13" t="s">
        <v>0</v>
      </c>
      <c r="S1031" s="13" t="s">
        <v>0</v>
      </c>
      <c r="T1031" s="12" t="s">
        <v>0</v>
      </c>
      <c r="U1031" s="13" t="s">
        <v>0</v>
      </c>
      <c r="V1031" s="14" t="s">
        <v>0</v>
      </c>
      <c r="W1031" s="14" t="s">
        <v>0</v>
      </c>
      <c r="X1031" t="s">
        <v>0</v>
      </c>
      <c r="Y1031" t="s">
        <v>0</v>
      </c>
      <c r="Z1031" t="s">
        <v>0</v>
      </c>
      <c r="AA1031" t="s">
        <v>0</v>
      </c>
      <c r="AB1031"/>
    </row>
    <row r="1032" spans="1:28" x14ac:dyDescent="0.2">
      <c r="A1032" t="s">
        <v>0</v>
      </c>
      <c r="B1032" t="s">
        <v>0</v>
      </c>
      <c r="C1032" t="s">
        <v>0</v>
      </c>
      <c r="D1032" s="8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s="13" t="s">
        <v>0</v>
      </c>
      <c r="N1032" s="15" t="s">
        <v>0</v>
      </c>
      <c r="O1032" s="10" t="s">
        <v>0</v>
      </c>
      <c r="P1032" s="10" t="s">
        <v>0</v>
      </c>
      <c r="Q1032" t="s">
        <v>0</v>
      </c>
      <c r="R1032" s="13" t="s">
        <v>0</v>
      </c>
      <c r="S1032" s="13" t="s">
        <v>0</v>
      </c>
      <c r="T1032" s="12" t="s">
        <v>0</v>
      </c>
      <c r="U1032" s="13" t="s">
        <v>0</v>
      </c>
      <c r="V1032" s="14" t="s">
        <v>0</v>
      </c>
      <c r="W1032" s="14" t="s">
        <v>0</v>
      </c>
      <c r="X1032" t="s">
        <v>0</v>
      </c>
      <c r="Y1032" t="s">
        <v>0</v>
      </c>
      <c r="Z1032" t="s">
        <v>0</v>
      </c>
      <c r="AA1032" t="s">
        <v>0</v>
      </c>
      <c r="AB1032"/>
    </row>
    <row r="1033" spans="1:28" x14ac:dyDescent="0.2">
      <c r="A1033" t="s">
        <v>0</v>
      </c>
      <c r="B1033" t="s">
        <v>0</v>
      </c>
      <c r="C1033" t="s">
        <v>0</v>
      </c>
      <c r="D1033" s="8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s="13" t="s">
        <v>0</v>
      </c>
      <c r="N1033" s="15" t="s">
        <v>0</v>
      </c>
      <c r="O1033" s="10" t="s">
        <v>0</v>
      </c>
      <c r="P1033" s="10" t="s">
        <v>0</v>
      </c>
      <c r="Q1033" t="s">
        <v>0</v>
      </c>
      <c r="R1033" s="13" t="s">
        <v>0</v>
      </c>
      <c r="S1033" s="13" t="s">
        <v>0</v>
      </c>
      <c r="T1033" s="12" t="s">
        <v>0</v>
      </c>
      <c r="U1033" s="13" t="s">
        <v>0</v>
      </c>
      <c r="V1033" s="14" t="s">
        <v>0</v>
      </c>
      <c r="W1033" s="14" t="s">
        <v>0</v>
      </c>
      <c r="X1033" t="s">
        <v>0</v>
      </c>
      <c r="Y1033" t="s">
        <v>0</v>
      </c>
      <c r="Z1033" t="s">
        <v>0</v>
      </c>
      <c r="AA1033" t="s">
        <v>0</v>
      </c>
      <c r="AB1033"/>
    </row>
    <row r="1034" spans="1:28" x14ac:dyDescent="0.2">
      <c r="A1034" t="s">
        <v>0</v>
      </c>
      <c r="B1034" t="s">
        <v>0</v>
      </c>
      <c r="C1034" t="s">
        <v>0</v>
      </c>
      <c r="D1034" s="8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s="13" t="s">
        <v>0</v>
      </c>
      <c r="N1034" s="15" t="s">
        <v>0</v>
      </c>
      <c r="O1034" s="10" t="s">
        <v>0</v>
      </c>
      <c r="P1034" s="10" t="s">
        <v>0</v>
      </c>
      <c r="Q1034" t="s">
        <v>0</v>
      </c>
      <c r="R1034" s="13" t="s">
        <v>0</v>
      </c>
      <c r="S1034" s="13" t="s">
        <v>0</v>
      </c>
      <c r="T1034" s="12" t="s">
        <v>0</v>
      </c>
      <c r="U1034" s="13" t="s">
        <v>0</v>
      </c>
      <c r="V1034" s="14" t="s">
        <v>0</v>
      </c>
      <c r="W1034" s="14" t="s">
        <v>0</v>
      </c>
      <c r="X1034" t="s">
        <v>0</v>
      </c>
      <c r="Y1034" t="s">
        <v>0</v>
      </c>
      <c r="Z1034" t="s">
        <v>0</v>
      </c>
      <c r="AA1034" t="s">
        <v>0</v>
      </c>
      <c r="AB1034"/>
    </row>
    <row r="1035" spans="1:28" x14ac:dyDescent="0.2">
      <c r="A1035" t="s">
        <v>0</v>
      </c>
      <c r="B1035" t="s">
        <v>0</v>
      </c>
      <c r="C1035" t="s">
        <v>0</v>
      </c>
      <c r="D1035" s="8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s="13" t="s">
        <v>0</v>
      </c>
      <c r="N1035" s="15" t="s">
        <v>0</v>
      </c>
      <c r="O1035" s="10" t="s">
        <v>0</v>
      </c>
      <c r="P1035" s="10" t="s">
        <v>0</v>
      </c>
      <c r="Q1035" t="s">
        <v>0</v>
      </c>
      <c r="R1035" s="13" t="s">
        <v>0</v>
      </c>
      <c r="S1035" s="13" t="s">
        <v>0</v>
      </c>
      <c r="T1035" s="12" t="s">
        <v>0</v>
      </c>
      <c r="U1035" s="13" t="s">
        <v>0</v>
      </c>
      <c r="V1035" s="14" t="s">
        <v>0</v>
      </c>
      <c r="W1035" s="14" t="s">
        <v>0</v>
      </c>
      <c r="X1035" t="s">
        <v>0</v>
      </c>
      <c r="Y1035" t="s">
        <v>0</v>
      </c>
      <c r="Z1035" t="s">
        <v>0</v>
      </c>
      <c r="AA1035" t="s">
        <v>0</v>
      </c>
      <c r="AB1035"/>
    </row>
    <row r="1036" spans="1:28" x14ac:dyDescent="0.2">
      <c r="A1036" t="s">
        <v>0</v>
      </c>
      <c r="B1036" t="s">
        <v>0</v>
      </c>
      <c r="C1036" t="s">
        <v>0</v>
      </c>
      <c r="D1036" s="8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s="13" t="s">
        <v>0</v>
      </c>
      <c r="N1036" s="15" t="s">
        <v>0</v>
      </c>
      <c r="O1036" s="10" t="s">
        <v>0</v>
      </c>
      <c r="P1036" s="10" t="s">
        <v>0</v>
      </c>
      <c r="Q1036" t="s">
        <v>0</v>
      </c>
      <c r="R1036" s="13" t="s">
        <v>0</v>
      </c>
      <c r="S1036" s="13" t="s">
        <v>0</v>
      </c>
      <c r="T1036" s="12" t="s">
        <v>0</v>
      </c>
      <c r="U1036" s="13" t="s">
        <v>0</v>
      </c>
      <c r="V1036" s="14" t="s">
        <v>0</v>
      </c>
      <c r="W1036" s="14" t="s">
        <v>0</v>
      </c>
      <c r="X1036" t="s">
        <v>0</v>
      </c>
      <c r="Y1036" t="s">
        <v>0</v>
      </c>
      <c r="Z1036" t="s">
        <v>0</v>
      </c>
      <c r="AA1036" t="s">
        <v>0</v>
      </c>
      <c r="AB1036"/>
    </row>
    <row r="1037" spans="1:28" x14ac:dyDescent="0.2">
      <c r="A1037" t="s">
        <v>0</v>
      </c>
      <c r="B1037" t="s">
        <v>0</v>
      </c>
      <c r="C1037" t="s">
        <v>0</v>
      </c>
      <c r="D1037" s="8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s="13" t="s">
        <v>0</v>
      </c>
      <c r="N1037" s="15" t="s">
        <v>0</v>
      </c>
      <c r="O1037" s="10" t="s">
        <v>0</v>
      </c>
      <c r="P1037" s="10" t="s">
        <v>0</v>
      </c>
      <c r="Q1037" t="s">
        <v>0</v>
      </c>
      <c r="R1037" s="13" t="s">
        <v>0</v>
      </c>
      <c r="S1037" s="13" t="s">
        <v>0</v>
      </c>
      <c r="T1037" s="12" t="s">
        <v>0</v>
      </c>
      <c r="U1037" s="13" t="s">
        <v>0</v>
      </c>
      <c r="V1037" s="14" t="s">
        <v>0</v>
      </c>
      <c r="W1037" s="14" t="s">
        <v>0</v>
      </c>
      <c r="X1037" t="s">
        <v>0</v>
      </c>
      <c r="Y1037" t="s">
        <v>0</v>
      </c>
      <c r="Z1037" t="s">
        <v>0</v>
      </c>
      <c r="AA1037" t="s">
        <v>0</v>
      </c>
      <c r="AB1037"/>
    </row>
    <row r="1038" spans="1:28" x14ac:dyDescent="0.2">
      <c r="A1038" t="s">
        <v>0</v>
      </c>
      <c r="B1038" t="s">
        <v>0</v>
      </c>
      <c r="C1038" t="s">
        <v>0</v>
      </c>
      <c r="D1038" s="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s="13" t="s">
        <v>0</v>
      </c>
      <c r="N1038" s="15" t="s">
        <v>0</v>
      </c>
      <c r="O1038" s="10" t="s">
        <v>0</v>
      </c>
      <c r="P1038" s="10" t="s">
        <v>0</v>
      </c>
      <c r="Q1038" t="s">
        <v>0</v>
      </c>
      <c r="R1038" s="13" t="s">
        <v>0</v>
      </c>
      <c r="S1038" s="13" t="s">
        <v>0</v>
      </c>
      <c r="T1038" s="12" t="s">
        <v>0</v>
      </c>
      <c r="U1038" s="13" t="s">
        <v>0</v>
      </c>
      <c r="V1038" s="14" t="s">
        <v>0</v>
      </c>
      <c r="W1038" s="14" t="s">
        <v>0</v>
      </c>
      <c r="X1038" t="s">
        <v>0</v>
      </c>
      <c r="Y1038" t="s">
        <v>0</v>
      </c>
      <c r="Z1038" t="s">
        <v>0</v>
      </c>
      <c r="AA1038" t="s">
        <v>0</v>
      </c>
      <c r="AB1038"/>
    </row>
    <row r="1039" spans="1:28" x14ac:dyDescent="0.2">
      <c r="A1039" t="s">
        <v>0</v>
      </c>
      <c r="B1039" t="s">
        <v>0</v>
      </c>
      <c r="C1039" t="s">
        <v>0</v>
      </c>
      <c r="D1039" s="8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s="13" t="s">
        <v>0</v>
      </c>
      <c r="N1039" s="15" t="s">
        <v>0</v>
      </c>
      <c r="O1039" s="10" t="s">
        <v>0</v>
      </c>
      <c r="P1039" s="10" t="s">
        <v>0</v>
      </c>
      <c r="Q1039" t="s">
        <v>0</v>
      </c>
      <c r="R1039" s="13" t="s">
        <v>0</v>
      </c>
      <c r="S1039" s="13" t="s">
        <v>0</v>
      </c>
      <c r="T1039" s="12" t="s">
        <v>0</v>
      </c>
      <c r="U1039" s="13" t="s">
        <v>0</v>
      </c>
      <c r="V1039" s="14" t="s">
        <v>0</v>
      </c>
      <c r="W1039" s="14" t="s">
        <v>0</v>
      </c>
      <c r="X1039" t="s">
        <v>0</v>
      </c>
      <c r="Y1039" t="s">
        <v>0</v>
      </c>
      <c r="Z1039" t="s">
        <v>0</v>
      </c>
      <c r="AA1039" t="s">
        <v>0</v>
      </c>
      <c r="AB1039"/>
    </row>
    <row r="1040" spans="1:28" x14ac:dyDescent="0.2">
      <c r="A1040" t="s">
        <v>0</v>
      </c>
      <c r="B1040" t="s">
        <v>0</v>
      </c>
      <c r="C1040" t="s">
        <v>0</v>
      </c>
      <c r="D1040" s="8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s="13" t="s">
        <v>0</v>
      </c>
      <c r="N1040" s="15" t="s">
        <v>0</v>
      </c>
      <c r="O1040" s="10" t="s">
        <v>0</v>
      </c>
      <c r="P1040" s="10" t="s">
        <v>0</v>
      </c>
      <c r="Q1040" t="s">
        <v>0</v>
      </c>
      <c r="R1040" s="13" t="s">
        <v>0</v>
      </c>
      <c r="S1040" s="13" t="s">
        <v>0</v>
      </c>
      <c r="T1040" s="12" t="s">
        <v>0</v>
      </c>
      <c r="U1040" s="13" t="s">
        <v>0</v>
      </c>
      <c r="V1040" s="14" t="s">
        <v>0</v>
      </c>
      <c r="W1040" s="14" t="s">
        <v>0</v>
      </c>
      <c r="X1040" t="s">
        <v>0</v>
      </c>
      <c r="Y1040" t="s">
        <v>0</v>
      </c>
      <c r="Z1040" t="s">
        <v>0</v>
      </c>
      <c r="AA1040" t="s">
        <v>0</v>
      </c>
      <c r="AB1040"/>
    </row>
    <row r="1041" spans="1:28" x14ac:dyDescent="0.2">
      <c r="A1041" t="s">
        <v>0</v>
      </c>
      <c r="B1041" t="s">
        <v>0</v>
      </c>
      <c r="C1041" t="s">
        <v>0</v>
      </c>
      <c r="D1041" s="8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s="13" t="s">
        <v>0</v>
      </c>
      <c r="N1041" s="15" t="s">
        <v>0</v>
      </c>
      <c r="O1041" s="10" t="s">
        <v>0</v>
      </c>
      <c r="P1041" s="10" t="s">
        <v>0</v>
      </c>
      <c r="Q1041" t="s">
        <v>0</v>
      </c>
      <c r="R1041" s="13" t="s">
        <v>0</v>
      </c>
      <c r="S1041" s="13" t="s">
        <v>0</v>
      </c>
      <c r="T1041" s="12" t="s">
        <v>0</v>
      </c>
      <c r="U1041" s="13" t="s">
        <v>0</v>
      </c>
      <c r="V1041" s="14" t="s">
        <v>0</v>
      </c>
      <c r="W1041" s="14" t="s">
        <v>0</v>
      </c>
      <c r="X1041" t="s">
        <v>0</v>
      </c>
      <c r="Y1041" t="s">
        <v>0</v>
      </c>
      <c r="Z1041" t="s">
        <v>0</v>
      </c>
      <c r="AA1041" t="s">
        <v>0</v>
      </c>
      <c r="AB1041"/>
    </row>
    <row r="1042" spans="1:28" x14ac:dyDescent="0.2">
      <c r="A1042" t="s">
        <v>0</v>
      </c>
      <c r="B1042" t="s">
        <v>0</v>
      </c>
      <c r="C1042" t="s">
        <v>0</v>
      </c>
      <c r="D1042" s="8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s="13" t="s">
        <v>0</v>
      </c>
      <c r="N1042" s="15" t="s">
        <v>0</v>
      </c>
      <c r="O1042" s="10" t="s">
        <v>0</v>
      </c>
      <c r="P1042" s="10" t="s">
        <v>0</v>
      </c>
      <c r="Q1042" t="s">
        <v>0</v>
      </c>
      <c r="R1042" s="13" t="s">
        <v>0</v>
      </c>
      <c r="S1042" s="13" t="s">
        <v>0</v>
      </c>
      <c r="T1042" s="12" t="s">
        <v>0</v>
      </c>
      <c r="U1042" s="13" t="s">
        <v>0</v>
      </c>
      <c r="V1042" s="14" t="s">
        <v>0</v>
      </c>
      <c r="W1042" s="14" t="s">
        <v>0</v>
      </c>
      <c r="X1042" t="s">
        <v>0</v>
      </c>
      <c r="Y1042" t="s">
        <v>0</v>
      </c>
      <c r="Z1042" t="s">
        <v>0</v>
      </c>
      <c r="AA1042" t="s">
        <v>0</v>
      </c>
      <c r="AB1042"/>
    </row>
    <row r="1043" spans="1:28" x14ac:dyDescent="0.2">
      <c r="A1043" t="s">
        <v>0</v>
      </c>
      <c r="B1043" t="s">
        <v>0</v>
      </c>
      <c r="C1043" t="s">
        <v>0</v>
      </c>
      <c r="D1043" s="8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s="13" t="s">
        <v>0</v>
      </c>
      <c r="N1043" s="15" t="s">
        <v>0</v>
      </c>
      <c r="O1043" s="10" t="s">
        <v>0</v>
      </c>
      <c r="P1043" s="10" t="s">
        <v>0</v>
      </c>
      <c r="Q1043" t="s">
        <v>0</v>
      </c>
      <c r="R1043" s="13" t="s">
        <v>0</v>
      </c>
      <c r="S1043" s="13" t="s">
        <v>0</v>
      </c>
      <c r="T1043" s="12" t="s">
        <v>0</v>
      </c>
      <c r="U1043" s="13" t="s">
        <v>0</v>
      </c>
      <c r="V1043" s="14" t="s">
        <v>0</v>
      </c>
      <c r="W1043" s="14" t="s">
        <v>0</v>
      </c>
      <c r="X1043" t="s">
        <v>0</v>
      </c>
      <c r="Y1043" t="s">
        <v>0</v>
      </c>
      <c r="Z1043" t="s">
        <v>0</v>
      </c>
      <c r="AA1043" t="s">
        <v>0</v>
      </c>
      <c r="AB1043"/>
    </row>
    <row r="1044" spans="1:28" x14ac:dyDescent="0.2">
      <c r="A1044" t="s">
        <v>0</v>
      </c>
      <c r="B1044" t="s">
        <v>0</v>
      </c>
      <c r="C1044" t="s">
        <v>0</v>
      </c>
      <c r="D1044" s="8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s="13" t="s">
        <v>0</v>
      </c>
      <c r="N1044" s="15" t="s">
        <v>0</v>
      </c>
      <c r="O1044" s="10" t="s">
        <v>0</v>
      </c>
      <c r="P1044" s="10" t="s">
        <v>0</v>
      </c>
      <c r="Q1044" t="s">
        <v>0</v>
      </c>
      <c r="R1044" s="13" t="s">
        <v>0</v>
      </c>
      <c r="S1044" s="13" t="s">
        <v>0</v>
      </c>
      <c r="T1044" s="12" t="s">
        <v>0</v>
      </c>
      <c r="U1044" s="13" t="s">
        <v>0</v>
      </c>
      <c r="V1044" s="14" t="s">
        <v>0</v>
      </c>
      <c r="W1044" s="14" t="s">
        <v>0</v>
      </c>
      <c r="X1044" t="s">
        <v>0</v>
      </c>
      <c r="Y1044" t="s">
        <v>0</v>
      </c>
      <c r="Z1044" t="s">
        <v>0</v>
      </c>
      <c r="AA1044" t="s">
        <v>0</v>
      </c>
      <c r="AB1044"/>
    </row>
    <row r="1045" spans="1:28" x14ac:dyDescent="0.2">
      <c r="A1045" t="s">
        <v>0</v>
      </c>
      <c r="B1045" t="s">
        <v>0</v>
      </c>
      <c r="C1045" t="s">
        <v>0</v>
      </c>
      <c r="D1045" s="8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s="13" t="s">
        <v>0</v>
      </c>
      <c r="N1045" s="15" t="s">
        <v>0</v>
      </c>
      <c r="O1045" s="10" t="s">
        <v>0</v>
      </c>
      <c r="P1045" s="10" t="s">
        <v>0</v>
      </c>
      <c r="Q1045" t="s">
        <v>0</v>
      </c>
      <c r="R1045" s="13" t="s">
        <v>0</v>
      </c>
      <c r="S1045" s="13" t="s">
        <v>0</v>
      </c>
      <c r="T1045" s="12" t="s">
        <v>0</v>
      </c>
      <c r="U1045" s="13" t="s">
        <v>0</v>
      </c>
      <c r="V1045" s="14" t="s">
        <v>0</v>
      </c>
      <c r="W1045" s="14" t="s">
        <v>0</v>
      </c>
      <c r="X1045" t="s">
        <v>0</v>
      </c>
      <c r="Y1045" t="s">
        <v>0</v>
      </c>
      <c r="Z1045" t="s">
        <v>0</v>
      </c>
      <c r="AA1045" t="s">
        <v>0</v>
      </c>
      <c r="AB1045"/>
    </row>
    <row r="1046" spans="1:28" x14ac:dyDescent="0.2">
      <c r="A1046" t="s">
        <v>0</v>
      </c>
      <c r="B1046" t="s">
        <v>0</v>
      </c>
      <c r="C1046" t="s">
        <v>0</v>
      </c>
      <c r="D1046" s="8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s="13" t="s">
        <v>0</v>
      </c>
      <c r="N1046" s="15" t="s">
        <v>0</v>
      </c>
      <c r="O1046" s="10" t="s">
        <v>0</v>
      </c>
      <c r="P1046" s="10" t="s">
        <v>0</v>
      </c>
      <c r="Q1046" t="s">
        <v>0</v>
      </c>
      <c r="R1046" s="13" t="s">
        <v>0</v>
      </c>
      <c r="S1046" s="13" t="s">
        <v>0</v>
      </c>
      <c r="T1046" s="12" t="s">
        <v>0</v>
      </c>
      <c r="U1046" s="13" t="s">
        <v>0</v>
      </c>
      <c r="V1046" s="14" t="s">
        <v>0</v>
      </c>
      <c r="W1046" s="14" t="s">
        <v>0</v>
      </c>
      <c r="X1046" t="s">
        <v>0</v>
      </c>
      <c r="Y1046" t="s">
        <v>0</v>
      </c>
      <c r="Z1046" t="s">
        <v>0</v>
      </c>
      <c r="AA1046" t="s">
        <v>0</v>
      </c>
      <c r="AB1046"/>
    </row>
    <row r="1047" spans="1:28" x14ac:dyDescent="0.2">
      <c r="A1047" t="s">
        <v>0</v>
      </c>
      <c r="B1047" t="s">
        <v>0</v>
      </c>
      <c r="C1047" t="s">
        <v>0</v>
      </c>
      <c r="D1047" s="8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s="13" t="s">
        <v>0</v>
      </c>
      <c r="N1047" s="15" t="s">
        <v>0</v>
      </c>
      <c r="O1047" s="10" t="s">
        <v>0</v>
      </c>
      <c r="P1047" s="10" t="s">
        <v>0</v>
      </c>
      <c r="Q1047" t="s">
        <v>0</v>
      </c>
      <c r="R1047" s="13" t="s">
        <v>0</v>
      </c>
      <c r="S1047" s="13" t="s">
        <v>0</v>
      </c>
      <c r="T1047" s="12" t="s">
        <v>0</v>
      </c>
      <c r="U1047" s="13" t="s">
        <v>0</v>
      </c>
      <c r="V1047" s="14" t="s">
        <v>0</v>
      </c>
      <c r="W1047" s="14" t="s">
        <v>0</v>
      </c>
      <c r="X1047" t="s">
        <v>0</v>
      </c>
      <c r="Y1047" t="s">
        <v>0</v>
      </c>
      <c r="Z1047" t="s">
        <v>0</v>
      </c>
      <c r="AA1047" t="s">
        <v>0</v>
      </c>
      <c r="AB1047"/>
    </row>
    <row r="1048" spans="1:28" x14ac:dyDescent="0.2">
      <c r="A1048" t="s">
        <v>0</v>
      </c>
      <c r="B1048" t="s">
        <v>0</v>
      </c>
      <c r="C1048" t="s">
        <v>0</v>
      </c>
      <c r="D1048" s="8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s="13" t="s">
        <v>0</v>
      </c>
      <c r="N1048" s="15" t="s">
        <v>0</v>
      </c>
      <c r="O1048" s="10" t="s">
        <v>0</v>
      </c>
      <c r="P1048" s="10" t="s">
        <v>0</v>
      </c>
      <c r="Q1048" t="s">
        <v>0</v>
      </c>
      <c r="R1048" s="13" t="s">
        <v>0</v>
      </c>
      <c r="S1048" s="13" t="s">
        <v>0</v>
      </c>
      <c r="T1048" s="12" t="s">
        <v>0</v>
      </c>
      <c r="U1048" s="13" t="s">
        <v>0</v>
      </c>
      <c r="V1048" s="14" t="s">
        <v>0</v>
      </c>
      <c r="W1048" s="14" t="s">
        <v>0</v>
      </c>
      <c r="X1048" t="s">
        <v>0</v>
      </c>
      <c r="Y1048" t="s">
        <v>0</v>
      </c>
      <c r="Z1048" t="s">
        <v>0</v>
      </c>
      <c r="AA1048" t="s">
        <v>0</v>
      </c>
      <c r="AB1048"/>
    </row>
    <row r="1049" spans="1:28" x14ac:dyDescent="0.2">
      <c r="A1049" t="s">
        <v>0</v>
      </c>
      <c r="B1049" t="s">
        <v>0</v>
      </c>
      <c r="C1049" t="s">
        <v>0</v>
      </c>
      <c r="D1049" s="8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s="13" t="s">
        <v>0</v>
      </c>
      <c r="N1049" s="15" t="s">
        <v>0</v>
      </c>
      <c r="O1049" s="10" t="s">
        <v>0</v>
      </c>
      <c r="P1049" s="10" t="s">
        <v>0</v>
      </c>
      <c r="Q1049" t="s">
        <v>0</v>
      </c>
      <c r="R1049" s="13" t="s">
        <v>0</v>
      </c>
      <c r="S1049" s="13" t="s">
        <v>0</v>
      </c>
      <c r="T1049" s="12" t="s">
        <v>0</v>
      </c>
      <c r="U1049" s="13" t="s">
        <v>0</v>
      </c>
      <c r="V1049" s="14" t="s">
        <v>0</v>
      </c>
      <c r="W1049" s="14" t="s">
        <v>0</v>
      </c>
      <c r="X1049" t="s">
        <v>0</v>
      </c>
      <c r="Y1049" t="s">
        <v>0</v>
      </c>
      <c r="Z1049" t="s">
        <v>0</v>
      </c>
      <c r="AA1049" t="s">
        <v>0</v>
      </c>
      <c r="AB1049"/>
    </row>
    <row r="1050" spans="1:28" x14ac:dyDescent="0.2">
      <c r="A1050" t="s">
        <v>0</v>
      </c>
      <c r="B1050" t="s">
        <v>0</v>
      </c>
      <c r="C1050" t="s">
        <v>0</v>
      </c>
      <c r="D1050" s="8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s="13" t="s">
        <v>0</v>
      </c>
      <c r="N1050" s="15" t="s">
        <v>0</v>
      </c>
      <c r="O1050" s="10" t="s">
        <v>0</v>
      </c>
      <c r="P1050" s="10" t="s">
        <v>0</v>
      </c>
      <c r="Q1050" t="s">
        <v>0</v>
      </c>
      <c r="R1050" s="13" t="s">
        <v>0</v>
      </c>
      <c r="S1050" s="13" t="s">
        <v>0</v>
      </c>
      <c r="T1050" s="12" t="s">
        <v>0</v>
      </c>
      <c r="U1050" s="13" t="s">
        <v>0</v>
      </c>
      <c r="V1050" s="14" t="s">
        <v>0</v>
      </c>
      <c r="W1050" s="14" t="s">
        <v>0</v>
      </c>
      <c r="X1050" t="s">
        <v>0</v>
      </c>
      <c r="Y1050" t="s">
        <v>0</v>
      </c>
      <c r="Z1050" t="s">
        <v>0</v>
      </c>
      <c r="AA1050" t="s">
        <v>0</v>
      </c>
      <c r="AB1050"/>
    </row>
    <row r="1051" spans="1:28" x14ac:dyDescent="0.2">
      <c r="A1051" t="s">
        <v>0</v>
      </c>
      <c r="B1051" t="s">
        <v>0</v>
      </c>
      <c r="C1051" t="s">
        <v>0</v>
      </c>
      <c r="D1051" s="8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s="13" t="s">
        <v>0</v>
      </c>
      <c r="N1051" s="15" t="s">
        <v>0</v>
      </c>
      <c r="O1051" s="10" t="s">
        <v>0</v>
      </c>
      <c r="P1051" s="10" t="s">
        <v>0</v>
      </c>
      <c r="Q1051" t="s">
        <v>0</v>
      </c>
      <c r="R1051" s="13" t="s">
        <v>0</v>
      </c>
      <c r="S1051" s="13" t="s">
        <v>0</v>
      </c>
      <c r="T1051" s="12" t="s">
        <v>0</v>
      </c>
      <c r="U1051" s="13" t="s">
        <v>0</v>
      </c>
      <c r="V1051" s="14" t="s">
        <v>0</v>
      </c>
      <c r="W1051" s="14" t="s">
        <v>0</v>
      </c>
      <c r="X1051" t="s">
        <v>0</v>
      </c>
      <c r="Y1051" t="s">
        <v>0</v>
      </c>
      <c r="Z1051" t="s">
        <v>0</v>
      </c>
      <c r="AA1051" t="s">
        <v>0</v>
      </c>
      <c r="AB1051"/>
    </row>
    <row r="1052" spans="1:28" x14ac:dyDescent="0.2">
      <c r="A1052" t="s">
        <v>0</v>
      </c>
      <c r="B1052" t="s">
        <v>0</v>
      </c>
      <c r="C1052" t="s">
        <v>0</v>
      </c>
      <c r="D1052" s="8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s="13" t="s">
        <v>0</v>
      </c>
      <c r="N1052" s="15" t="s">
        <v>0</v>
      </c>
      <c r="O1052" s="10" t="s">
        <v>0</v>
      </c>
      <c r="P1052" s="10" t="s">
        <v>0</v>
      </c>
      <c r="Q1052" t="s">
        <v>0</v>
      </c>
      <c r="R1052" s="13" t="s">
        <v>0</v>
      </c>
      <c r="S1052" s="13" t="s">
        <v>0</v>
      </c>
      <c r="T1052" s="12" t="s">
        <v>0</v>
      </c>
      <c r="U1052" s="13" t="s">
        <v>0</v>
      </c>
      <c r="V1052" s="14" t="s">
        <v>0</v>
      </c>
      <c r="W1052" s="14" t="s">
        <v>0</v>
      </c>
      <c r="X1052" t="s">
        <v>0</v>
      </c>
      <c r="Y1052" t="s">
        <v>0</v>
      </c>
      <c r="Z1052" t="s">
        <v>0</v>
      </c>
      <c r="AA1052" t="s">
        <v>0</v>
      </c>
      <c r="AB1052"/>
    </row>
    <row r="1053" spans="1:28" x14ac:dyDescent="0.2">
      <c r="A1053" t="s">
        <v>0</v>
      </c>
      <c r="B1053" t="s">
        <v>0</v>
      </c>
      <c r="C1053" t="s">
        <v>0</v>
      </c>
      <c r="D1053" s="8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s="13" t="s">
        <v>0</v>
      </c>
      <c r="N1053" s="15" t="s">
        <v>0</v>
      </c>
      <c r="O1053" s="10" t="s">
        <v>0</v>
      </c>
      <c r="P1053" s="10" t="s">
        <v>0</v>
      </c>
      <c r="Q1053" t="s">
        <v>0</v>
      </c>
      <c r="R1053" s="13" t="s">
        <v>0</v>
      </c>
      <c r="S1053" s="13" t="s">
        <v>0</v>
      </c>
      <c r="T1053" s="12" t="s">
        <v>0</v>
      </c>
      <c r="U1053" s="13" t="s">
        <v>0</v>
      </c>
      <c r="V1053" s="14" t="s">
        <v>0</v>
      </c>
      <c r="W1053" s="14" t="s">
        <v>0</v>
      </c>
      <c r="X1053" t="s">
        <v>0</v>
      </c>
      <c r="Y1053" t="s">
        <v>0</v>
      </c>
      <c r="Z1053" t="s">
        <v>0</v>
      </c>
      <c r="AA1053" t="s">
        <v>0</v>
      </c>
      <c r="AB1053"/>
    </row>
    <row r="1054" spans="1:28" x14ac:dyDescent="0.2">
      <c r="A1054" t="s">
        <v>0</v>
      </c>
      <c r="B1054" t="s">
        <v>0</v>
      </c>
      <c r="C1054" t="s">
        <v>0</v>
      </c>
      <c r="D1054" s="8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s="13" t="s">
        <v>0</v>
      </c>
      <c r="N1054" s="15" t="s">
        <v>0</v>
      </c>
      <c r="O1054" s="10" t="s">
        <v>0</v>
      </c>
      <c r="P1054" s="10" t="s">
        <v>0</v>
      </c>
      <c r="Q1054" t="s">
        <v>0</v>
      </c>
      <c r="R1054" s="13" t="s">
        <v>0</v>
      </c>
      <c r="S1054" s="13" t="s">
        <v>0</v>
      </c>
      <c r="T1054" s="12" t="s">
        <v>0</v>
      </c>
      <c r="U1054" s="13" t="s">
        <v>0</v>
      </c>
      <c r="V1054" s="14" t="s">
        <v>0</v>
      </c>
      <c r="W1054" s="14" t="s">
        <v>0</v>
      </c>
      <c r="X1054" t="s">
        <v>0</v>
      </c>
      <c r="Y1054" t="s">
        <v>0</v>
      </c>
      <c r="Z1054" t="s">
        <v>0</v>
      </c>
      <c r="AA1054" t="s">
        <v>0</v>
      </c>
      <c r="AB1054"/>
    </row>
    <row r="1055" spans="1:28" x14ac:dyDescent="0.2">
      <c r="A1055" t="s">
        <v>0</v>
      </c>
      <c r="B1055" t="s">
        <v>0</v>
      </c>
      <c r="C1055" t="s">
        <v>0</v>
      </c>
      <c r="D1055" s="8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s="13" t="s">
        <v>0</v>
      </c>
      <c r="N1055" s="15" t="s">
        <v>0</v>
      </c>
      <c r="O1055" s="10" t="s">
        <v>0</v>
      </c>
      <c r="P1055" s="10" t="s">
        <v>0</v>
      </c>
      <c r="Q1055" t="s">
        <v>0</v>
      </c>
      <c r="R1055" s="13" t="s">
        <v>0</v>
      </c>
      <c r="S1055" s="13" t="s">
        <v>0</v>
      </c>
      <c r="T1055" s="12" t="s">
        <v>0</v>
      </c>
      <c r="U1055" s="13" t="s">
        <v>0</v>
      </c>
      <c r="V1055" s="14" t="s">
        <v>0</v>
      </c>
      <c r="W1055" s="14" t="s">
        <v>0</v>
      </c>
      <c r="X1055" t="s">
        <v>0</v>
      </c>
      <c r="Y1055" t="s">
        <v>0</v>
      </c>
      <c r="Z1055" t="s">
        <v>0</v>
      </c>
      <c r="AA1055" t="s">
        <v>0</v>
      </c>
      <c r="AB1055"/>
    </row>
    <row r="1056" spans="1:28" x14ac:dyDescent="0.2">
      <c r="A1056" t="s">
        <v>0</v>
      </c>
      <c r="B1056" t="s">
        <v>0</v>
      </c>
      <c r="C1056" t="s">
        <v>0</v>
      </c>
      <c r="D1056" s="8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s="13" t="s">
        <v>0</v>
      </c>
      <c r="N1056" s="15" t="s">
        <v>0</v>
      </c>
      <c r="O1056" s="10" t="s">
        <v>0</v>
      </c>
      <c r="P1056" s="10" t="s">
        <v>0</v>
      </c>
      <c r="Q1056" t="s">
        <v>0</v>
      </c>
      <c r="R1056" s="13" t="s">
        <v>0</v>
      </c>
      <c r="S1056" s="13" t="s">
        <v>0</v>
      </c>
      <c r="T1056" s="12" t="s">
        <v>0</v>
      </c>
      <c r="U1056" s="13" t="s">
        <v>0</v>
      </c>
      <c r="V1056" s="14" t="s">
        <v>0</v>
      </c>
      <c r="W1056" s="14" t="s">
        <v>0</v>
      </c>
      <c r="X1056" t="s">
        <v>0</v>
      </c>
      <c r="Y1056" t="s">
        <v>0</v>
      </c>
      <c r="Z1056" t="s">
        <v>0</v>
      </c>
      <c r="AA1056" t="s">
        <v>0</v>
      </c>
      <c r="AB1056"/>
    </row>
    <row r="1057" spans="1:28" x14ac:dyDescent="0.2">
      <c r="A1057" t="s">
        <v>0</v>
      </c>
      <c r="B1057" t="s">
        <v>0</v>
      </c>
      <c r="C1057" t="s">
        <v>0</v>
      </c>
      <c r="D1057" s="8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s="13" t="s">
        <v>0</v>
      </c>
      <c r="N1057" s="15" t="s">
        <v>0</v>
      </c>
      <c r="O1057" s="10" t="s">
        <v>0</v>
      </c>
      <c r="P1057" s="10" t="s">
        <v>0</v>
      </c>
      <c r="Q1057" t="s">
        <v>0</v>
      </c>
      <c r="R1057" s="13" t="s">
        <v>0</v>
      </c>
      <c r="S1057" s="13" t="s">
        <v>0</v>
      </c>
      <c r="T1057" s="12" t="s">
        <v>0</v>
      </c>
      <c r="U1057" s="13" t="s">
        <v>0</v>
      </c>
      <c r="V1057" s="14" t="s">
        <v>0</v>
      </c>
      <c r="W1057" s="14" t="s">
        <v>0</v>
      </c>
      <c r="X1057" t="s">
        <v>0</v>
      </c>
      <c r="Y1057" t="s">
        <v>0</v>
      </c>
      <c r="Z1057" t="s">
        <v>0</v>
      </c>
      <c r="AA1057" t="s">
        <v>0</v>
      </c>
      <c r="AB1057"/>
    </row>
    <row r="1058" spans="1:28" x14ac:dyDescent="0.2">
      <c r="A1058" t="s">
        <v>0</v>
      </c>
      <c r="B1058" t="s">
        <v>0</v>
      </c>
      <c r="C1058" t="s">
        <v>0</v>
      </c>
      <c r="D1058" s="8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s="13" t="s">
        <v>0</v>
      </c>
      <c r="N1058" s="15" t="s">
        <v>0</v>
      </c>
      <c r="O1058" s="10" t="s">
        <v>0</v>
      </c>
      <c r="P1058" s="10" t="s">
        <v>0</v>
      </c>
      <c r="Q1058" t="s">
        <v>0</v>
      </c>
      <c r="R1058" s="13" t="s">
        <v>0</v>
      </c>
      <c r="S1058" s="13" t="s">
        <v>0</v>
      </c>
      <c r="T1058" s="12" t="s">
        <v>0</v>
      </c>
      <c r="U1058" s="13" t="s">
        <v>0</v>
      </c>
      <c r="V1058" s="14" t="s">
        <v>0</v>
      </c>
      <c r="W1058" s="14" t="s">
        <v>0</v>
      </c>
      <c r="X1058" t="s">
        <v>0</v>
      </c>
      <c r="Y1058" t="s">
        <v>0</v>
      </c>
      <c r="Z1058" t="s">
        <v>0</v>
      </c>
      <c r="AA1058" t="s">
        <v>0</v>
      </c>
      <c r="AB1058"/>
    </row>
    <row r="1059" spans="1:28" x14ac:dyDescent="0.2">
      <c r="A1059" t="s">
        <v>0</v>
      </c>
      <c r="B1059" t="s">
        <v>0</v>
      </c>
      <c r="C1059" t="s">
        <v>0</v>
      </c>
      <c r="D1059" s="8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s="13" t="s">
        <v>0</v>
      </c>
      <c r="N1059" s="15" t="s">
        <v>0</v>
      </c>
      <c r="O1059" s="10" t="s">
        <v>0</v>
      </c>
      <c r="P1059" s="10" t="s">
        <v>0</v>
      </c>
      <c r="Q1059" t="s">
        <v>0</v>
      </c>
      <c r="R1059" s="13" t="s">
        <v>0</v>
      </c>
      <c r="S1059" s="13" t="s">
        <v>0</v>
      </c>
      <c r="T1059" s="12" t="s">
        <v>0</v>
      </c>
      <c r="U1059" s="13" t="s">
        <v>0</v>
      </c>
      <c r="V1059" s="14" t="s">
        <v>0</v>
      </c>
      <c r="W1059" s="14" t="s">
        <v>0</v>
      </c>
      <c r="X1059" t="s">
        <v>0</v>
      </c>
      <c r="Y1059" t="s">
        <v>0</v>
      </c>
      <c r="Z1059" t="s">
        <v>0</v>
      </c>
      <c r="AA1059" t="s">
        <v>0</v>
      </c>
      <c r="AB1059"/>
    </row>
    <row r="1060" spans="1:28" x14ac:dyDescent="0.2">
      <c r="A1060" t="s">
        <v>0</v>
      </c>
      <c r="B1060" t="s">
        <v>0</v>
      </c>
      <c r="C1060" t="s">
        <v>0</v>
      </c>
      <c r="D1060" s="8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s="13" t="s">
        <v>0</v>
      </c>
      <c r="N1060" s="15" t="s">
        <v>0</v>
      </c>
      <c r="O1060" s="10" t="s">
        <v>0</v>
      </c>
      <c r="P1060" s="10" t="s">
        <v>0</v>
      </c>
      <c r="Q1060" t="s">
        <v>0</v>
      </c>
      <c r="R1060" s="13" t="s">
        <v>0</v>
      </c>
      <c r="S1060" s="13" t="s">
        <v>0</v>
      </c>
      <c r="T1060" s="12" t="s">
        <v>0</v>
      </c>
      <c r="U1060" s="13" t="s">
        <v>0</v>
      </c>
      <c r="V1060" s="14" t="s">
        <v>0</v>
      </c>
      <c r="W1060" s="14" t="s">
        <v>0</v>
      </c>
      <c r="X1060" t="s">
        <v>0</v>
      </c>
      <c r="Y1060" t="s">
        <v>0</v>
      </c>
      <c r="Z1060" t="s">
        <v>0</v>
      </c>
      <c r="AA1060" t="s">
        <v>0</v>
      </c>
      <c r="AB1060"/>
    </row>
    <row r="1061" spans="1:28" x14ac:dyDescent="0.2">
      <c r="A1061" t="s">
        <v>0</v>
      </c>
      <c r="B1061" t="s">
        <v>0</v>
      </c>
      <c r="C1061" t="s">
        <v>0</v>
      </c>
      <c r="D1061" s="8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s="13" t="s">
        <v>0</v>
      </c>
      <c r="N1061" s="15" t="s">
        <v>0</v>
      </c>
      <c r="O1061" s="10" t="s">
        <v>0</v>
      </c>
      <c r="P1061" s="10" t="s">
        <v>0</v>
      </c>
      <c r="Q1061" t="s">
        <v>0</v>
      </c>
      <c r="R1061" s="13" t="s">
        <v>0</v>
      </c>
      <c r="S1061" s="13" t="s">
        <v>0</v>
      </c>
      <c r="T1061" s="12" t="s">
        <v>0</v>
      </c>
      <c r="U1061" s="13" t="s">
        <v>0</v>
      </c>
      <c r="V1061" s="14" t="s">
        <v>0</v>
      </c>
      <c r="W1061" s="14" t="s">
        <v>0</v>
      </c>
      <c r="X1061" t="s">
        <v>0</v>
      </c>
      <c r="Y1061" t="s">
        <v>0</v>
      </c>
      <c r="Z1061" t="s">
        <v>0</v>
      </c>
      <c r="AA1061" t="s">
        <v>0</v>
      </c>
      <c r="AB1061"/>
    </row>
    <row r="1062" spans="1:28" x14ac:dyDescent="0.2">
      <c r="A1062" t="s">
        <v>0</v>
      </c>
      <c r="B1062" t="s">
        <v>0</v>
      </c>
      <c r="C1062" t="s">
        <v>0</v>
      </c>
      <c r="D1062" s="8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s="13" t="s">
        <v>0</v>
      </c>
      <c r="N1062" s="15" t="s">
        <v>0</v>
      </c>
      <c r="O1062" s="10" t="s">
        <v>0</v>
      </c>
      <c r="P1062" s="10" t="s">
        <v>0</v>
      </c>
      <c r="Q1062" t="s">
        <v>0</v>
      </c>
      <c r="R1062" s="13" t="s">
        <v>0</v>
      </c>
      <c r="S1062" s="13" t="s">
        <v>0</v>
      </c>
      <c r="T1062" s="12" t="s">
        <v>0</v>
      </c>
      <c r="U1062" s="13" t="s">
        <v>0</v>
      </c>
      <c r="V1062" s="14" t="s">
        <v>0</v>
      </c>
      <c r="W1062" s="14" t="s">
        <v>0</v>
      </c>
      <c r="X1062" t="s">
        <v>0</v>
      </c>
      <c r="Y1062" t="s">
        <v>0</v>
      </c>
      <c r="Z1062" t="s">
        <v>0</v>
      </c>
      <c r="AA1062" t="s">
        <v>0</v>
      </c>
      <c r="AB1062"/>
    </row>
    <row r="1063" spans="1:28" x14ac:dyDescent="0.2">
      <c r="A1063" t="s">
        <v>0</v>
      </c>
      <c r="B1063" t="s">
        <v>0</v>
      </c>
      <c r="C1063" t="s">
        <v>0</v>
      </c>
      <c r="D1063" s="8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s="13" t="s">
        <v>0</v>
      </c>
      <c r="N1063" s="15" t="s">
        <v>0</v>
      </c>
      <c r="O1063" s="10" t="s">
        <v>0</v>
      </c>
      <c r="P1063" s="10" t="s">
        <v>0</v>
      </c>
      <c r="Q1063" t="s">
        <v>0</v>
      </c>
      <c r="R1063" s="13" t="s">
        <v>0</v>
      </c>
      <c r="S1063" s="13" t="s">
        <v>0</v>
      </c>
      <c r="T1063" s="12" t="s">
        <v>0</v>
      </c>
      <c r="U1063" s="13" t="s">
        <v>0</v>
      </c>
      <c r="V1063" s="14" t="s">
        <v>0</v>
      </c>
      <c r="W1063" s="14" t="s">
        <v>0</v>
      </c>
      <c r="X1063" t="s">
        <v>0</v>
      </c>
      <c r="Y1063" t="s">
        <v>0</v>
      </c>
      <c r="Z1063" t="s">
        <v>0</v>
      </c>
      <c r="AA1063" t="s">
        <v>0</v>
      </c>
      <c r="AB1063"/>
    </row>
    <row r="1064" spans="1:28" x14ac:dyDescent="0.2">
      <c r="A1064" t="s">
        <v>0</v>
      </c>
      <c r="B1064" t="s">
        <v>0</v>
      </c>
      <c r="C1064" t="s">
        <v>0</v>
      </c>
      <c r="D1064" s="8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s="13" t="s">
        <v>0</v>
      </c>
      <c r="N1064" s="15" t="s">
        <v>0</v>
      </c>
      <c r="O1064" s="10" t="s">
        <v>0</v>
      </c>
      <c r="P1064" s="10" t="s">
        <v>0</v>
      </c>
      <c r="Q1064" t="s">
        <v>0</v>
      </c>
      <c r="R1064" s="13" t="s">
        <v>0</v>
      </c>
      <c r="S1064" s="13" t="s">
        <v>0</v>
      </c>
      <c r="T1064" s="12" t="s">
        <v>0</v>
      </c>
      <c r="U1064" s="13" t="s">
        <v>0</v>
      </c>
      <c r="V1064" s="14" t="s">
        <v>0</v>
      </c>
      <c r="W1064" s="14" t="s">
        <v>0</v>
      </c>
      <c r="X1064" t="s">
        <v>0</v>
      </c>
      <c r="Y1064" t="s">
        <v>0</v>
      </c>
      <c r="Z1064" t="s">
        <v>0</v>
      </c>
      <c r="AA1064" t="s">
        <v>0</v>
      </c>
      <c r="AB1064"/>
    </row>
    <row r="1065" spans="1:28" x14ac:dyDescent="0.2">
      <c r="A1065" t="s">
        <v>0</v>
      </c>
      <c r="B1065" t="s">
        <v>0</v>
      </c>
      <c r="C1065" t="s">
        <v>0</v>
      </c>
      <c r="D1065" s="8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s="13" t="s">
        <v>0</v>
      </c>
      <c r="N1065" s="15" t="s">
        <v>0</v>
      </c>
      <c r="O1065" s="10" t="s">
        <v>0</v>
      </c>
      <c r="P1065" s="10" t="s">
        <v>0</v>
      </c>
      <c r="Q1065" t="s">
        <v>0</v>
      </c>
      <c r="R1065" s="13" t="s">
        <v>0</v>
      </c>
      <c r="S1065" s="13" t="s">
        <v>0</v>
      </c>
      <c r="T1065" s="12" t="s">
        <v>0</v>
      </c>
      <c r="U1065" s="13" t="s">
        <v>0</v>
      </c>
      <c r="V1065" s="14" t="s">
        <v>0</v>
      </c>
      <c r="W1065" s="14" t="s">
        <v>0</v>
      </c>
      <c r="X1065" t="s">
        <v>0</v>
      </c>
      <c r="Y1065" t="s">
        <v>0</v>
      </c>
      <c r="Z1065" t="s">
        <v>0</v>
      </c>
      <c r="AA1065" t="s">
        <v>0</v>
      </c>
      <c r="AB1065"/>
    </row>
    <row r="1066" spans="1:28" x14ac:dyDescent="0.2">
      <c r="A1066" t="s">
        <v>0</v>
      </c>
      <c r="B1066" t="s">
        <v>0</v>
      </c>
      <c r="C1066" t="s">
        <v>0</v>
      </c>
      <c r="D1066" s="8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s="13" t="s">
        <v>0</v>
      </c>
      <c r="N1066" s="15" t="s">
        <v>0</v>
      </c>
      <c r="O1066" s="10" t="s">
        <v>0</v>
      </c>
      <c r="P1066" s="10" t="s">
        <v>0</v>
      </c>
      <c r="Q1066" t="s">
        <v>0</v>
      </c>
      <c r="R1066" s="13" t="s">
        <v>0</v>
      </c>
      <c r="S1066" s="13" t="s">
        <v>0</v>
      </c>
      <c r="T1066" s="12" t="s">
        <v>0</v>
      </c>
      <c r="U1066" s="13" t="s">
        <v>0</v>
      </c>
      <c r="V1066" s="14" t="s">
        <v>0</v>
      </c>
      <c r="W1066" s="14" t="s">
        <v>0</v>
      </c>
      <c r="X1066" t="s">
        <v>0</v>
      </c>
      <c r="Y1066" t="s">
        <v>0</v>
      </c>
      <c r="Z1066" t="s">
        <v>0</v>
      </c>
      <c r="AA1066" t="s">
        <v>0</v>
      </c>
      <c r="AB1066"/>
    </row>
    <row r="1067" spans="1:28" x14ac:dyDescent="0.2">
      <c r="A1067" t="s">
        <v>0</v>
      </c>
      <c r="B1067" t="s">
        <v>0</v>
      </c>
      <c r="C1067" t="s">
        <v>0</v>
      </c>
      <c r="D1067" s="8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s="13" t="s">
        <v>0</v>
      </c>
      <c r="N1067" s="15" t="s">
        <v>0</v>
      </c>
      <c r="O1067" s="10" t="s">
        <v>0</v>
      </c>
      <c r="P1067" s="10" t="s">
        <v>0</v>
      </c>
      <c r="Q1067" t="s">
        <v>0</v>
      </c>
      <c r="R1067" s="13" t="s">
        <v>0</v>
      </c>
      <c r="S1067" s="13" t="s">
        <v>0</v>
      </c>
      <c r="T1067" s="12" t="s">
        <v>0</v>
      </c>
      <c r="U1067" s="13" t="s">
        <v>0</v>
      </c>
      <c r="V1067" s="14" t="s">
        <v>0</v>
      </c>
      <c r="W1067" s="14" t="s">
        <v>0</v>
      </c>
      <c r="X1067" t="s">
        <v>0</v>
      </c>
      <c r="Y1067" t="s">
        <v>0</v>
      </c>
      <c r="Z1067" t="s">
        <v>0</v>
      </c>
      <c r="AA1067" t="s">
        <v>0</v>
      </c>
      <c r="AB1067"/>
    </row>
    <row r="1068" spans="1:28" x14ac:dyDescent="0.2">
      <c r="A1068" t="s">
        <v>0</v>
      </c>
      <c r="B1068" t="s">
        <v>0</v>
      </c>
      <c r="C1068" t="s">
        <v>0</v>
      </c>
      <c r="D1068" s="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s="13" t="s">
        <v>0</v>
      </c>
      <c r="N1068" s="15" t="s">
        <v>0</v>
      </c>
      <c r="O1068" s="10" t="s">
        <v>0</v>
      </c>
      <c r="P1068" s="10" t="s">
        <v>0</v>
      </c>
      <c r="Q1068" t="s">
        <v>0</v>
      </c>
      <c r="R1068" s="13" t="s">
        <v>0</v>
      </c>
      <c r="S1068" s="13" t="s">
        <v>0</v>
      </c>
      <c r="T1068" s="12" t="s">
        <v>0</v>
      </c>
      <c r="U1068" s="13" t="s">
        <v>0</v>
      </c>
      <c r="V1068" s="14" t="s">
        <v>0</v>
      </c>
      <c r="W1068" s="14" t="s">
        <v>0</v>
      </c>
      <c r="X1068" t="s">
        <v>0</v>
      </c>
      <c r="Y1068" t="s">
        <v>0</v>
      </c>
      <c r="Z1068" t="s">
        <v>0</v>
      </c>
      <c r="AA1068" t="s">
        <v>0</v>
      </c>
      <c r="AB1068"/>
    </row>
    <row r="1069" spans="1:28" x14ac:dyDescent="0.2">
      <c r="A1069" t="s">
        <v>0</v>
      </c>
      <c r="B1069" t="s">
        <v>0</v>
      </c>
      <c r="C1069" t="s">
        <v>0</v>
      </c>
      <c r="D1069" s="8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s="13" t="s">
        <v>0</v>
      </c>
      <c r="N1069" s="15" t="s">
        <v>0</v>
      </c>
      <c r="O1069" s="10" t="s">
        <v>0</v>
      </c>
      <c r="P1069" s="10" t="s">
        <v>0</v>
      </c>
      <c r="Q1069" t="s">
        <v>0</v>
      </c>
      <c r="R1069" s="13" t="s">
        <v>0</v>
      </c>
      <c r="S1069" s="13" t="s">
        <v>0</v>
      </c>
      <c r="T1069" s="12" t="s">
        <v>0</v>
      </c>
      <c r="U1069" s="13" t="s">
        <v>0</v>
      </c>
      <c r="V1069" s="14" t="s">
        <v>0</v>
      </c>
      <c r="W1069" s="14" t="s">
        <v>0</v>
      </c>
      <c r="X1069" t="s">
        <v>0</v>
      </c>
      <c r="Y1069" t="s">
        <v>0</v>
      </c>
      <c r="Z1069" t="s">
        <v>0</v>
      </c>
      <c r="AA1069" t="s">
        <v>0</v>
      </c>
      <c r="AB1069"/>
    </row>
    <row r="1070" spans="1:28" x14ac:dyDescent="0.2">
      <c r="A1070" t="s">
        <v>0</v>
      </c>
      <c r="B1070" t="s">
        <v>0</v>
      </c>
      <c r="C1070" t="s">
        <v>0</v>
      </c>
      <c r="D1070" s="8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s="13" t="s">
        <v>0</v>
      </c>
      <c r="N1070" s="15" t="s">
        <v>0</v>
      </c>
      <c r="O1070" s="10" t="s">
        <v>0</v>
      </c>
      <c r="P1070" s="10" t="s">
        <v>0</v>
      </c>
      <c r="Q1070" t="s">
        <v>0</v>
      </c>
      <c r="R1070" s="13" t="s">
        <v>0</v>
      </c>
      <c r="S1070" s="13" t="s">
        <v>0</v>
      </c>
      <c r="T1070" s="12" t="s">
        <v>0</v>
      </c>
      <c r="U1070" s="13" t="s">
        <v>0</v>
      </c>
      <c r="V1070" s="14" t="s">
        <v>0</v>
      </c>
      <c r="W1070" s="14" t="s">
        <v>0</v>
      </c>
      <c r="X1070" t="s">
        <v>0</v>
      </c>
      <c r="Y1070" t="s">
        <v>0</v>
      </c>
      <c r="Z1070" t="s">
        <v>0</v>
      </c>
      <c r="AA1070" t="s">
        <v>0</v>
      </c>
      <c r="AB1070"/>
    </row>
    <row r="1071" spans="1:28" x14ac:dyDescent="0.2">
      <c r="A1071" t="s">
        <v>0</v>
      </c>
      <c r="B1071" t="s">
        <v>0</v>
      </c>
      <c r="C1071" t="s">
        <v>0</v>
      </c>
      <c r="D1071" s="8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s="13" t="s">
        <v>0</v>
      </c>
      <c r="N1071" s="15" t="s">
        <v>0</v>
      </c>
      <c r="O1071" s="10" t="s">
        <v>0</v>
      </c>
      <c r="P1071" s="10" t="s">
        <v>0</v>
      </c>
      <c r="Q1071" t="s">
        <v>0</v>
      </c>
      <c r="R1071" s="13" t="s">
        <v>0</v>
      </c>
      <c r="S1071" s="13" t="s">
        <v>0</v>
      </c>
      <c r="T1071" s="12" t="s">
        <v>0</v>
      </c>
      <c r="U1071" s="13" t="s">
        <v>0</v>
      </c>
      <c r="V1071" s="14" t="s">
        <v>0</v>
      </c>
      <c r="W1071" s="14" t="s">
        <v>0</v>
      </c>
      <c r="X1071" t="s">
        <v>0</v>
      </c>
      <c r="Y1071" t="s">
        <v>0</v>
      </c>
      <c r="Z1071" t="s">
        <v>0</v>
      </c>
      <c r="AA1071" t="s">
        <v>0</v>
      </c>
      <c r="AB1071"/>
    </row>
    <row r="1072" spans="1:28" x14ac:dyDescent="0.2">
      <c r="A1072" t="s">
        <v>0</v>
      </c>
      <c r="B1072" t="s">
        <v>0</v>
      </c>
      <c r="C1072" t="s">
        <v>0</v>
      </c>
      <c r="D1072" s="8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s="13" t="s">
        <v>0</v>
      </c>
      <c r="N1072" s="15" t="s">
        <v>0</v>
      </c>
      <c r="O1072" s="10" t="s">
        <v>0</v>
      </c>
      <c r="P1072" s="10" t="s">
        <v>0</v>
      </c>
      <c r="Q1072" t="s">
        <v>0</v>
      </c>
      <c r="R1072" s="13" t="s">
        <v>0</v>
      </c>
      <c r="S1072" s="13" t="s">
        <v>0</v>
      </c>
      <c r="T1072" s="12" t="s">
        <v>0</v>
      </c>
      <c r="U1072" s="13" t="s">
        <v>0</v>
      </c>
      <c r="V1072" s="14" t="s">
        <v>0</v>
      </c>
      <c r="W1072" s="14" t="s">
        <v>0</v>
      </c>
      <c r="X1072" t="s">
        <v>0</v>
      </c>
      <c r="Y1072" t="s">
        <v>0</v>
      </c>
      <c r="Z1072" t="s">
        <v>0</v>
      </c>
      <c r="AA1072" t="s">
        <v>0</v>
      </c>
      <c r="AB1072"/>
    </row>
    <row r="1073" spans="1:28" x14ac:dyDescent="0.2">
      <c r="A1073" t="s">
        <v>0</v>
      </c>
      <c r="B1073" t="s">
        <v>0</v>
      </c>
      <c r="C1073" t="s">
        <v>0</v>
      </c>
      <c r="D1073" s="8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s="13" t="s">
        <v>0</v>
      </c>
      <c r="N1073" s="15" t="s">
        <v>0</v>
      </c>
      <c r="O1073" s="10" t="s">
        <v>0</v>
      </c>
      <c r="P1073" s="10" t="s">
        <v>0</v>
      </c>
      <c r="Q1073" t="s">
        <v>0</v>
      </c>
      <c r="R1073" s="13" t="s">
        <v>0</v>
      </c>
      <c r="S1073" s="13" t="s">
        <v>0</v>
      </c>
      <c r="T1073" s="12" t="s">
        <v>0</v>
      </c>
      <c r="U1073" s="13" t="s">
        <v>0</v>
      </c>
      <c r="V1073" s="14" t="s">
        <v>0</v>
      </c>
      <c r="W1073" s="14" t="s">
        <v>0</v>
      </c>
      <c r="X1073" t="s">
        <v>0</v>
      </c>
      <c r="Y1073" t="s">
        <v>0</v>
      </c>
      <c r="Z1073" t="s">
        <v>0</v>
      </c>
      <c r="AA1073" t="s">
        <v>0</v>
      </c>
      <c r="AB1073"/>
    </row>
    <row r="1074" spans="1:28" x14ac:dyDescent="0.2">
      <c r="A1074" t="s">
        <v>0</v>
      </c>
      <c r="B1074" t="s">
        <v>0</v>
      </c>
      <c r="C1074" t="s">
        <v>0</v>
      </c>
      <c r="D1074" s="8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s="13" t="s">
        <v>0</v>
      </c>
      <c r="N1074" s="15" t="s">
        <v>0</v>
      </c>
      <c r="O1074" s="10" t="s">
        <v>0</v>
      </c>
      <c r="P1074" s="10" t="s">
        <v>0</v>
      </c>
      <c r="Q1074" t="s">
        <v>0</v>
      </c>
      <c r="R1074" s="13" t="s">
        <v>0</v>
      </c>
      <c r="S1074" s="13" t="s">
        <v>0</v>
      </c>
      <c r="T1074" s="12" t="s">
        <v>0</v>
      </c>
      <c r="U1074" s="13" t="s">
        <v>0</v>
      </c>
      <c r="V1074" s="14" t="s">
        <v>0</v>
      </c>
      <c r="W1074" s="14" t="s">
        <v>0</v>
      </c>
      <c r="X1074" t="s">
        <v>0</v>
      </c>
      <c r="Y1074" t="s">
        <v>0</v>
      </c>
      <c r="Z1074" t="s">
        <v>0</v>
      </c>
      <c r="AA1074" t="s">
        <v>0</v>
      </c>
      <c r="AB1074"/>
    </row>
    <row r="1075" spans="1:28" x14ac:dyDescent="0.2">
      <c r="A1075" t="s">
        <v>0</v>
      </c>
      <c r="B1075" t="s">
        <v>0</v>
      </c>
      <c r="C1075" t="s">
        <v>0</v>
      </c>
      <c r="D1075" s="8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s="13" t="s">
        <v>0</v>
      </c>
      <c r="N1075" s="15" t="s">
        <v>0</v>
      </c>
      <c r="O1075" s="10" t="s">
        <v>0</v>
      </c>
      <c r="P1075" s="10" t="s">
        <v>0</v>
      </c>
      <c r="Q1075" t="s">
        <v>0</v>
      </c>
      <c r="R1075" s="13" t="s">
        <v>0</v>
      </c>
      <c r="S1075" s="13" t="s">
        <v>0</v>
      </c>
      <c r="T1075" s="12" t="s">
        <v>0</v>
      </c>
      <c r="U1075" s="13" t="s">
        <v>0</v>
      </c>
      <c r="V1075" s="14" t="s">
        <v>0</v>
      </c>
      <c r="W1075" s="14" t="s">
        <v>0</v>
      </c>
      <c r="X1075" t="s">
        <v>0</v>
      </c>
      <c r="Y1075" t="s">
        <v>0</v>
      </c>
      <c r="Z1075" t="s">
        <v>0</v>
      </c>
      <c r="AA1075" t="s">
        <v>0</v>
      </c>
      <c r="AB1075"/>
    </row>
    <row r="1076" spans="1:28" x14ac:dyDescent="0.2">
      <c r="A1076" t="s">
        <v>0</v>
      </c>
      <c r="B1076" t="s">
        <v>0</v>
      </c>
      <c r="C1076" t="s">
        <v>0</v>
      </c>
      <c r="D1076" s="8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s="13" t="s">
        <v>0</v>
      </c>
      <c r="N1076" s="15" t="s">
        <v>0</v>
      </c>
      <c r="O1076" s="10" t="s">
        <v>0</v>
      </c>
      <c r="P1076" s="10" t="s">
        <v>0</v>
      </c>
      <c r="Q1076" t="s">
        <v>0</v>
      </c>
      <c r="R1076" s="13" t="s">
        <v>0</v>
      </c>
      <c r="S1076" s="13" t="s">
        <v>0</v>
      </c>
      <c r="T1076" s="12" t="s">
        <v>0</v>
      </c>
      <c r="U1076" s="13" t="s">
        <v>0</v>
      </c>
      <c r="V1076" s="14" t="s">
        <v>0</v>
      </c>
      <c r="W1076" s="14" t="s">
        <v>0</v>
      </c>
      <c r="X1076" t="s">
        <v>0</v>
      </c>
      <c r="Y1076" t="s">
        <v>0</v>
      </c>
      <c r="Z1076" t="s">
        <v>0</v>
      </c>
      <c r="AA1076" t="s">
        <v>0</v>
      </c>
      <c r="AB1076"/>
    </row>
    <row r="1077" spans="1:28" x14ac:dyDescent="0.2">
      <c r="A1077" t="s">
        <v>0</v>
      </c>
      <c r="B1077" t="s">
        <v>0</v>
      </c>
      <c r="C1077" t="s">
        <v>0</v>
      </c>
      <c r="D1077" s="8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s="13" t="s">
        <v>0</v>
      </c>
      <c r="N1077" s="15" t="s">
        <v>0</v>
      </c>
      <c r="O1077" s="10" t="s">
        <v>0</v>
      </c>
      <c r="P1077" s="10" t="s">
        <v>0</v>
      </c>
      <c r="Q1077" t="s">
        <v>0</v>
      </c>
      <c r="R1077" s="13" t="s">
        <v>0</v>
      </c>
      <c r="S1077" s="13" t="s">
        <v>0</v>
      </c>
      <c r="T1077" s="12" t="s">
        <v>0</v>
      </c>
      <c r="U1077" s="13" t="s">
        <v>0</v>
      </c>
      <c r="V1077" s="14" t="s">
        <v>0</v>
      </c>
      <c r="W1077" s="14" t="s">
        <v>0</v>
      </c>
      <c r="X1077" t="s">
        <v>0</v>
      </c>
      <c r="Y1077" t="s">
        <v>0</v>
      </c>
      <c r="Z1077" t="s">
        <v>0</v>
      </c>
      <c r="AA1077" t="s">
        <v>0</v>
      </c>
      <c r="AB1077"/>
    </row>
    <row r="1078" spans="1:28" x14ac:dyDescent="0.2">
      <c r="A1078" t="s">
        <v>0</v>
      </c>
      <c r="B1078" t="s">
        <v>0</v>
      </c>
      <c r="C1078" t="s">
        <v>0</v>
      </c>
      <c r="D1078" s="8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s="13" t="s">
        <v>0</v>
      </c>
      <c r="N1078" s="15" t="s">
        <v>0</v>
      </c>
      <c r="O1078" s="10" t="s">
        <v>0</v>
      </c>
      <c r="P1078" s="10" t="s">
        <v>0</v>
      </c>
      <c r="Q1078" t="s">
        <v>0</v>
      </c>
      <c r="R1078" s="13" t="s">
        <v>0</v>
      </c>
      <c r="S1078" s="13" t="s">
        <v>0</v>
      </c>
      <c r="T1078" s="12" t="s">
        <v>0</v>
      </c>
      <c r="U1078" s="13" t="s">
        <v>0</v>
      </c>
      <c r="V1078" s="14" t="s">
        <v>0</v>
      </c>
      <c r="W1078" s="14" t="s">
        <v>0</v>
      </c>
      <c r="X1078" t="s">
        <v>0</v>
      </c>
      <c r="Y1078" t="s">
        <v>0</v>
      </c>
      <c r="Z1078" t="s">
        <v>0</v>
      </c>
      <c r="AA1078" t="s">
        <v>0</v>
      </c>
      <c r="AB1078"/>
    </row>
    <row r="1079" spans="1:28" x14ac:dyDescent="0.2">
      <c r="A1079" t="s">
        <v>0</v>
      </c>
      <c r="B1079" t="s">
        <v>0</v>
      </c>
      <c r="C1079" t="s">
        <v>0</v>
      </c>
      <c r="D1079" s="8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s="13" t="s">
        <v>0</v>
      </c>
      <c r="N1079" s="15" t="s">
        <v>0</v>
      </c>
      <c r="O1079" s="10" t="s">
        <v>0</v>
      </c>
      <c r="P1079" s="10" t="s">
        <v>0</v>
      </c>
      <c r="Q1079" t="s">
        <v>0</v>
      </c>
      <c r="R1079" s="13" t="s">
        <v>0</v>
      </c>
      <c r="S1079" s="13" t="s">
        <v>0</v>
      </c>
      <c r="T1079" s="12" t="s">
        <v>0</v>
      </c>
      <c r="U1079" s="13" t="s">
        <v>0</v>
      </c>
      <c r="V1079" s="14" t="s">
        <v>0</v>
      </c>
      <c r="W1079" s="14" t="s">
        <v>0</v>
      </c>
      <c r="X1079" t="s">
        <v>0</v>
      </c>
      <c r="Y1079" t="s">
        <v>0</v>
      </c>
      <c r="Z1079" t="s">
        <v>0</v>
      </c>
      <c r="AA1079" t="s">
        <v>0</v>
      </c>
      <c r="AB1079"/>
    </row>
    <row r="1080" spans="1:28" x14ac:dyDescent="0.2">
      <c r="A1080" t="s">
        <v>0</v>
      </c>
      <c r="B1080" t="s">
        <v>0</v>
      </c>
      <c r="C1080" t="s">
        <v>0</v>
      </c>
      <c r="D1080" s="8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s="13" t="s">
        <v>0</v>
      </c>
      <c r="N1080" s="15" t="s">
        <v>0</v>
      </c>
      <c r="O1080" s="10" t="s">
        <v>0</v>
      </c>
      <c r="P1080" s="10" t="s">
        <v>0</v>
      </c>
      <c r="Q1080" t="s">
        <v>0</v>
      </c>
      <c r="R1080" s="13" t="s">
        <v>0</v>
      </c>
      <c r="S1080" s="13" t="s">
        <v>0</v>
      </c>
      <c r="T1080" s="12" t="s">
        <v>0</v>
      </c>
      <c r="U1080" s="13" t="s">
        <v>0</v>
      </c>
      <c r="V1080" s="14" t="s">
        <v>0</v>
      </c>
      <c r="W1080" s="14" t="s">
        <v>0</v>
      </c>
      <c r="X1080" t="s">
        <v>0</v>
      </c>
      <c r="Y1080" t="s">
        <v>0</v>
      </c>
      <c r="Z1080" t="s">
        <v>0</v>
      </c>
      <c r="AA1080" t="s">
        <v>0</v>
      </c>
      <c r="AB1080"/>
    </row>
    <row r="1081" spans="1:28" x14ac:dyDescent="0.2">
      <c r="A1081" t="s">
        <v>0</v>
      </c>
      <c r="B1081" t="s">
        <v>0</v>
      </c>
      <c r="C1081" t="s">
        <v>0</v>
      </c>
      <c r="D1081" s="8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s="13" t="s">
        <v>0</v>
      </c>
      <c r="N1081" s="15" t="s">
        <v>0</v>
      </c>
      <c r="O1081" s="10" t="s">
        <v>0</v>
      </c>
      <c r="P1081" s="10" t="s">
        <v>0</v>
      </c>
      <c r="Q1081" t="s">
        <v>0</v>
      </c>
      <c r="R1081" s="13" t="s">
        <v>0</v>
      </c>
      <c r="S1081" s="13" t="s">
        <v>0</v>
      </c>
      <c r="T1081" s="12" t="s">
        <v>0</v>
      </c>
      <c r="U1081" s="13" t="s">
        <v>0</v>
      </c>
      <c r="V1081" s="14" t="s">
        <v>0</v>
      </c>
      <c r="W1081" s="14" t="s">
        <v>0</v>
      </c>
      <c r="X1081" t="s">
        <v>0</v>
      </c>
      <c r="Y1081" t="s">
        <v>0</v>
      </c>
      <c r="Z1081" t="s">
        <v>0</v>
      </c>
      <c r="AA1081" t="s">
        <v>0</v>
      </c>
      <c r="AB1081"/>
    </row>
    <row r="1082" spans="1:28" x14ac:dyDescent="0.2">
      <c r="A1082" t="s">
        <v>0</v>
      </c>
      <c r="B1082" t="s">
        <v>0</v>
      </c>
      <c r="C1082" t="s">
        <v>0</v>
      </c>
      <c r="D1082" s="8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s="13" t="s">
        <v>0</v>
      </c>
      <c r="N1082" s="15" t="s">
        <v>0</v>
      </c>
      <c r="O1082" s="10" t="s">
        <v>0</v>
      </c>
      <c r="P1082" s="10" t="s">
        <v>0</v>
      </c>
      <c r="Q1082" t="s">
        <v>0</v>
      </c>
      <c r="R1082" s="13" t="s">
        <v>0</v>
      </c>
      <c r="S1082" s="13" t="s">
        <v>0</v>
      </c>
      <c r="T1082" s="12" t="s">
        <v>0</v>
      </c>
      <c r="U1082" s="13" t="s">
        <v>0</v>
      </c>
      <c r="V1082" s="14" t="s">
        <v>0</v>
      </c>
      <c r="W1082" s="14" t="s">
        <v>0</v>
      </c>
      <c r="X1082" t="s">
        <v>0</v>
      </c>
      <c r="Y1082" t="s">
        <v>0</v>
      </c>
      <c r="Z1082" t="s">
        <v>0</v>
      </c>
      <c r="AA1082" t="s">
        <v>0</v>
      </c>
      <c r="AB1082"/>
    </row>
    <row r="1083" spans="1:28" x14ac:dyDescent="0.2">
      <c r="A1083" t="s">
        <v>0</v>
      </c>
      <c r="B1083" t="s">
        <v>0</v>
      </c>
      <c r="C1083" t="s">
        <v>0</v>
      </c>
      <c r="D1083" s="8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s="13" t="s">
        <v>0</v>
      </c>
      <c r="N1083" s="15" t="s">
        <v>0</v>
      </c>
      <c r="O1083" s="10" t="s">
        <v>0</v>
      </c>
      <c r="P1083" s="10" t="s">
        <v>0</v>
      </c>
      <c r="Q1083" t="s">
        <v>0</v>
      </c>
      <c r="R1083" s="13" t="s">
        <v>0</v>
      </c>
      <c r="S1083" s="13" t="s">
        <v>0</v>
      </c>
      <c r="T1083" s="12" t="s">
        <v>0</v>
      </c>
      <c r="U1083" s="13" t="s">
        <v>0</v>
      </c>
      <c r="V1083" s="14" t="s">
        <v>0</v>
      </c>
      <c r="W1083" s="14" t="s">
        <v>0</v>
      </c>
      <c r="X1083" t="s">
        <v>0</v>
      </c>
      <c r="Y1083" t="s">
        <v>0</v>
      </c>
      <c r="Z1083" t="s">
        <v>0</v>
      </c>
      <c r="AA1083" t="s">
        <v>0</v>
      </c>
      <c r="AB1083"/>
    </row>
    <row r="1084" spans="1:28" x14ac:dyDescent="0.2">
      <c r="A1084" t="s">
        <v>0</v>
      </c>
      <c r="B1084" t="s">
        <v>0</v>
      </c>
      <c r="C1084" t="s">
        <v>0</v>
      </c>
      <c r="D1084" s="8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s="13" t="s">
        <v>0</v>
      </c>
      <c r="N1084" s="15" t="s">
        <v>0</v>
      </c>
      <c r="O1084" s="10" t="s">
        <v>0</v>
      </c>
      <c r="P1084" s="10" t="s">
        <v>0</v>
      </c>
      <c r="Q1084" t="s">
        <v>0</v>
      </c>
      <c r="R1084" s="13" t="s">
        <v>0</v>
      </c>
      <c r="S1084" s="13" t="s">
        <v>0</v>
      </c>
      <c r="T1084" s="12" t="s">
        <v>0</v>
      </c>
      <c r="U1084" s="13" t="s">
        <v>0</v>
      </c>
      <c r="V1084" s="14" t="s">
        <v>0</v>
      </c>
      <c r="W1084" s="14" t="s">
        <v>0</v>
      </c>
      <c r="X1084" t="s">
        <v>0</v>
      </c>
      <c r="Y1084" t="s">
        <v>0</v>
      </c>
      <c r="Z1084" t="s">
        <v>0</v>
      </c>
      <c r="AA1084" t="s">
        <v>0</v>
      </c>
      <c r="AB1084"/>
    </row>
    <row r="1085" spans="1:28" x14ac:dyDescent="0.2">
      <c r="A1085" t="s">
        <v>0</v>
      </c>
      <c r="B1085" t="s">
        <v>0</v>
      </c>
      <c r="C1085" t="s">
        <v>0</v>
      </c>
      <c r="D1085" s="8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s="13" t="s">
        <v>0</v>
      </c>
      <c r="N1085" s="15" t="s">
        <v>0</v>
      </c>
      <c r="O1085" s="10" t="s">
        <v>0</v>
      </c>
      <c r="P1085" s="10" t="s">
        <v>0</v>
      </c>
      <c r="Q1085" t="s">
        <v>0</v>
      </c>
      <c r="R1085" s="13" t="s">
        <v>0</v>
      </c>
      <c r="S1085" s="13" t="s">
        <v>0</v>
      </c>
      <c r="T1085" s="12" t="s">
        <v>0</v>
      </c>
      <c r="U1085" s="13" t="s">
        <v>0</v>
      </c>
      <c r="V1085" s="14" t="s">
        <v>0</v>
      </c>
      <c r="W1085" s="14" t="s">
        <v>0</v>
      </c>
      <c r="X1085" t="s">
        <v>0</v>
      </c>
      <c r="Y1085" t="s">
        <v>0</v>
      </c>
      <c r="Z1085" t="s">
        <v>0</v>
      </c>
      <c r="AA1085" t="s">
        <v>0</v>
      </c>
      <c r="AB1085"/>
    </row>
    <row r="1086" spans="1:28" x14ac:dyDescent="0.2">
      <c r="A1086" t="s">
        <v>0</v>
      </c>
      <c r="B1086" t="s">
        <v>0</v>
      </c>
      <c r="C1086" t="s">
        <v>0</v>
      </c>
      <c r="D1086" s="8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s="13" t="s">
        <v>0</v>
      </c>
      <c r="N1086" s="15" t="s">
        <v>0</v>
      </c>
      <c r="O1086" s="10" t="s">
        <v>0</v>
      </c>
      <c r="P1086" s="10" t="s">
        <v>0</v>
      </c>
      <c r="Q1086" t="s">
        <v>0</v>
      </c>
      <c r="R1086" s="13" t="s">
        <v>0</v>
      </c>
      <c r="S1086" s="13" t="s">
        <v>0</v>
      </c>
      <c r="T1086" s="12" t="s">
        <v>0</v>
      </c>
      <c r="U1086" s="13" t="s">
        <v>0</v>
      </c>
      <c r="V1086" s="14" t="s">
        <v>0</v>
      </c>
      <c r="W1086" s="14" t="s">
        <v>0</v>
      </c>
      <c r="X1086" t="s">
        <v>0</v>
      </c>
      <c r="Y1086" t="s">
        <v>0</v>
      </c>
      <c r="Z1086" t="s">
        <v>0</v>
      </c>
      <c r="AA1086" t="s">
        <v>0</v>
      </c>
      <c r="AB1086"/>
    </row>
    <row r="1087" spans="1:28" x14ac:dyDescent="0.2">
      <c r="A1087" t="s">
        <v>0</v>
      </c>
      <c r="B1087" t="s">
        <v>0</v>
      </c>
      <c r="C1087" t="s">
        <v>0</v>
      </c>
      <c r="D1087" s="8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s="13" t="s">
        <v>0</v>
      </c>
      <c r="N1087" s="15" t="s">
        <v>0</v>
      </c>
      <c r="O1087" s="10" t="s">
        <v>0</v>
      </c>
      <c r="P1087" s="10" t="s">
        <v>0</v>
      </c>
      <c r="Q1087" t="s">
        <v>0</v>
      </c>
      <c r="R1087" s="13" t="s">
        <v>0</v>
      </c>
      <c r="S1087" s="13" t="s">
        <v>0</v>
      </c>
      <c r="T1087" s="12" t="s">
        <v>0</v>
      </c>
      <c r="U1087" s="13" t="s">
        <v>0</v>
      </c>
      <c r="V1087" s="14" t="s">
        <v>0</v>
      </c>
      <c r="W1087" s="14" t="s">
        <v>0</v>
      </c>
      <c r="X1087" t="s">
        <v>0</v>
      </c>
      <c r="Y1087" t="s">
        <v>0</v>
      </c>
      <c r="Z1087" t="s">
        <v>0</v>
      </c>
      <c r="AA1087" t="s">
        <v>0</v>
      </c>
      <c r="AB1087"/>
    </row>
    <row r="1088" spans="1:28" x14ac:dyDescent="0.2">
      <c r="A1088" t="s">
        <v>0</v>
      </c>
      <c r="B1088" t="s">
        <v>0</v>
      </c>
      <c r="C1088" t="s">
        <v>0</v>
      </c>
      <c r="D1088" s="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s="13" t="s">
        <v>0</v>
      </c>
      <c r="N1088" s="15" t="s">
        <v>0</v>
      </c>
      <c r="O1088" s="10" t="s">
        <v>0</v>
      </c>
      <c r="P1088" s="10" t="s">
        <v>0</v>
      </c>
      <c r="Q1088" t="s">
        <v>0</v>
      </c>
      <c r="R1088" s="13" t="s">
        <v>0</v>
      </c>
      <c r="S1088" s="13" t="s">
        <v>0</v>
      </c>
      <c r="T1088" s="12" t="s">
        <v>0</v>
      </c>
      <c r="U1088" s="13" t="s">
        <v>0</v>
      </c>
      <c r="V1088" s="14" t="s">
        <v>0</v>
      </c>
      <c r="W1088" s="14" t="s">
        <v>0</v>
      </c>
      <c r="X1088" t="s">
        <v>0</v>
      </c>
      <c r="Y1088" t="s">
        <v>0</v>
      </c>
      <c r="Z1088" t="s">
        <v>0</v>
      </c>
      <c r="AA1088" t="s">
        <v>0</v>
      </c>
      <c r="AB1088"/>
    </row>
    <row r="1089" spans="1:28" x14ac:dyDescent="0.2">
      <c r="A1089" t="s">
        <v>0</v>
      </c>
      <c r="B1089" t="s">
        <v>0</v>
      </c>
      <c r="C1089" t="s">
        <v>0</v>
      </c>
      <c r="D1089" s="8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s="13" t="s">
        <v>0</v>
      </c>
      <c r="N1089" s="15" t="s">
        <v>0</v>
      </c>
      <c r="O1089" s="10" t="s">
        <v>0</v>
      </c>
      <c r="P1089" s="10" t="s">
        <v>0</v>
      </c>
      <c r="Q1089" t="s">
        <v>0</v>
      </c>
      <c r="R1089" s="13" t="s">
        <v>0</v>
      </c>
      <c r="S1089" s="13" t="s">
        <v>0</v>
      </c>
      <c r="T1089" s="12" t="s">
        <v>0</v>
      </c>
      <c r="U1089" s="13" t="s">
        <v>0</v>
      </c>
      <c r="V1089" s="14" t="s">
        <v>0</v>
      </c>
      <c r="W1089" s="14" t="s">
        <v>0</v>
      </c>
      <c r="X1089" t="s">
        <v>0</v>
      </c>
      <c r="Y1089" t="s">
        <v>0</v>
      </c>
      <c r="Z1089" t="s">
        <v>0</v>
      </c>
      <c r="AA1089" t="s">
        <v>0</v>
      </c>
      <c r="AB1089"/>
    </row>
    <row r="1090" spans="1:28" x14ac:dyDescent="0.2">
      <c r="A1090" t="s">
        <v>0</v>
      </c>
      <c r="B1090" t="s">
        <v>0</v>
      </c>
      <c r="C1090" t="s">
        <v>0</v>
      </c>
      <c r="D1090" s="8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s="13" t="s">
        <v>0</v>
      </c>
      <c r="N1090" s="15" t="s">
        <v>0</v>
      </c>
      <c r="O1090" s="10" t="s">
        <v>0</v>
      </c>
      <c r="P1090" s="10" t="s">
        <v>0</v>
      </c>
      <c r="Q1090" t="s">
        <v>0</v>
      </c>
      <c r="R1090" s="13" t="s">
        <v>0</v>
      </c>
      <c r="S1090" s="13" t="s">
        <v>0</v>
      </c>
      <c r="T1090" s="12" t="s">
        <v>0</v>
      </c>
      <c r="U1090" s="13" t="s">
        <v>0</v>
      </c>
      <c r="V1090" s="14" t="s">
        <v>0</v>
      </c>
      <c r="W1090" s="14" t="s">
        <v>0</v>
      </c>
      <c r="X1090" t="s">
        <v>0</v>
      </c>
      <c r="Y1090" t="s">
        <v>0</v>
      </c>
      <c r="Z1090" t="s">
        <v>0</v>
      </c>
      <c r="AA1090" t="s">
        <v>0</v>
      </c>
      <c r="AB1090"/>
    </row>
    <row r="1091" spans="1:28" x14ac:dyDescent="0.2">
      <c r="A1091" t="s">
        <v>0</v>
      </c>
      <c r="B1091" t="s">
        <v>0</v>
      </c>
      <c r="C1091" t="s">
        <v>0</v>
      </c>
      <c r="D1091" s="8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s="13" t="s">
        <v>0</v>
      </c>
      <c r="N1091" s="15" t="s">
        <v>0</v>
      </c>
      <c r="O1091" s="10" t="s">
        <v>0</v>
      </c>
      <c r="P1091" s="10" t="s">
        <v>0</v>
      </c>
      <c r="Q1091" t="s">
        <v>0</v>
      </c>
      <c r="R1091" s="13" t="s">
        <v>0</v>
      </c>
      <c r="S1091" s="13" t="s">
        <v>0</v>
      </c>
      <c r="T1091" s="12" t="s">
        <v>0</v>
      </c>
      <c r="U1091" s="13" t="s">
        <v>0</v>
      </c>
      <c r="V1091" s="14" t="s">
        <v>0</v>
      </c>
      <c r="W1091" s="14" t="s">
        <v>0</v>
      </c>
      <c r="X1091" t="s">
        <v>0</v>
      </c>
      <c r="Y1091" t="s">
        <v>0</v>
      </c>
      <c r="Z1091" t="s">
        <v>0</v>
      </c>
      <c r="AA1091" t="s">
        <v>0</v>
      </c>
      <c r="AB1091"/>
    </row>
    <row r="1092" spans="1:28" x14ac:dyDescent="0.2">
      <c r="A1092" t="s">
        <v>0</v>
      </c>
      <c r="B1092" t="s">
        <v>0</v>
      </c>
      <c r="C1092" t="s">
        <v>0</v>
      </c>
      <c r="D1092" s="8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s="13" t="s">
        <v>0</v>
      </c>
      <c r="N1092" s="15" t="s">
        <v>0</v>
      </c>
      <c r="O1092" s="10" t="s">
        <v>0</v>
      </c>
      <c r="P1092" s="10" t="s">
        <v>0</v>
      </c>
      <c r="Q1092" t="s">
        <v>0</v>
      </c>
      <c r="R1092" s="13" t="s">
        <v>0</v>
      </c>
      <c r="S1092" s="13" t="s">
        <v>0</v>
      </c>
      <c r="T1092" s="12" t="s">
        <v>0</v>
      </c>
      <c r="U1092" s="13" t="s">
        <v>0</v>
      </c>
      <c r="V1092" s="14" t="s">
        <v>0</v>
      </c>
      <c r="W1092" s="14" t="s">
        <v>0</v>
      </c>
      <c r="X1092" t="s">
        <v>0</v>
      </c>
      <c r="Y1092" t="s">
        <v>0</v>
      </c>
      <c r="Z1092" t="s">
        <v>0</v>
      </c>
      <c r="AA1092" t="s">
        <v>0</v>
      </c>
      <c r="AB1092"/>
    </row>
    <row r="1093" spans="1:28" x14ac:dyDescent="0.2">
      <c r="A1093" t="s">
        <v>0</v>
      </c>
      <c r="B1093" t="s">
        <v>0</v>
      </c>
      <c r="C1093" t="s">
        <v>0</v>
      </c>
      <c r="D1093" s="8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s="13" t="s">
        <v>0</v>
      </c>
      <c r="N1093" s="15" t="s">
        <v>0</v>
      </c>
      <c r="O1093" s="10" t="s">
        <v>0</v>
      </c>
      <c r="P1093" s="10" t="s">
        <v>0</v>
      </c>
      <c r="Q1093" t="s">
        <v>0</v>
      </c>
      <c r="R1093" s="13" t="s">
        <v>0</v>
      </c>
      <c r="S1093" s="13" t="s">
        <v>0</v>
      </c>
      <c r="T1093" s="12" t="s">
        <v>0</v>
      </c>
      <c r="U1093" s="13" t="s">
        <v>0</v>
      </c>
      <c r="V1093" s="14" t="s">
        <v>0</v>
      </c>
      <c r="W1093" s="14" t="s">
        <v>0</v>
      </c>
      <c r="X1093" t="s">
        <v>0</v>
      </c>
      <c r="Y1093" t="s">
        <v>0</v>
      </c>
      <c r="Z1093" t="s">
        <v>0</v>
      </c>
      <c r="AA1093" t="s">
        <v>0</v>
      </c>
      <c r="AB1093"/>
    </row>
    <row r="1094" spans="1:28" x14ac:dyDescent="0.2">
      <c r="A1094" t="s">
        <v>0</v>
      </c>
      <c r="B1094" t="s">
        <v>0</v>
      </c>
      <c r="C1094" t="s">
        <v>0</v>
      </c>
      <c r="D1094" s="8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s="13" t="s">
        <v>0</v>
      </c>
      <c r="N1094" s="15" t="s">
        <v>0</v>
      </c>
      <c r="O1094" s="10" t="s">
        <v>0</v>
      </c>
      <c r="P1094" s="10" t="s">
        <v>0</v>
      </c>
      <c r="Q1094" t="s">
        <v>0</v>
      </c>
      <c r="R1094" s="13" t="s">
        <v>0</v>
      </c>
      <c r="S1094" s="13" t="s">
        <v>0</v>
      </c>
      <c r="T1094" s="12" t="s">
        <v>0</v>
      </c>
      <c r="U1094" s="13" t="s">
        <v>0</v>
      </c>
      <c r="V1094" s="14" t="s">
        <v>0</v>
      </c>
      <c r="W1094" s="14" t="s">
        <v>0</v>
      </c>
      <c r="X1094" t="s">
        <v>0</v>
      </c>
      <c r="Y1094" t="s">
        <v>0</v>
      </c>
      <c r="Z1094" t="s">
        <v>0</v>
      </c>
      <c r="AA1094" t="s">
        <v>0</v>
      </c>
      <c r="AB1094"/>
    </row>
    <row r="1095" spans="1:28" x14ac:dyDescent="0.2">
      <c r="A1095" t="s">
        <v>0</v>
      </c>
      <c r="B1095" t="s">
        <v>0</v>
      </c>
      <c r="C1095" t="s">
        <v>0</v>
      </c>
      <c r="D1095" s="8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s="13" t="s">
        <v>0</v>
      </c>
      <c r="N1095" s="15" t="s">
        <v>0</v>
      </c>
      <c r="O1095" s="10" t="s">
        <v>0</v>
      </c>
      <c r="P1095" s="10" t="s">
        <v>0</v>
      </c>
      <c r="Q1095" t="s">
        <v>0</v>
      </c>
      <c r="R1095" s="13" t="s">
        <v>0</v>
      </c>
      <c r="S1095" s="13" t="s">
        <v>0</v>
      </c>
      <c r="T1095" s="12" t="s">
        <v>0</v>
      </c>
      <c r="U1095" s="13" t="s">
        <v>0</v>
      </c>
      <c r="V1095" s="14" t="s">
        <v>0</v>
      </c>
      <c r="W1095" s="14" t="s">
        <v>0</v>
      </c>
      <c r="X1095" t="s">
        <v>0</v>
      </c>
      <c r="Y1095" t="s">
        <v>0</v>
      </c>
      <c r="Z1095" t="s">
        <v>0</v>
      </c>
      <c r="AA1095" t="s">
        <v>0</v>
      </c>
      <c r="AB1095"/>
    </row>
    <row r="1096" spans="1:28" x14ac:dyDescent="0.2">
      <c r="A1096" t="s">
        <v>0</v>
      </c>
      <c r="B1096" t="s">
        <v>0</v>
      </c>
      <c r="C1096" t="s">
        <v>0</v>
      </c>
      <c r="D1096" s="8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s="13" t="s">
        <v>0</v>
      </c>
      <c r="N1096" s="15" t="s">
        <v>0</v>
      </c>
      <c r="O1096" s="10" t="s">
        <v>0</v>
      </c>
      <c r="P1096" s="10" t="s">
        <v>0</v>
      </c>
      <c r="Q1096" t="s">
        <v>0</v>
      </c>
      <c r="R1096" s="13" t="s">
        <v>0</v>
      </c>
      <c r="S1096" s="13" t="s">
        <v>0</v>
      </c>
      <c r="T1096" s="12" t="s">
        <v>0</v>
      </c>
      <c r="U1096" s="13" t="s">
        <v>0</v>
      </c>
      <c r="V1096" s="14" t="s">
        <v>0</v>
      </c>
      <c r="W1096" s="14" t="s">
        <v>0</v>
      </c>
      <c r="X1096" t="s">
        <v>0</v>
      </c>
      <c r="Y1096" t="s">
        <v>0</v>
      </c>
      <c r="Z1096" t="s">
        <v>0</v>
      </c>
      <c r="AA1096" t="s">
        <v>0</v>
      </c>
      <c r="AB1096"/>
    </row>
    <row r="1097" spans="1:28" x14ac:dyDescent="0.2">
      <c r="A1097" t="s">
        <v>0</v>
      </c>
      <c r="B1097" t="s">
        <v>0</v>
      </c>
      <c r="C1097" t="s">
        <v>0</v>
      </c>
      <c r="D1097" s="8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s="13" t="s">
        <v>0</v>
      </c>
      <c r="N1097" s="15" t="s">
        <v>0</v>
      </c>
      <c r="O1097" s="10" t="s">
        <v>0</v>
      </c>
      <c r="P1097" s="10" t="s">
        <v>0</v>
      </c>
      <c r="Q1097" t="s">
        <v>0</v>
      </c>
      <c r="R1097" s="13" t="s">
        <v>0</v>
      </c>
      <c r="S1097" s="13" t="s">
        <v>0</v>
      </c>
      <c r="T1097" s="12" t="s">
        <v>0</v>
      </c>
      <c r="U1097" s="13" t="s">
        <v>0</v>
      </c>
      <c r="V1097" s="14" t="s">
        <v>0</v>
      </c>
      <c r="W1097" s="14" t="s">
        <v>0</v>
      </c>
      <c r="X1097" t="s">
        <v>0</v>
      </c>
      <c r="Y1097" t="s">
        <v>0</v>
      </c>
      <c r="Z1097" t="s">
        <v>0</v>
      </c>
      <c r="AA1097" t="s">
        <v>0</v>
      </c>
      <c r="AB1097"/>
    </row>
    <row r="1098" spans="1:28" x14ac:dyDescent="0.2">
      <c r="A1098" t="s">
        <v>0</v>
      </c>
      <c r="B1098" t="s">
        <v>0</v>
      </c>
      <c r="C1098" t="s">
        <v>0</v>
      </c>
      <c r="D1098" s="8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s="13" t="s">
        <v>0</v>
      </c>
      <c r="N1098" s="15" t="s">
        <v>0</v>
      </c>
      <c r="O1098" s="10" t="s">
        <v>0</v>
      </c>
      <c r="P1098" s="10" t="s">
        <v>0</v>
      </c>
      <c r="Q1098" t="s">
        <v>0</v>
      </c>
      <c r="R1098" s="13" t="s">
        <v>0</v>
      </c>
      <c r="S1098" s="13" t="s">
        <v>0</v>
      </c>
      <c r="T1098" s="12" t="s">
        <v>0</v>
      </c>
      <c r="U1098" s="13" t="s">
        <v>0</v>
      </c>
      <c r="V1098" s="14" t="s">
        <v>0</v>
      </c>
      <c r="W1098" s="14" t="s">
        <v>0</v>
      </c>
      <c r="X1098" t="s">
        <v>0</v>
      </c>
      <c r="Y1098" t="s">
        <v>0</v>
      </c>
      <c r="Z1098" t="s">
        <v>0</v>
      </c>
      <c r="AA1098" t="s">
        <v>0</v>
      </c>
      <c r="AB1098"/>
    </row>
    <row r="1099" spans="1:28" x14ac:dyDescent="0.2">
      <c r="A1099" t="s">
        <v>0</v>
      </c>
      <c r="B1099" t="s">
        <v>0</v>
      </c>
      <c r="C1099" t="s">
        <v>0</v>
      </c>
      <c r="D1099" s="8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s="13" t="s">
        <v>0</v>
      </c>
      <c r="N1099" s="15" t="s">
        <v>0</v>
      </c>
      <c r="O1099" s="10" t="s">
        <v>0</v>
      </c>
      <c r="P1099" s="10" t="s">
        <v>0</v>
      </c>
      <c r="Q1099" t="s">
        <v>0</v>
      </c>
      <c r="R1099" s="13" t="s">
        <v>0</v>
      </c>
      <c r="S1099" s="13" t="s">
        <v>0</v>
      </c>
      <c r="T1099" s="12" t="s">
        <v>0</v>
      </c>
      <c r="U1099" s="13" t="s">
        <v>0</v>
      </c>
      <c r="V1099" s="14" t="s">
        <v>0</v>
      </c>
      <c r="W1099" s="14" t="s">
        <v>0</v>
      </c>
      <c r="X1099" t="s">
        <v>0</v>
      </c>
      <c r="Y1099" t="s">
        <v>0</v>
      </c>
      <c r="Z1099" t="s">
        <v>0</v>
      </c>
      <c r="AA1099" t="s">
        <v>0</v>
      </c>
      <c r="AB1099"/>
    </row>
    <row r="1100" spans="1:28" x14ac:dyDescent="0.2">
      <c r="A1100" t="s">
        <v>0</v>
      </c>
      <c r="B1100" t="s">
        <v>0</v>
      </c>
      <c r="C1100" t="s">
        <v>0</v>
      </c>
      <c r="D1100" s="8" t="s">
        <v>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s="13" t="s">
        <v>0</v>
      </c>
      <c r="N1100" s="15" t="s">
        <v>0</v>
      </c>
      <c r="O1100" s="10" t="s">
        <v>0</v>
      </c>
      <c r="P1100" s="10" t="s">
        <v>0</v>
      </c>
      <c r="Q1100" t="s">
        <v>0</v>
      </c>
      <c r="R1100" s="13" t="s">
        <v>0</v>
      </c>
      <c r="S1100" s="13" t="s">
        <v>0</v>
      </c>
      <c r="T1100" s="12" t="s">
        <v>0</v>
      </c>
      <c r="U1100" s="13" t="s">
        <v>0</v>
      </c>
      <c r="V1100" s="14" t="s">
        <v>0</v>
      </c>
      <c r="W1100" s="14" t="s">
        <v>0</v>
      </c>
      <c r="X1100" t="s">
        <v>0</v>
      </c>
      <c r="Y1100" t="s">
        <v>0</v>
      </c>
      <c r="Z1100" t="s">
        <v>0</v>
      </c>
      <c r="AA1100" t="s">
        <v>0</v>
      </c>
      <c r="AB1100"/>
    </row>
    <row r="1101" spans="1:28" x14ac:dyDescent="0.2">
      <c r="A1101" t="s">
        <v>0</v>
      </c>
      <c r="B1101" t="s">
        <v>0</v>
      </c>
      <c r="C1101" t="s">
        <v>0</v>
      </c>
      <c r="D1101" s="8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s="13" t="s">
        <v>0</v>
      </c>
      <c r="N1101" s="15" t="s">
        <v>0</v>
      </c>
      <c r="O1101" s="10" t="s">
        <v>0</v>
      </c>
      <c r="P1101" s="10" t="s">
        <v>0</v>
      </c>
      <c r="Q1101" t="s">
        <v>0</v>
      </c>
      <c r="R1101" s="13" t="s">
        <v>0</v>
      </c>
      <c r="S1101" s="13" t="s">
        <v>0</v>
      </c>
      <c r="T1101" s="12" t="s">
        <v>0</v>
      </c>
      <c r="U1101" s="13" t="s">
        <v>0</v>
      </c>
      <c r="V1101" s="14" t="s">
        <v>0</v>
      </c>
      <c r="W1101" s="14" t="s">
        <v>0</v>
      </c>
      <c r="X1101" t="s">
        <v>0</v>
      </c>
      <c r="Y1101" t="s">
        <v>0</v>
      </c>
      <c r="Z1101" t="s">
        <v>0</v>
      </c>
      <c r="AA1101" t="s">
        <v>0</v>
      </c>
      <c r="AB1101"/>
    </row>
    <row r="1102" spans="1:28" x14ac:dyDescent="0.2">
      <c r="A1102" t="s">
        <v>0</v>
      </c>
      <c r="B1102" t="s">
        <v>0</v>
      </c>
      <c r="C1102" t="s">
        <v>0</v>
      </c>
      <c r="D1102" s="8" t="s">
        <v>0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s="13" t="s">
        <v>0</v>
      </c>
      <c r="N1102" s="15" t="s">
        <v>0</v>
      </c>
      <c r="O1102" s="10" t="s">
        <v>0</v>
      </c>
      <c r="P1102" s="10" t="s">
        <v>0</v>
      </c>
      <c r="Q1102" t="s">
        <v>0</v>
      </c>
      <c r="R1102" s="13" t="s">
        <v>0</v>
      </c>
      <c r="S1102" s="13" t="s">
        <v>0</v>
      </c>
      <c r="T1102" s="12" t="s">
        <v>0</v>
      </c>
      <c r="U1102" s="13" t="s">
        <v>0</v>
      </c>
      <c r="V1102" s="14" t="s">
        <v>0</v>
      </c>
      <c r="W1102" s="14" t="s">
        <v>0</v>
      </c>
      <c r="X1102" t="s">
        <v>0</v>
      </c>
      <c r="Y1102" t="s">
        <v>0</v>
      </c>
      <c r="Z1102" t="s">
        <v>0</v>
      </c>
      <c r="AA1102" t="s">
        <v>0</v>
      </c>
      <c r="AB1102"/>
    </row>
    <row r="1103" spans="1:28" x14ac:dyDescent="0.2">
      <c r="A1103" t="s">
        <v>0</v>
      </c>
      <c r="B1103" t="s">
        <v>0</v>
      </c>
      <c r="C1103" t="s">
        <v>0</v>
      </c>
      <c r="D1103" s="8" t="s">
        <v>0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s="13" t="s">
        <v>0</v>
      </c>
      <c r="N1103" s="15" t="s">
        <v>0</v>
      </c>
      <c r="O1103" s="10" t="s">
        <v>0</v>
      </c>
      <c r="P1103" s="10" t="s">
        <v>0</v>
      </c>
      <c r="Q1103" t="s">
        <v>0</v>
      </c>
      <c r="R1103" s="13" t="s">
        <v>0</v>
      </c>
      <c r="S1103" s="13" t="s">
        <v>0</v>
      </c>
      <c r="T1103" s="12" t="s">
        <v>0</v>
      </c>
      <c r="U1103" s="13" t="s">
        <v>0</v>
      </c>
      <c r="V1103" s="14" t="s">
        <v>0</v>
      </c>
      <c r="W1103" s="14" t="s">
        <v>0</v>
      </c>
      <c r="X1103" t="s">
        <v>0</v>
      </c>
      <c r="Y1103" t="s">
        <v>0</v>
      </c>
      <c r="Z1103" t="s">
        <v>0</v>
      </c>
      <c r="AA1103" t="s">
        <v>0</v>
      </c>
      <c r="AB1103"/>
    </row>
    <row r="1104" spans="1:28" x14ac:dyDescent="0.2">
      <c r="A1104" t="s">
        <v>0</v>
      </c>
      <c r="B1104" t="s">
        <v>0</v>
      </c>
      <c r="C1104" t="s">
        <v>0</v>
      </c>
      <c r="D1104" s="8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s="13" t="s">
        <v>0</v>
      </c>
      <c r="N1104" s="15" t="s">
        <v>0</v>
      </c>
      <c r="O1104" s="10" t="s">
        <v>0</v>
      </c>
      <c r="P1104" s="10" t="s">
        <v>0</v>
      </c>
      <c r="Q1104" t="s">
        <v>0</v>
      </c>
      <c r="R1104" s="13" t="s">
        <v>0</v>
      </c>
      <c r="S1104" s="13" t="s">
        <v>0</v>
      </c>
      <c r="T1104" s="12" t="s">
        <v>0</v>
      </c>
      <c r="U1104" s="13" t="s">
        <v>0</v>
      </c>
      <c r="V1104" s="14" t="s">
        <v>0</v>
      </c>
      <c r="W1104" s="14" t="s">
        <v>0</v>
      </c>
      <c r="X1104" t="s">
        <v>0</v>
      </c>
      <c r="Y1104" t="s">
        <v>0</v>
      </c>
      <c r="Z1104" t="s">
        <v>0</v>
      </c>
      <c r="AA1104" t="s">
        <v>0</v>
      </c>
      <c r="AB1104"/>
    </row>
    <row r="1105" spans="1:28" x14ac:dyDescent="0.2">
      <c r="A1105" t="s">
        <v>0</v>
      </c>
      <c r="B1105" t="s">
        <v>0</v>
      </c>
      <c r="C1105" t="s">
        <v>0</v>
      </c>
      <c r="D1105" s="8" t="s">
        <v>0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s="13" t="s">
        <v>0</v>
      </c>
      <c r="N1105" s="15" t="s">
        <v>0</v>
      </c>
      <c r="O1105" s="10" t="s">
        <v>0</v>
      </c>
      <c r="P1105" s="10" t="s">
        <v>0</v>
      </c>
      <c r="Q1105" t="s">
        <v>0</v>
      </c>
      <c r="R1105" s="13" t="s">
        <v>0</v>
      </c>
      <c r="S1105" s="13" t="s">
        <v>0</v>
      </c>
      <c r="T1105" s="12" t="s">
        <v>0</v>
      </c>
      <c r="U1105" s="13" t="s">
        <v>0</v>
      </c>
      <c r="V1105" s="14" t="s">
        <v>0</v>
      </c>
      <c r="W1105" s="14" t="s">
        <v>0</v>
      </c>
      <c r="X1105" t="s">
        <v>0</v>
      </c>
      <c r="Y1105" t="s">
        <v>0</v>
      </c>
      <c r="Z1105" t="s">
        <v>0</v>
      </c>
      <c r="AA1105" t="s">
        <v>0</v>
      </c>
      <c r="AB1105"/>
    </row>
    <row r="1106" spans="1:28" x14ac:dyDescent="0.2">
      <c r="A1106" t="s">
        <v>0</v>
      </c>
      <c r="B1106" t="s">
        <v>0</v>
      </c>
      <c r="C1106" t="s">
        <v>0</v>
      </c>
      <c r="D1106" s="8" t="s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s="13" t="s">
        <v>0</v>
      </c>
      <c r="N1106" s="15" t="s">
        <v>0</v>
      </c>
      <c r="O1106" s="10" t="s">
        <v>0</v>
      </c>
      <c r="P1106" s="10" t="s">
        <v>0</v>
      </c>
      <c r="Q1106" t="s">
        <v>0</v>
      </c>
      <c r="R1106" s="13" t="s">
        <v>0</v>
      </c>
      <c r="S1106" s="13" t="s">
        <v>0</v>
      </c>
      <c r="T1106" s="12" t="s">
        <v>0</v>
      </c>
      <c r="U1106" s="13" t="s">
        <v>0</v>
      </c>
      <c r="V1106" s="14" t="s">
        <v>0</v>
      </c>
      <c r="W1106" s="14" t="s">
        <v>0</v>
      </c>
      <c r="X1106" t="s">
        <v>0</v>
      </c>
      <c r="Y1106" t="s">
        <v>0</v>
      </c>
      <c r="Z1106" t="s">
        <v>0</v>
      </c>
      <c r="AA1106" t="s">
        <v>0</v>
      </c>
      <c r="AB1106"/>
    </row>
    <row r="1107" spans="1:28" x14ac:dyDescent="0.2">
      <c r="A1107" t="s">
        <v>0</v>
      </c>
      <c r="B1107" t="s">
        <v>0</v>
      </c>
      <c r="C1107" t="s">
        <v>0</v>
      </c>
      <c r="D1107" s="8" t="s">
        <v>0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s="13" t="s">
        <v>0</v>
      </c>
      <c r="N1107" s="15" t="s">
        <v>0</v>
      </c>
      <c r="O1107" s="10" t="s">
        <v>0</v>
      </c>
      <c r="P1107" s="10" t="s">
        <v>0</v>
      </c>
      <c r="Q1107" t="s">
        <v>0</v>
      </c>
      <c r="R1107" s="13" t="s">
        <v>0</v>
      </c>
      <c r="S1107" s="13" t="s">
        <v>0</v>
      </c>
      <c r="T1107" s="12" t="s">
        <v>0</v>
      </c>
      <c r="U1107" s="13" t="s">
        <v>0</v>
      </c>
      <c r="V1107" s="14" t="s">
        <v>0</v>
      </c>
      <c r="W1107" s="14" t="s">
        <v>0</v>
      </c>
      <c r="X1107" t="s">
        <v>0</v>
      </c>
      <c r="Y1107" t="s">
        <v>0</v>
      </c>
      <c r="Z1107" t="s">
        <v>0</v>
      </c>
      <c r="AA1107" t="s">
        <v>0</v>
      </c>
      <c r="AB1107"/>
    </row>
    <row r="1108" spans="1:28" x14ac:dyDescent="0.2">
      <c r="A1108" t="s">
        <v>0</v>
      </c>
      <c r="B1108" t="s">
        <v>0</v>
      </c>
      <c r="C1108" t="s">
        <v>0</v>
      </c>
      <c r="D1108" s="8" t="s">
        <v>0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s="13" t="s">
        <v>0</v>
      </c>
      <c r="N1108" s="15" t="s">
        <v>0</v>
      </c>
      <c r="O1108" s="10" t="s">
        <v>0</v>
      </c>
      <c r="P1108" s="10" t="s">
        <v>0</v>
      </c>
      <c r="Q1108" t="s">
        <v>0</v>
      </c>
      <c r="R1108" s="13" t="s">
        <v>0</v>
      </c>
      <c r="S1108" s="13" t="s">
        <v>0</v>
      </c>
      <c r="T1108" s="12" t="s">
        <v>0</v>
      </c>
      <c r="U1108" s="13" t="s">
        <v>0</v>
      </c>
      <c r="V1108" s="14" t="s">
        <v>0</v>
      </c>
      <c r="W1108" s="14" t="s">
        <v>0</v>
      </c>
      <c r="X1108" t="s">
        <v>0</v>
      </c>
      <c r="Y1108" t="s">
        <v>0</v>
      </c>
      <c r="Z1108" t="s">
        <v>0</v>
      </c>
      <c r="AA1108" t="s">
        <v>0</v>
      </c>
      <c r="AB1108"/>
    </row>
    <row r="1109" spans="1:28" x14ac:dyDescent="0.2">
      <c r="A1109" t="s">
        <v>0</v>
      </c>
      <c r="B1109" t="s">
        <v>0</v>
      </c>
      <c r="C1109" t="s">
        <v>0</v>
      </c>
      <c r="D1109" s="8" t="s">
        <v>0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s="13" t="s">
        <v>0</v>
      </c>
      <c r="N1109" s="15" t="s">
        <v>0</v>
      </c>
      <c r="O1109" s="10" t="s">
        <v>0</v>
      </c>
      <c r="P1109" s="10" t="s">
        <v>0</v>
      </c>
      <c r="Q1109" t="s">
        <v>0</v>
      </c>
      <c r="R1109" s="13" t="s">
        <v>0</v>
      </c>
      <c r="S1109" s="13" t="s">
        <v>0</v>
      </c>
      <c r="T1109" s="12" t="s">
        <v>0</v>
      </c>
      <c r="U1109" s="13" t="s">
        <v>0</v>
      </c>
      <c r="V1109" s="14" t="s">
        <v>0</v>
      </c>
      <c r="W1109" s="14" t="s">
        <v>0</v>
      </c>
      <c r="X1109" t="s">
        <v>0</v>
      </c>
      <c r="Y1109" t="s">
        <v>0</v>
      </c>
      <c r="Z1109" t="s">
        <v>0</v>
      </c>
      <c r="AA1109" t="s">
        <v>0</v>
      </c>
      <c r="AB1109"/>
    </row>
    <row r="1110" spans="1:28" x14ac:dyDescent="0.2">
      <c r="A1110" t="s">
        <v>0</v>
      </c>
      <c r="B1110" t="s">
        <v>0</v>
      </c>
      <c r="C1110" t="s">
        <v>0</v>
      </c>
      <c r="D1110" s="8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s="13" t="s">
        <v>0</v>
      </c>
      <c r="N1110" s="15" t="s">
        <v>0</v>
      </c>
      <c r="O1110" s="10" t="s">
        <v>0</v>
      </c>
      <c r="P1110" s="10" t="s">
        <v>0</v>
      </c>
      <c r="Q1110" t="s">
        <v>0</v>
      </c>
      <c r="R1110" s="13" t="s">
        <v>0</v>
      </c>
      <c r="S1110" s="13" t="s">
        <v>0</v>
      </c>
      <c r="T1110" s="12" t="s">
        <v>0</v>
      </c>
      <c r="U1110" s="13" t="s">
        <v>0</v>
      </c>
      <c r="V1110" s="14" t="s">
        <v>0</v>
      </c>
      <c r="W1110" s="14" t="s">
        <v>0</v>
      </c>
      <c r="X1110" t="s">
        <v>0</v>
      </c>
      <c r="Y1110" t="s">
        <v>0</v>
      </c>
      <c r="Z1110" t="s">
        <v>0</v>
      </c>
      <c r="AA1110" t="s">
        <v>0</v>
      </c>
      <c r="AB1110"/>
    </row>
    <row r="1111" spans="1:28" x14ac:dyDescent="0.2">
      <c r="A1111" t="s">
        <v>0</v>
      </c>
      <c r="B1111" t="s">
        <v>0</v>
      </c>
      <c r="C1111" t="s">
        <v>0</v>
      </c>
      <c r="D1111" s="8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s="13" t="s">
        <v>0</v>
      </c>
      <c r="N1111" s="15" t="s">
        <v>0</v>
      </c>
      <c r="O1111" s="10" t="s">
        <v>0</v>
      </c>
      <c r="P1111" s="10" t="s">
        <v>0</v>
      </c>
      <c r="Q1111" t="s">
        <v>0</v>
      </c>
      <c r="R1111" s="13" t="s">
        <v>0</v>
      </c>
      <c r="S1111" s="13" t="s">
        <v>0</v>
      </c>
      <c r="T1111" s="12" t="s">
        <v>0</v>
      </c>
      <c r="U1111" s="13" t="s">
        <v>0</v>
      </c>
      <c r="V1111" s="14" t="s">
        <v>0</v>
      </c>
      <c r="W1111" s="14" t="s">
        <v>0</v>
      </c>
      <c r="X1111" t="s">
        <v>0</v>
      </c>
      <c r="Y1111" t="s">
        <v>0</v>
      </c>
      <c r="Z1111" t="s">
        <v>0</v>
      </c>
      <c r="AA1111" t="s">
        <v>0</v>
      </c>
      <c r="AB1111"/>
    </row>
    <row r="1112" spans="1:28" x14ac:dyDescent="0.2">
      <c r="A1112" t="s">
        <v>0</v>
      </c>
      <c r="B1112" t="s">
        <v>0</v>
      </c>
      <c r="C1112" t="s">
        <v>0</v>
      </c>
      <c r="D1112" s="8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s="13" t="s">
        <v>0</v>
      </c>
      <c r="N1112" s="15" t="s">
        <v>0</v>
      </c>
      <c r="O1112" s="10" t="s">
        <v>0</v>
      </c>
      <c r="P1112" s="10" t="s">
        <v>0</v>
      </c>
      <c r="Q1112" t="s">
        <v>0</v>
      </c>
      <c r="R1112" s="13" t="s">
        <v>0</v>
      </c>
      <c r="S1112" s="13" t="s">
        <v>0</v>
      </c>
      <c r="T1112" s="12" t="s">
        <v>0</v>
      </c>
      <c r="U1112" s="13" t="s">
        <v>0</v>
      </c>
      <c r="V1112" s="14" t="s">
        <v>0</v>
      </c>
      <c r="W1112" s="14" t="s">
        <v>0</v>
      </c>
      <c r="X1112" t="s">
        <v>0</v>
      </c>
      <c r="Y1112" t="s">
        <v>0</v>
      </c>
      <c r="Z1112" t="s">
        <v>0</v>
      </c>
      <c r="AA1112" t="s">
        <v>0</v>
      </c>
      <c r="AB1112"/>
    </row>
    <row r="1113" spans="1:28" x14ac:dyDescent="0.2">
      <c r="A1113" t="s">
        <v>0</v>
      </c>
      <c r="B1113" t="s">
        <v>0</v>
      </c>
      <c r="C1113" t="s">
        <v>0</v>
      </c>
      <c r="D1113" s="8" t="s">
        <v>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s="13" t="s">
        <v>0</v>
      </c>
      <c r="N1113" s="15" t="s">
        <v>0</v>
      </c>
      <c r="O1113" s="10" t="s">
        <v>0</v>
      </c>
      <c r="P1113" s="10" t="s">
        <v>0</v>
      </c>
      <c r="Q1113" t="s">
        <v>0</v>
      </c>
      <c r="R1113" s="13" t="s">
        <v>0</v>
      </c>
      <c r="S1113" s="13" t="s">
        <v>0</v>
      </c>
      <c r="T1113" s="12" t="s">
        <v>0</v>
      </c>
      <c r="U1113" s="13" t="s">
        <v>0</v>
      </c>
      <c r="V1113" s="14" t="s">
        <v>0</v>
      </c>
      <c r="W1113" s="14" t="s">
        <v>0</v>
      </c>
      <c r="X1113" t="s">
        <v>0</v>
      </c>
      <c r="Y1113" t="s">
        <v>0</v>
      </c>
      <c r="Z1113" t="s">
        <v>0</v>
      </c>
      <c r="AA1113" t="s">
        <v>0</v>
      </c>
      <c r="AB1113"/>
    </row>
    <row r="1114" spans="1:28" x14ac:dyDescent="0.2">
      <c r="A1114" t="s">
        <v>0</v>
      </c>
      <c r="B1114" t="s">
        <v>0</v>
      </c>
      <c r="C1114" t="s">
        <v>0</v>
      </c>
      <c r="D1114" s="8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s="13" t="s">
        <v>0</v>
      </c>
      <c r="N1114" s="15" t="s">
        <v>0</v>
      </c>
      <c r="O1114" s="10" t="s">
        <v>0</v>
      </c>
      <c r="P1114" s="10" t="s">
        <v>0</v>
      </c>
      <c r="Q1114" t="s">
        <v>0</v>
      </c>
      <c r="R1114" s="13" t="s">
        <v>0</v>
      </c>
      <c r="S1114" s="13" t="s">
        <v>0</v>
      </c>
      <c r="T1114" s="12" t="s">
        <v>0</v>
      </c>
      <c r="U1114" s="13" t="s">
        <v>0</v>
      </c>
      <c r="V1114" s="14" t="s">
        <v>0</v>
      </c>
      <c r="W1114" s="14" t="s">
        <v>0</v>
      </c>
      <c r="X1114" t="s">
        <v>0</v>
      </c>
      <c r="Y1114" t="s">
        <v>0</v>
      </c>
      <c r="Z1114" t="s">
        <v>0</v>
      </c>
      <c r="AA1114" t="s">
        <v>0</v>
      </c>
      <c r="AB1114"/>
    </row>
    <row r="1115" spans="1:28" x14ac:dyDescent="0.2">
      <c r="A1115" t="s">
        <v>0</v>
      </c>
      <c r="B1115" t="s">
        <v>0</v>
      </c>
      <c r="C1115" t="s">
        <v>0</v>
      </c>
      <c r="D1115" s="8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s="13" t="s">
        <v>0</v>
      </c>
      <c r="N1115" s="15" t="s">
        <v>0</v>
      </c>
      <c r="O1115" s="10" t="s">
        <v>0</v>
      </c>
      <c r="P1115" s="10" t="s">
        <v>0</v>
      </c>
      <c r="Q1115" t="s">
        <v>0</v>
      </c>
      <c r="R1115" s="13" t="s">
        <v>0</v>
      </c>
      <c r="S1115" s="13" t="s">
        <v>0</v>
      </c>
      <c r="T1115" s="12" t="s">
        <v>0</v>
      </c>
      <c r="U1115" s="13" t="s">
        <v>0</v>
      </c>
      <c r="V1115" s="14" t="s">
        <v>0</v>
      </c>
      <c r="W1115" s="14" t="s">
        <v>0</v>
      </c>
      <c r="X1115" t="s">
        <v>0</v>
      </c>
      <c r="Y1115" t="s">
        <v>0</v>
      </c>
      <c r="Z1115" t="s">
        <v>0</v>
      </c>
      <c r="AA1115" t="s">
        <v>0</v>
      </c>
      <c r="AB1115"/>
    </row>
    <row r="1116" spans="1:28" x14ac:dyDescent="0.2">
      <c r="A1116" t="s">
        <v>0</v>
      </c>
      <c r="B1116" t="s">
        <v>0</v>
      </c>
      <c r="C1116" t="s">
        <v>0</v>
      </c>
      <c r="D1116" s="8" t="s">
        <v>0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s="13" t="s">
        <v>0</v>
      </c>
      <c r="N1116" s="15" t="s">
        <v>0</v>
      </c>
      <c r="O1116" s="10" t="s">
        <v>0</v>
      </c>
      <c r="P1116" s="10" t="s">
        <v>0</v>
      </c>
      <c r="Q1116" t="s">
        <v>0</v>
      </c>
      <c r="R1116" s="13" t="s">
        <v>0</v>
      </c>
      <c r="S1116" s="13" t="s">
        <v>0</v>
      </c>
      <c r="T1116" s="12" t="s">
        <v>0</v>
      </c>
      <c r="U1116" s="13" t="s">
        <v>0</v>
      </c>
      <c r="V1116" s="14" t="s">
        <v>0</v>
      </c>
      <c r="W1116" s="14" t="s">
        <v>0</v>
      </c>
      <c r="X1116" t="s">
        <v>0</v>
      </c>
      <c r="Y1116" t="s">
        <v>0</v>
      </c>
      <c r="Z1116" t="s">
        <v>0</v>
      </c>
      <c r="AA1116" t="s">
        <v>0</v>
      </c>
      <c r="AB1116"/>
    </row>
    <row r="1117" spans="1:28" x14ac:dyDescent="0.2">
      <c r="A1117" t="s">
        <v>0</v>
      </c>
      <c r="B1117" t="s">
        <v>0</v>
      </c>
      <c r="C1117" t="s">
        <v>0</v>
      </c>
      <c r="D1117" s="8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s="13" t="s">
        <v>0</v>
      </c>
      <c r="N1117" s="15" t="s">
        <v>0</v>
      </c>
      <c r="O1117" s="10" t="s">
        <v>0</v>
      </c>
      <c r="P1117" s="10" t="s">
        <v>0</v>
      </c>
      <c r="Q1117" t="s">
        <v>0</v>
      </c>
      <c r="R1117" s="13" t="s">
        <v>0</v>
      </c>
      <c r="S1117" s="13" t="s">
        <v>0</v>
      </c>
      <c r="T1117" s="12" t="s">
        <v>0</v>
      </c>
      <c r="U1117" s="13" t="s">
        <v>0</v>
      </c>
      <c r="V1117" s="14" t="s">
        <v>0</v>
      </c>
      <c r="W1117" s="14" t="s">
        <v>0</v>
      </c>
      <c r="X1117" t="s">
        <v>0</v>
      </c>
      <c r="Y1117" t="s">
        <v>0</v>
      </c>
      <c r="Z1117" t="s">
        <v>0</v>
      </c>
      <c r="AA1117" t="s">
        <v>0</v>
      </c>
      <c r="AB1117"/>
    </row>
    <row r="1118" spans="1:28" x14ac:dyDescent="0.2">
      <c r="A1118" t="s">
        <v>0</v>
      </c>
      <c r="B1118" t="s">
        <v>0</v>
      </c>
      <c r="C1118" t="s">
        <v>0</v>
      </c>
      <c r="D1118" s="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s="13" t="s">
        <v>0</v>
      </c>
      <c r="N1118" s="15" t="s">
        <v>0</v>
      </c>
      <c r="O1118" s="10" t="s">
        <v>0</v>
      </c>
      <c r="P1118" s="10" t="s">
        <v>0</v>
      </c>
      <c r="Q1118" t="s">
        <v>0</v>
      </c>
      <c r="R1118" s="13" t="s">
        <v>0</v>
      </c>
      <c r="S1118" s="13" t="s">
        <v>0</v>
      </c>
      <c r="T1118" s="12" t="s">
        <v>0</v>
      </c>
      <c r="U1118" s="13" t="s">
        <v>0</v>
      </c>
      <c r="V1118" s="14" t="s">
        <v>0</v>
      </c>
      <c r="W1118" s="14" t="s">
        <v>0</v>
      </c>
      <c r="X1118" t="s">
        <v>0</v>
      </c>
      <c r="Y1118" t="s">
        <v>0</v>
      </c>
      <c r="Z1118" t="s">
        <v>0</v>
      </c>
      <c r="AA1118" t="s">
        <v>0</v>
      </c>
      <c r="AB1118"/>
    </row>
    <row r="1119" spans="1:28" x14ac:dyDescent="0.2">
      <c r="A1119" t="s">
        <v>0</v>
      </c>
      <c r="B1119" t="s">
        <v>0</v>
      </c>
      <c r="C1119" t="s">
        <v>0</v>
      </c>
      <c r="D1119" s="8" t="s">
        <v>0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s="13" t="s">
        <v>0</v>
      </c>
      <c r="N1119" s="15" t="s">
        <v>0</v>
      </c>
      <c r="O1119" s="10" t="s">
        <v>0</v>
      </c>
      <c r="P1119" s="10" t="s">
        <v>0</v>
      </c>
      <c r="Q1119" t="s">
        <v>0</v>
      </c>
      <c r="R1119" s="13" t="s">
        <v>0</v>
      </c>
      <c r="S1119" s="13" t="s">
        <v>0</v>
      </c>
      <c r="T1119" s="12" t="s">
        <v>0</v>
      </c>
      <c r="U1119" s="13" t="s">
        <v>0</v>
      </c>
      <c r="V1119" s="14" t="s">
        <v>0</v>
      </c>
      <c r="W1119" s="14" t="s">
        <v>0</v>
      </c>
      <c r="X1119" t="s">
        <v>0</v>
      </c>
      <c r="Y1119" t="s">
        <v>0</v>
      </c>
      <c r="Z1119" t="s">
        <v>0</v>
      </c>
      <c r="AA1119" t="s">
        <v>0</v>
      </c>
      <c r="AB1119"/>
    </row>
    <row r="1120" spans="1:28" x14ac:dyDescent="0.2">
      <c r="A1120" t="s">
        <v>0</v>
      </c>
      <c r="B1120" t="s">
        <v>0</v>
      </c>
      <c r="C1120" t="s">
        <v>0</v>
      </c>
      <c r="D1120" s="8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s="13" t="s">
        <v>0</v>
      </c>
      <c r="N1120" s="15" t="s">
        <v>0</v>
      </c>
      <c r="O1120" s="10" t="s">
        <v>0</v>
      </c>
      <c r="P1120" s="10" t="s">
        <v>0</v>
      </c>
      <c r="Q1120" t="s">
        <v>0</v>
      </c>
      <c r="R1120" s="13" t="s">
        <v>0</v>
      </c>
      <c r="S1120" s="13" t="s">
        <v>0</v>
      </c>
      <c r="T1120" s="12" t="s">
        <v>0</v>
      </c>
      <c r="U1120" s="13" t="s">
        <v>0</v>
      </c>
      <c r="V1120" s="14" t="s">
        <v>0</v>
      </c>
      <c r="W1120" s="14" t="s">
        <v>0</v>
      </c>
      <c r="X1120" t="s">
        <v>0</v>
      </c>
      <c r="Y1120" t="s">
        <v>0</v>
      </c>
      <c r="Z1120" t="s">
        <v>0</v>
      </c>
      <c r="AA1120" t="s">
        <v>0</v>
      </c>
      <c r="AB1120"/>
    </row>
    <row r="1121" spans="1:28" x14ac:dyDescent="0.2">
      <c r="A1121" t="s">
        <v>0</v>
      </c>
      <c r="B1121" t="s">
        <v>0</v>
      </c>
      <c r="C1121" t="s">
        <v>0</v>
      </c>
      <c r="D1121" s="8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s="13" t="s">
        <v>0</v>
      </c>
      <c r="N1121" s="15" t="s">
        <v>0</v>
      </c>
      <c r="O1121" s="10" t="s">
        <v>0</v>
      </c>
      <c r="P1121" s="10" t="s">
        <v>0</v>
      </c>
      <c r="Q1121" t="s">
        <v>0</v>
      </c>
      <c r="R1121" s="13" t="s">
        <v>0</v>
      </c>
      <c r="S1121" s="13" t="s">
        <v>0</v>
      </c>
      <c r="T1121" s="12" t="s">
        <v>0</v>
      </c>
      <c r="U1121" s="13" t="s">
        <v>0</v>
      </c>
      <c r="V1121" s="14" t="s">
        <v>0</v>
      </c>
      <c r="W1121" s="14" t="s">
        <v>0</v>
      </c>
      <c r="X1121" t="s">
        <v>0</v>
      </c>
      <c r="Y1121" t="s">
        <v>0</v>
      </c>
      <c r="Z1121" t="s">
        <v>0</v>
      </c>
      <c r="AA1121" t="s">
        <v>0</v>
      </c>
      <c r="AB1121"/>
    </row>
    <row r="1122" spans="1:28" x14ac:dyDescent="0.2">
      <c r="A1122" t="s">
        <v>0</v>
      </c>
      <c r="B1122" t="s">
        <v>0</v>
      </c>
      <c r="C1122" t="s">
        <v>0</v>
      </c>
      <c r="D1122" s="8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s="13" t="s">
        <v>0</v>
      </c>
      <c r="N1122" s="15" t="s">
        <v>0</v>
      </c>
      <c r="O1122" s="10" t="s">
        <v>0</v>
      </c>
      <c r="P1122" s="10" t="s">
        <v>0</v>
      </c>
      <c r="Q1122" t="s">
        <v>0</v>
      </c>
      <c r="R1122" s="13" t="s">
        <v>0</v>
      </c>
      <c r="S1122" s="13" t="s">
        <v>0</v>
      </c>
      <c r="T1122" s="12" t="s">
        <v>0</v>
      </c>
      <c r="U1122" s="13" t="s">
        <v>0</v>
      </c>
      <c r="V1122" s="14" t="s">
        <v>0</v>
      </c>
      <c r="W1122" s="14" t="s">
        <v>0</v>
      </c>
      <c r="X1122" t="s">
        <v>0</v>
      </c>
      <c r="Y1122" t="s">
        <v>0</v>
      </c>
      <c r="Z1122" t="s">
        <v>0</v>
      </c>
      <c r="AA1122" t="s">
        <v>0</v>
      </c>
      <c r="AB1122"/>
    </row>
    <row r="1123" spans="1:28" x14ac:dyDescent="0.2">
      <c r="A1123" t="s">
        <v>0</v>
      </c>
      <c r="B1123" t="s">
        <v>0</v>
      </c>
      <c r="C1123" t="s">
        <v>0</v>
      </c>
      <c r="D1123" s="8" t="s">
        <v>0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s="13" t="s">
        <v>0</v>
      </c>
      <c r="N1123" s="15" t="s">
        <v>0</v>
      </c>
      <c r="O1123" s="10" t="s">
        <v>0</v>
      </c>
      <c r="P1123" s="10" t="s">
        <v>0</v>
      </c>
      <c r="Q1123" t="s">
        <v>0</v>
      </c>
      <c r="R1123" s="13" t="s">
        <v>0</v>
      </c>
      <c r="S1123" s="13" t="s">
        <v>0</v>
      </c>
      <c r="T1123" s="12" t="s">
        <v>0</v>
      </c>
      <c r="U1123" s="13" t="s">
        <v>0</v>
      </c>
      <c r="V1123" s="14" t="s">
        <v>0</v>
      </c>
      <c r="W1123" s="14" t="s">
        <v>0</v>
      </c>
      <c r="X1123" t="s">
        <v>0</v>
      </c>
      <c r="Y1123" t="s">
        <v>0</v>
      </c>
      <c r="Z1123" t="s">
        <v>0</v>
      </c>
      <c r="AA1123" t="s">
        <v>0</v>
      </c>
      <c r="AB1123"/>
    </row>
    <row r="1124" spans="1:28" x14ac:dyDescent="0.2">
      <c r="A1124" t="s">
        <v>0</v>
      </c>
      <c r="B1124" t="s">
        <v>0</v>
      </c>
      <c r="C1124" t="s">
        <v>0</v>
      </c>
      <c r="D1124" s="8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s="13" t="s">
        <v>0</v>
      </c>
      <c r="N1124" s="15" t="s">
        <v>0</v>
      </c>
      <c r="O1124" s="10" t="s">
        <v>0</v>
      </c>
      <c r="P1124" s="10" t="s">
        <v>0</v>
      </c>
      <c r="Q1124" t="s">
        <v>0</v>
      </c>
      <c r="R1124" s="13" t="s">
        <v>0</v>
      </c>
      <c r="S1124" s="13" t="s">
        <v>0</v>
      </c>
      <c r="T1124" s="12" t="s">
        <v>0</v>
      </c>
      <c r="U1124" s="13" t="s">
        <v>0</v>
      </c>
      <c r="V1124" s="14" t="s">
        <v>0</v>
      </c>
      <c r="W1124" s="14" t="s">
        <v>0</v>
      </c>
      <c r="X1124" t="s">
        <v>0</v>
      </c>
      <c r="Y1124" t="s">
        <v>0</v>
      </c>
      <c r="Z1124" t="s">
        <v>0</v>
      </c>
      <c r="AA1124" t="s">
        <v>0</v>
      </c>
      <c r="AB1124"/>
    </row>
    <row r="1125" spans="1:28" x14ac:dyDescent="0.2">
      <c r="A1125" t="s">
        <v>0</v>
      </c>
      <c r="B1125" t="s">
        <v>0</v>
      </c>
      <c r="C1125" t="s">
        <v>0</v>
      </c>
      <c r="D1125" s="8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s="13" t="s">
        <v>0</v>
      </c>
      <c r="N1125" s="15" t="s">
        <v>0</v>
      </c>
      <c r="O1125" s="10" t="s">
        <v>0</v>
      </c>
      <c r="P1125" s="10" t="s">
        <v>0</v>
      </c>
      <c r="Q1125" t="s">
        <v>0</v>
      </c>
      <c r="R1125" s="13" t="s">
        <v>0</v>
      </c>
      <c r="S1125" s="13" t="s">
        <v>0</v>
      </c>
      <c r="T1125" s="12" t="s">
        <v>0</v>
      </c>
      <c r="U1125" s="13" t="s">
        <v>0</v>
      </c>
      <c r="V1125" s="14" t="s">
        <v>0</v>
      </c>
      <c r="W1125" s="14" t="s">
        <v>0</v>
      </c>
      <c r="X1125" t="s">
        <v>0</v>
      </c>
      <c r="Y1125" t="s">
        <v>0</v>
      </c>
      <c r="Z1125" t="s">
        <v>0</v>
      </c>
      <c r="AA1125" t="s">
        <v>0</v>
      </c>
      <c r="AB1125"/>
    </row>
    <row r="1126" spans="1:28" x14ac:dyDescent="0.2">
      <c r="A1126" t="s">
        <v>0</v>
      </c>
      <c r="B1126" t="s">
        <v>0</v>
      </c>
      <c r="C1126" t="s">
        <v>0</v>
      </c>
      <c r="D1126" s="8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s="13" t="s">
        <v>0</v>
      </c>
      <c r="N1126" s="15" t="s">
        <v>0</v>
      </c>
      <c r="O1126" s="10" t="s">
        <v>0</v>
      </c>
      <c r="P1126" s="10" t="s">
        <v>0</v>
      </c>
      <c r="Q1126" t="s">
        <v>0</v>
      </c>
      <c r="R1126" s="13" t="s">
        <v>0</v>
      </c>
      <c r="S1126" s="13" t="s">
        <v>0</v>
      </c>
      <c r="T1126" s="12" t="s">
        <v>0</v>
      </c>
      <c r="U1126" s="13" t="s">
        <v>0</v>
      </c>
      <c r="V1126" s="14" t="s">
        <v>0</v>
      </c>
      <c r="W1126" s="14" t="s">
        <v>0</v>
      </c>
      <c r="X1126" t="s">
        <v>0</v>
      </c>
      <c r="Y1126" t="s">
        <v>0</v>
      </c>
      <c r="Z1126" t="s">
        <v>0</v>
      </c>
      <c r="AA1126" t="s">
        <v>0</v>
      </c>
      <c r="AB1126"/>
    </row>
    <row r="1127" spans="1:28" x14ac:dyDescent="0.2">
      <c r="A1127" t="s">
        <v>0</v>
      </c>
      <c r="B1127" t="s">
        <v>0</v>
      </c>
      <c r="C1127" t="s">
        <v>0</v>
      </c>
      <c r="D1127" s="8" t="s">
        <v>0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s="13" t="s">
        <v>0</v>
      </c>
      <c r="N1127" s="15" t="s">
        <v>0</v>
      </c>
      <c r="O1127" s="10" t="s">
        <v>0</v>
      </c>
      <c r="P1127" s="10" t="s">
        <v>0</v>
      </c>
      <c r="Q1127" t="s">
        <v>0</v>
      </c>
      <c r="R1127" s="13" t="s">
        <v>0</v>
      </c>
      <c r="S1127" s="13" t="s">
        <v>0</v>
      </c>
      <c r="T1127" s="12" t="s">
        <v>0</v>
      </c>
      <c r="U1127" s="13" t="s">
        <v>0</v>
      </c>
      <c r="V1127" s="14" t="s">
        <v>0</v>
      </c>
      <c r="W1127" s="14" t="s">
        <v>0</v>
      </c>
      <c r="X1127" t="s">
        <v>0</v>
      </c>
      <c r="Y1127" t="s">
        <v>0</v>
      </c>
      <c r="Z1127" t="s">
        <v>0</v>
      </c>
      <c r="AA1127" t="s">
        <v>0</v>
      </c>
      <c r="AB1127"/>
    </row>
    <row r="1128" spans="1:28" x14ac:dyDescent="0.2">
      <c r="A1128" t="s">
        <v>0</v>
      </c>
      <c r="B1128" t="s">
        <v>0</v>
      </c>
      <c r="C1128" t="s">
        <v>0</v>
      </c>
      <c r="D1128" s="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s="13" t="s">
        <v>0</v>
      </c>
      <c r="N1128" s="15" t="s">
        <v>0</v>
      </c>
      <c r="O1128" s="10" t="s">
        <v>0</v>
      </c>
      <c r="P1128" s="10" t="s">
        <v>0</v>
      </c>
      <c r="Q1128" t="s">
        <v>0</v>
      </c>
      <c r="R1128" s="13" t="s">
        <v>0</v>
      </c>
      <c r="S1128" s="13" t="s">
        <v>0</v>
      </c>
      <c r="T1128" s="12" t="s">
        <v>0</v>
      </c>
      <c r="U1128" s="13" t="s">
        <v>0</v>
      </c>
      <c r="V1128" s="14" t="s">
        <v>0</v>
      </c>
      <c r="W1128" s="14" t="s">
        <v>0</v>
      </c>
      <c r="X1128" t="s">
        <v>0</v>
      </c>
      <c r="Y1128" t="s">
        <v>0</v>
      </c>
      <c r="Z1128" t="s">
        <v>0</v>
      </c>
      <c r="AA1128" t="s">
        <v>0</v>
      </c>
      <c r="AB1128"/>
    </row>
    <row r="1129" spans="1:28" x14ac:dyDescent="0.2">
      <c r="A1129" t="s">
        <v>0</v>
      </c>
      <c r="B1129" t="s">
        <v>0</v>
      </c>
      <c r="C1129" t="s">
        <v>0</v>
      </c>
      <c r="D1129" s="8" t="s">
        <v>0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s="13" t="s">
        <v>0</v>
      </c>
      <c r="N1129" s="15" t="s">
        <v>0</v>
      </c>
      <c r="O1129" s="10" t="s">
        <v>0</v>
      </c>
      <c r="P1129" s="10" t="s">
        <v>0</v>
      </c>
      <c r="Q1129" t="s">
        <v>0</v>
      </c>
      <c r="R1129" s="13" t="s">
        <v>0</v>
      </c>
      <c r="S1129" s="13" t="s">
        <v>0</v>
      </c>
      <c r="T1129" s="12" t="s">
        <v>0</v>
      </c>
      <c r="U1129" s="13" t="s">
        <v>0</v>
      </c>
      <c r="V1129" s="14" t="s">
        <v>0</v>
      </c>
      <c r="W1129" s="14" t="s">
        <v>0</v>
      </c>
      <c r="X1129" t="s">
        <v>0</v>
      </c>
      <c r="Y1129" t="s">
        <v>0</v>
      </c>
      <c r="Z1129" t="s">
        <v>0</v>
      </c>
      <c r="AA1129" t="s">
        <v>0</v>
      </c>
      <c r="AB1129"/>
    </row>
    <row r="1130" spans="1:28" x14ac:dyDescent="0.2">
      <c r="A1130" t="s">
        <v>0</v>
      </c>
      <c r="B1130" t="s">
        <v>0</v>
      </c>
      <c r="C1130" t="s">
        <v>0</v>
      </c>
      <c r="D1130" s="8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s="13" t="s">
        <v>0</v>
      </c>
      <c r="N1130" s="15" t="s">
        <v>0</v>
      </c>
      <c r="O1130" s="10" t="s">
        <v>0</v>
      </c>
      <c r="P1130" s="10" t="s">
        <v>0</v>
      </c>
      <c r="Q1130" t="s">
        <v>0</v>
      </c>
      <c r="R1130" s="13" t="s">
        <v>0</v>
      </c>
      <c r="S1130" s="13" t="s">
        <v>0</v>
      </c>
      <c r="T1130" s="12" t="s">
        <v>0</v>
      </c>
      <c r="U1130" s="13" t="s">
        <v>0</v>
      </c>
      <c r="V1130" s="14" t="s">
        <v>0</v>
      </c>
      <c r="W1130" s="14" t="s">
        <v>0</v>
      </c>
      <c r="X1130" t="s">
        <v>0</v>
      </c>
      <c r="Y1130" t="s">
        <v>0</v>
      </c>
      <c r="Z1130" t="s">
        <v>0</v>
      </c>
      <c r="AA1130" t="s">
        <v>0</v>
      </c>
      <c r="AB1130"/>
    </row>
    <row r="1131" spans="1:28" x14ac:dyDescent="0.2">
      <c r="A1131" t="s">
        <v>0</v>
      </c>
      <c r="B1131" t="s">
        <v>0</v>
      </c>
      <c r="C1131" t="s">
        <v>0</v>
      </c>
      <c r="D1131" s="8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s="13" t="s">
        <v>0</v>
      </c>
      <c r="N1131" s="15" t="s">
        <v>0</v>
      </c>
      <c r="O1131" s="10" t="s">
        <v>0</v>
      </c>
      <c r="P1131" s="10" t="s">
        <v>0</v>
      </c>
      <c r="Q1131" t="s">
        <v>0</v>
      </c>
      <c r="R1131" s="13" t="s">
        <v>0</v>
      </c>
      <c r="S1131" s="13" t="s">
        <v>0</v>
      </c>
      <c r="T1131" s="12" t="s">
        <v>0</v>
      </c>
      <c r="U1131" s="13" t="s">
        <v>0</v>
      </c>
      <c r="V1131" s="14" t="s">
        <v>0</v>
      </c>
      <c r="W1131" s="14" t="s">
        <v>0</v>
      </c>
      <c r="X1131" t="s">
        <v>0</v>
      </c>
      <c r="Y1131" t="s">
        <v>0</v>
      </c>
      <c r="Z1131" t="s">
        <v>0</v>
      </c>
      <c r="AA1131" t="s">
        <v>0</v>
      </c>
      <c r="AB1131"/>
    </row>
    <row r="1132" spans="1:28" x14ac:dyDescent="0.2">
      <c r="A1132" t="s">
        <v>0</v>
      </c>
      <c r="B1132" t="s">
        <v>0</v>
      </c>
      <c r="C1132" t="s">
        <v>0</v>
      </c>
      <c r="D1132" s="8" t="s">
        <v>0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s="13" t="s">
        <v>0</v>
      </c>
      <c r="N1132" s="15" t="s">
        <v>0</v>
      </c>
      <c r="O1132" s="10" t="s">
        <v>0</v>
      </c>
      <c r="P1132" s="10" t="s">
        <v>0</v>
      </c>
      <c r="Q1132" t="s">
        <v>0</v>
      </c>
      <c r="R1132" s="13" t="s">
        <v>0</v>
      </c>
      <c r="S1132" s="13" t="s">
        <v>0</v>
      </c>
      <c r="T1132" s="12" t="s">
        <v>0</v>
      </c>
      <c r="U1132" s="13" t="s">
        <v>0</v>
      </c>
      <c r="V1132" s="14" t="s">
        <v>0</v>
      </c>
      <c r="W1132" s="14" t="s">
        <v>0</v>
      </c>
      <c r="X1132" t="s">
        <v>0</v>
      </c>
      <c r="Y1132" t="s">
        <v>0</v>
      </c>
      <c r="Z1132" t="s">
        <v>0</v>
      </c>
      <c r="AA1132" t="s">
        <v>0</v>
      </c>
      <c r="AB1132"/>
    </row>
    <row r="1133" spans="1:28" x14ac:dyDescent="0.2">
      <c r="A1133" t="s">
        <v>0</v>
      </c>
      <c r="B1133" t="s">
        <v>0</v>
      </c>
      <c r="C1133" t="s">
        <v>0</v>
      </c>
      <c r="D1133" s="8" t="s">
        <v>0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s="13" t="s">
        <v>0</v>
      </c>
      <c r="N1133" s="15" t="s">
        <v>0</v>
      </c>
      <c r="O1133" s="10" t="s">
        <v>0</v>
      </c>
      <c r="P1133" s="10" t="s">
        <v>0</v>
      </c>
      <c r="Q1133" t="s">
        <v>0</v>
      </c>
      <c r="R1133" s="13" t="s">
        <v>0</v>
      </c>
      <c r="S1133" s="13" t="s">
        <v>0</v>
      </c>
      <c r="T1133" s="12" t="s">
        <v>0</v>
      </c>
      <c r="U1133" s="13" t="s">
        <v>0</v>
      </c>
      <c r="V1133" s="14" t="s">
        <v>0</v>
      </c>
      <c r="W1133" s="14" t="s">
        <v>0</v>
      </c>
      <c r="X1133" t="s">
        <v>0</v>
      </c>
      <c r="Y1133" t="s">
        <v>0</v>
      </c>
      <c r="Z1133" t="s">
        <v>0</v>
      </c>
      <c r="AA1133" t="s">
        <v>0</v>
      </c>
      <c r="AB1133"/>
    </row>
    <row r="1134" spans="1:28" x14ac:dyDescent="0.2">
      <c r="A1134" t="s">
        <v>0</v>
      </c>
      <c r="B1134" t="s">
        <v>0</v>
      </c>
      <c r="C1134" t="s">
        <v>0</v>
      </c>
      <c r="D1134" s="8" t="s">
        <v>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s="13" t="s">
        <v>0</v>
      </c>
      <c r="N1134" s="15" t="s">
        <v>0</v>
      </c>
      <c r="O1134" s="10" t="s">
        <v>0</v>
      </c>
      <c r="P1134" s="10" t="s">
        <v>0</v>
      </c>
      <c r="Q1134" t="s">
        <v>0</v>
      </c>
      <c r="R1134" s="13" t="s">
        <v>0</v>
      </c>
      <c r="S1134" s="13" t="s">
        <v>0</v>
      </c>
      <c r="T1134" s="12" t="s">
        <v>0</v>
      </c>
      <c r="U1134" s="13" t="s">
        <v>0</v>
      </c>
      <c r="V1134" s="14" t="s">
        <v>0</v>
      </c>
      <c r="W1134" s="14" t="s">
        <v>0</v>
      </c>
      <c r="X1134" t="s">
        <v>0</v>
      </c>
      <c r="Y1134" t="s">
        <v>0</v>
      </c>
      <c r="Z1134" t="s">
        <v>0</v>
      </c>
      <c r="AA1134" t="s">
        <v>0</v>
      </c>
      <c r="AB1134"/>
    </row>
    <row r="1135" spans="1:28" x14ac:dyDescent="0.2">
      <c r="A1135" t="s">
        <v>0</v>
      </c>
      <c r="B1135" t="s">
        <v>0</v>
      </c>
      <c r="C1135" t="s">
        <v>0</v>
      </c>
      <c r="D1135" s="8" t="s">
        <v>0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s="13" t="s">
        <v>0</v>
      </c>
      <c r="N1135" s="15" t="s">
        <v>0</v>
      </c>
      <c r="O1135" s="10" t="s">
        <v>0</v>
      </c>
      <c r="P1135" s="10" t="s">
        <v>0</v>
      </c>
      <c r="Q1135" t="s">
        <v>0</v>
      </c>
      <c r="R1135" s="13" t="s">
        <v>0</v>
      </c>
      <c r="S1135" s="13" t="s">
        <v>0</v>
      </c>
      <c r="T1135" s="12" t="s">
        <v>0</v>
      </c>
      <c r="U1135" s="13" t="s">
        <v>0</v>
      </c>
      <c r="V1135" s="14" t="s">
        <v>0</v>
      </c>
      <c r="W1135" s="14" t="s">
        <v>0</v>
      </c>
      <c r="X1135" t="s">
        <v>0</v>
      </c>
      <c r="Y1135" t="s">
        <v>0</v>
      </c>
      <c r="Z1135" t="s">
        <v>0</v>
      </c>
      <c r="AA1135" t="s">
        <v>0</v>
      </c>
      <c r="AB1135"/>
    </row>
    <row r="1136" spans="1:28" x14ac:dyDescent="0.2">
      <c r="A1136" t="s">
        <v>0</v>
      </c>
      <c r="B1136" t="s">
        <v>0</v>
      </c>
      <c r="C1136" t="s">
        <v>0</v>
      </c>
      <c r="D1136" s="8" t="s">
        <v>0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s="13" t="s">
        <v>0</v>
      </c>
      <c r="N1136" s="15" t="s">
        <v>0</v>
      </c>
      <c r="O1136" s="10" t="s">
        <v>0</v>
      </c>
      <c r="P1136" s="10" t="s">
        <v>0</v>
      </c>
      <c r="Q1136" t="s">
        <v>0</v>
      </c>
      <c r="R1136" s="13" t="s">
        <v>0</v>
      </c>
      <c r="S1136" s="13" t="s">
        <v>0</v>
      </c>
      <c r="T1136" s="12" t="s">
        <v>0</v>
      </c>
      <c r="U1136" s="13" t="s">
        <v>0</v>
      </c>
      <c r="V1136" s="14" t="s">
        <v>0</v>
      </c>
      <c r="W1136" s="14" t="s">
        <v>0</v>
      </c>
      <c r="X1136" t="s">
        <v>0</v>
      </c>
      <c r="Y1136" t="s">
        <v>0</v>
      </c>
      <c r="Z1136" t="s">
        <v>0</v>
      </c>
      <c r="AA1136" t="s">
        <v>0</v>
      </c>
      <c r="AB1136"/>
    </row>
    <row r="1137" spans="1:28" x14ac:dyDescent="0.2">
      <c r="A1137" t="s">
        <v>0</v>
      </c>
      <c r="B1137" t="s">
        <v>0</v>
      </c>
      <c r="C1137" t="s">
        <v>0</v>
      </c>
      <c r="D1137" s="8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s="13" t="s">
        <v>0</v>
      </c>
      <c r="N1137" s="15" t="s">
        <v>0</v>
      </c>
      <c r="O1137" s="10" t="s">
        <v>0</v>
      </c>
      <c r="P1137" s="10" t="s">
        <v>0</v>
      </c>
      <c r="Q1137" t="s">
        <v>0</v>
      </c>
      <c r="R1137" s="13" t="s">
        <v>0</v>
      </c>
      <c r="S1137" s="13" t="s">
        <v>0</v>
      </c>
      <c r="T1137" s="12" t="s">
        <v>0</v>
      </c>
      <c r="U1137" s="13" t="s">
        <v>0</v>
      </c>
      <c r="V1137" s="14" t="s">
        <v>0</v>
      </c>
      <c r="W1137" s="14" t="s">
        <v>0</v>
      </c>
      <c r="X1137" t="s">
        <v>0</v>
      </c>
      <c r="Y1137" t="s">
        <v>0</v>
      </c>
      <c r="Z1137" t="s">
        <v>0</v>
      </c>
      <c r="AA1137" t="s">
        <v>0</v>
      </c>
      <c r="AB1137"/>
    </row>
    <row r="1138" spans="1:28" x14ac:dyDescent="0.2">
      <c r="A1138" t="s">
        <v>0</v>
      </c>
      <c r="B1138" t="s">
        <v>0</v>
      </c>
      <c r="C1138" t="s">
        <v>0</v>
      </c>
      <c r="D1138" s="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s="13" t="s">
        <v>0</v>
      </c>
      <c r="N1138" s="15" t="s">
        <v>0</v>
      </c>
      <c r="O1138" s="10" t="s">
        <v>0</v>
      </c>
      <c r="P1138" s="10" t="s">
        <v>0</v>
      </c>
      <c r="Q1138" t="s">
        <v>0</v>
      </c>
      <c r="R1138" s="13" t="s">
        <v>0</v>
      </c>
      <c r="S1138" s="13" t="s">
        <v>0</v>
      </c>
      <c r="T1138" s="12" t="s">
        <v>0</v>
      </c>
      <c r="U1138" s="13" t="s">
        <v>0</v>
      </c>
      <c r="V1138" s="14" t="s">
        <v>0</v>
      </c>
      <c r="W1138" s="14" t="s">
        <v>0</v>
      </c>
      <c r="X1138" t="s">
        <v>0</v>
      </c>
      <c r="Y1138" t="s">
        <v>0</v>
      </c>
      <c r="Z1138" t="s">
        <v>0</v>
      </c>
      <c r="AA1138" t="s">
        <v>0</v>
      </c>
      <c r="AB1138"/>
    </row>
    <row r="1139" spans="1:28" x14ac:dyDescent="0.2">
      <c r="A1139" t="s">
        <v>0</v>
      </c>
      <c r="B1139" t="s">
        <v>0</v>
      </c>
      <c r="C1139" t="s">
        <v>0</v>
      </c>
      <c r="D1139" s="8" t="s">
        <v>0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s="13" t="s">
        <v>0</v>
      </c>
      <c r="N1139" s="15" t="s">
        <v>0</v>
      </c>
      <c r="O1139" s="10" t="s">
        <v>0</v>
      </c>
      <c r="P1139" s="10" t="s">
        <v>0</v>
      </c>
      <c r="Q1139" t="s">
        <v>0</v>
      </c>
      <c r="R1139" s="13" t="s">
        <v>0</v>
      </c>
      <c r="S1139" s="13" t="s">
        <v>0</v>
      </c>
      <c r="T1139" s="12" t="s">
        <v>0</v>
      </c>
      <c r="U1139" s="13" t="s">
        <v>0</v>
      </c>
      <c r="V1139" s="14" t="s">
        <v>0</v>
      </c>
      <c r="W1139" s="14" t="s">
        <v>0</v>
      </c>
      <c r="X1139" t="s">
        <v>0</v>
      </c>
      <c r="Y1139" t="s">
        <v>0</v>
      </c>
      <c r="Z1139" t="s">
        <v>0</v>
      </c>
      <c r="AA1139" t="s">
        <v>0</v>
      </c>
      <c r="AB1139"/>
    </row>
    <row r="1140" spans="1:28" x14ac:dyDescent="0.2">
      <c r="A1140" t="s">
        <v>0</v>
      </c>
      <c r="B1140" t="s">
        <v>0</v>
      </c>
      <c r="C1140" t="s">
        <v>0</v>
      </c>
      <c r="D1140" s="8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s="13" t="s">
        <v>0</v>
      </c>
      <c r="N1140" s="15" t="s">
        <v>0</v>
      </c>
      <c r="O1140" s="10" t="s">
        <v>0</v>
      </c>
      <c r="P1140" s="10" t="s">
        <v>0</v>
      </c>
      <c r="Q1140" t="s">
        <v>0</v>
      </c>
      <c r="R1140" s="13" t="s">
        <v>0</v>
      </c>
      <c r="S1140" s="13" t="s">
        <v>0</v>
      </c>
      <c r="T1140" s="12" t="s">
        <v>0</v>
      </c>
      <c r="U1140" s="13" t="s">
        <v>0</v>
      </c>
      <c r="V1140" s="14" t="s">
        <v>0</v>
      </c>
      <c r="W1140" s="14" t="s">
        <v>0</v>
      </c>
      <c r="X1140" t="s">
        <v>0</v>
      </c>
      <c r="Y1140" t="s">
        <v>0</v>
      </c>
      <c r="Z1140" t="s">
        <v>0</v>
      </c>
      <c r="AA1140" t="s">
        <v>0</v>
      </c>
      <c r="AB1140"/>
    </row>
    <row r="1141" spans="1:28" x14ac:dyDescent="0.2">
      <c r="A1141" t="s">
        <v>0</v>
      </c>
      <c r="B1141" t="s">
        <v>0</v>
      </c>
      <c r="C1141" t="s">
        <v>0</v>
      </c>
      <c r="D1141" s="8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s="13" t="s">
        <v>0</v>
      </c>
      <c r="N1141" s="15" t="s">
        <v>0</v>
      </c>
      <c r="O1141" s="10" t="s">
        <v>0</v>
      </c>
      <c r="P1141" s="10" t="s">
        <v>0</v>
      </c>
      <c r="Q1141" t="s">
        <v>0</v>
      </c>
      <c r="R1141" s="13" t="s">
        <v>0</v>
      </c>
      <c r="S1141" s="13" t="s">
        <v>0</v>
      </c>
      <c r="T1141" s="12" t="s">
        <v>0</v>
      </c>
      <c r="U1141" s="13" t="s">
        <v>0</v>
      </c>
      <c r="V1141" s="14" t="s">
        <v>0</v>
      </c>
      <c r="W1141" s="14" t="s">
        <v>0</v>
      </c>
      <c r="X1141" t="s">
        <v>0</v>
      </c>
      <c r="Y1141" t="s">
        <v>0</v>
      </c>
      <c r="Z1141" t="s">
        <v>0</v>
      </c>
      <c r="AA1141" t="s">
        <v>0</v>
      </c>
      <c r="AB1141"/>
    </row>
    <row r="1142" spans="1:28" x14ac:dyDescent="0.2">
      <c r="A1142" t="s">
        <v>0</v>
      </c>
      <c r="B1142" t="s">
        <v>0</v>
      </c>
      <c r="C1142" t="s">
        <v>0</v>
      </c>
      <c r="D1142" s="8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s="13" t="s">
        <v>0</v>
      </c>
      <c r="N1142" s="15" t="s">
        <v>0</v>
      </c>
      <c r="O1142" s="10" t="s">
        <v>0</v>
      </c>
      <c r="P1142" s="10" t="s">
        <v>0</v>
      </c>
      <c r="Q1142" t="s">
        <v>0</v>
      </c>
      <c r="R1142" s="13" t="s">
        <v>0</v>
      </c>
      <c r="S1142" s="13" t="s">
        <v>0</v>
      </c>
      <c r="T1142" s="12" t="s">
        <v>0</v>
      </c>
      <c r="U1142" s="13" t="s">
        <v>0</v>
      </c>
      <c r="V1142" s="14" t="s">
        <v>0</v>
      </c>
      <c r="W1142" s="14" t="s">
        <v>0</v>
      </c>
      <c r="X1142" t="s">
        <v>0</v>
      </c>
      <c r="Y1142" t="s">
        <v>0</v>
      </c>
      <c r="Z1142" t="s">
        <v>0</v>
      </c>
      <c r="AA1142" t="s">
        <v>0</v>
      </c>
      <c r="AB1142"/>
    </row>
    <row r="1143" spans="1:28" x14ac:dyDescent="0.2">
      <c r="A1143" t="s">
        <v>0</v>
      </c>
      <c r="B1143" t="s">
        <v>0</v>
      </c>
      <c r="C1143" t="s">
        <v>0</v>
      </c>
      <c r="D1143" s="8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s="13" t="s">
        <v>0</v>
      </c>
      <c r="N1143" s="15" t="s">
        <v>0</v>
      </c>
      <c r="O1143" s="10" t="s">
        <v>0</v>
      </c>
      <c r="P1143" s="10" t="s">
        <v>0</v>
      </c>
      <c r="Q1143" t="s">
        <v>0</v>
      </c>
      <c r="R1143" s="13" t="s">
        <v>0</v>
      </c>
      <c r="S1143" s="13" t="s">
        <v>0</v>
      </c>
      <c r="T1143" s="12" t="s">
        <v>0</v>
      </c>
      <c r="U1143" s="13" t="s">
        <v>0</v>
      </c>
      <c r="V1143" s="14" t="s">
        <v>0</v>
      </c>
      <c r="W1143" s="14" t="s">
        <v>0</v>
      </c>
      <c r="X1143" t="s">
        <v>0</v>
      </c>
      <c r="Y1143" t="s">
        <v>0</v>
      </c>
      <c r="Z1143" t="s">
        <v>0</v>
      </c>
      <c r="AA1143" t="s">
        <v>0</v>
      </c>
      <c r="AB1143"/>
    </row>
    <row r="1144" spans="1:28" x14ac:dyDescent="0.2">
      <c r="A1144" t="s">
        <v>0</v>
      </c>
      <c r="B1144" t="s">
        <v>0</v>
      </c>
      <c r="C1144" t="s">
        <v>0</v>
      </c>
      <c r="D1144" s="8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s="13" t="s">
        <v>0</v>
      </c>
      <c r="N1144" s="15" t="s">
        <v>0</v>
      </c>
      <c r="O1144" s="10" t="s">
        <v>0</v>
      </c>
      <c r="P1144" s="10" t="s">
        <v>0</v>
      </c>
      <c r="Q1144" t="s">
        <v>0</v>
      </c>
      <c r="R1144" s="13" t="s">
        <v>0</v>
      </c>
      <c r="S1144" s="13" t="s">
        <v>0</v>
      </c>
      <c r="T1144" s="12" t="s">
        <v>0</v>
      </c>
      <c r="U1144" s="13" t="s">
        <v>0</v>
      </c>
      <c r="V1144" s="14" t="s">
        <v>0</v>
      </c>
      <c r="W1144" s="14" t="s">
        <v>0</v>
      </c>
      <c r="X1144" t="s">
        <v>0</v>
      </c>
      <c r="Y1144" t="s">
        <v>0</v>
      </c>
      <c r="Z1144" t="s">
        <v>0</v>
      </c>
      <c r="AA1144" t="s">
        <v>0</v>
      </c>
      <c r="AB1144"/>
    </row>
    <row r="1145" spans="1:28" x14ac:dyDescent="0.2">
      <c r="A1145" t="s">
        <v>0</v>
      </c>
      <c r="B1145" t="s">
        <v>0</v>
      </c>
      <c r="C1145" t="s">
        <v>0</v>
      </c>
      <c r="D1145" s="8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s="13" t="s">
        <v>0</v>
      </c>
      <c r="N1145" s="15" t="s">
        <v>0</v>
      </c>
      <c r="O1145" s="10" t="s">
        <v>0</v>
      </c>
      <c r="P1145" s="10" t="s">
        <v>0</v>
      </c>
      <c r="Q1145" t="s">
        <v>0</v>
      </c>
      <c r="R1145" s="13" t="s">
        <v>0</v>
      </c>
      <c r="S1145" s="13" t="s">
        <v>0</v>
      </c>
      <c r="T1145" s="12" t="s">
        <v>0</v>
      </c>
      <c r="U1145" s="13" t="s">
        <v>0</v>
      </c>
      <c r="V1145" s="14" t="s">
        <v>0</v>
      </c>
      <c r="W1145" s="14" t="s">
        <v>0</v>
      </c>
      <c r="X1145" t="s">
        <v>0</v>
      </c>
      <c r="Y1145" t="s">
        <v>0</v>
      </c>
      <c r="Z1145" t="s">
        <v>0</v>
      </c>
      <c r="AA1145" t="s">
        <v>0</v>
      </c>
      <c r="AB1145"/>
    </row>
    <row r="1146" spans="1:28" x14ac:dyDescent="0.2">
      <c r="A1146" t="s">
        <v>0</v>
      </c>
      <c r="B1146" t="s">
        <v>0</v>
      </c>
      <c r="C1146" t="s">
        <v>0</v>
      </c>
      <c r="D1146" s="8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s="13" t="s">
        <v>0</v>
      </c>
      <c r="N1146" s="15" t="s">
        <v>0</v>
      </c>
      <c r="O1146" s="10" t="s">
        <v>0</v>
      </c>
      <c r="P1146" s="10" t="s">
        <v>0</v>
      </c>
      <c r="Q1146" t="s">
        <v>0</v>
      </c>
      <c r="R1146" s="13" t="s">
        <v>0</v>
      </c>
      <c r="S1146" s="13" t="s">
        <v>0</v>
      </c>
      <c r="T1146" s="12" t="s">
        <v>0</v>
      </c>
      <c r="U1146" s="13" t="s">
        <v>0</v>
      </c>
      <c r="V1146" s="14" t="s">
        <v>0</v>
      </c>
      <c r="W1146" s="14" t="s">
        <v>0</v>
      </c>
      <c r="X1146" t="s">
        <v>0</v>
      </c>
      <c r="Y1146" t="s">
        <v>0</v>
      </c>
      <c r="Z1146" t="s">
        <v>0</v>
      </c>
      <c r="AA1146" t="s">
        <v>0</v>
      </c>
      <c r="AB1146"/>
    </row>
    <row r="1147" spans="1:28" x14ac:dyDescent="0.2">
      <c r="A1147" t="s">
        <v>0</v>
      </c>
      <c r="B1147" t="s">
        <v>0</v>
      </c>
      <c r="C1147" t="s">
        <v>0</v>
      </c>
      <c r="D1147" s="8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s="13" t="s">
        <v>0</v>
      </c>
      <c r="N1147" s="15" t="s">
        <v>0</v>
      </c>
      <c r="O1147" s="10" t="s">
        <v>0</v>
      </c>
      <c r="P1147" s="10" t="s">
        <v>0</v>
      </c>
      <c r="Q1147" t="s">
        <v>0</v>
      </c>
      <c r="R1147" s="13" t="s">
        <v>0</v>
      </c>
      <c r="S1147" s="13" t="s">
        <v>0</v>
      </c>
      <c r="T1147" s="12" t="s">
        <v>0</v>
      </c>
      <c r="U1147" s="13" t="s">
        <v>0</v>
      </c>
      <c r="V1147" s="14" t="s">
        <v>0</v>
      </c>
      <c r="W1147" s="14" t="s">
        <v>0</v>
      </c>
      <c r="X1147" t="s">
        <v>0</v>
      </c>
      <c r="Y1147" t="s">
        <v>0</v>
      </c>
      <c r="Z1147" t="s">
        <v>0</v>
      </c>
      <c r="AA1147" t="s">
        <v>0</v>
      </c>
      <c r="AB1147"/>
    </row>
    <row r="1148" spans="1:28" x14ac:dyDescent="0.2">
      <c r="A1148" t="s">
        <v>0</v>
      </c>
      <c r="B1148" t="s">
        <v>0</v>
      </c>
      <c r="C1148" t="s">
        <v>0</v>
      </c>
      <c r="D1148" s="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s="13" t="s">
        <v>0</v>
      </c>
      <c r="N1148" s="15" t="s">
        <v>0</v>
      </c>
      <c r="O1148" s="10" t="s">
        <v>0</v>
      </c>
      <c r="P1148" s="10" t="s">
        <v>0</v>
      </c>
      <c r="Q1148" t="s">
        <v>0</v>
      </c>
      <c r="R1148" s="13" t="s">
        <v>0</v>
      </c>
      <c r="S1148" s="13" t="s">
        <v>0</v>
      </c>
      <c r="T1148" s="12" t="s">
        <v>0</v>
      </c>
      <c r="U1148" s="13" t="s">
        <v>0</v>
      </c>
      <c r="V1148" s="14" t="s">
        <v>0</v>
      </c>
      <c r="W1148" s="14" t="s">
        <v>0</v>
      </c>
      <c r="X1148" t="s">
        <v>0</v>
      </c>
      <c r="Y1148" t="s">
        <v>0</v>
      </c>
      <c r="Z1148" t="s">
        <v>0</v>
      </c>
      <c r="AA1148" t="s">
        <v>0</v>
      </c>
      <c r="AB1148"/>
    </row>
    <row r="1149" spans="1:28" x14ac:dyDescent="0.2">
      <c r="A1149" t="s">
        <v>0</v>
      </c>
      <c r="B1149" t="s">
        <v>0</v>
      </c>
      <c r="C1149" t="s">
        <v>0</v>
      </c>
      <c r="D1149" s="8" t="s">
        <v>0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s="13" t="s">
        <v>0</v>
      </c>
      <c r="N1149" s="15" t="s">
        <v>0</v>
      </c>
      <c r="O1149" s="10" t="s">
        <v>0</v>
      </c>
      <c r="P1149" s="10" t="s">
        <v>0</v>
      </c>
      <c r="Q1149" t="s">
        <v>0</v>
      </c>
      <c r="R1149" s="13" t="s">
        <v>0</v>
      </c>
      <c r="S1149" s="13" t="s">
        <v>0</v>
      </c>
      <c r="T1149" s="12" t="s">
        <v>0</v>
      </c>
      <c r="U1149" s="13" t="s">
        <v>0</v>
      </c>
      <c r="V1149" s="14" t="s">
        <v>0</v>
      </c>
      <c r="W1149" s="14" t="s">
        <v>0</v>
      </c>
      <c r="X1149" t="s">
        <v>0</v>
      </c>
      <c r="Y1149" t="s">
        <v>0</v>
      </c>
      <c r="Z1149" t="s">
        <v>0</v>
      </c>
      <c r="AA1149" t="s">
        <v>0</v>
      </c>
      <c r="AB1149"/>
    </row>
    <row r="1150" spans="1:28" x14ac:dyDescent="0.2">
      <c r="A1150" t="s">
        <v>0</v>
      </c>
      <c r="B1150" t="s">
        <v>0</v>
      </c>
      <c r="C1150" t="s">
        <v>0</v>
      </c>
      <c r="D1150" s="8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s="13" t="s">
        <v>0</v>
      </c>
      <c r="N1150" s="15" t="s">
        <v>0</v>
      </c>
      <c r="O1150" s="10" t="s">
        <v>0</v>
      </c>
      <c r="P1150" s="10" t="s">
        <v>0</v>
      </c>
      <c r="Q1150" t="s">
        <v>0</v>
      </c>
      <c r="R1150" s="13" t="s">
        <v>0</v>
      </c>
      <c r="S1150" s="13" t="s">
        <v>0</v>
      </c>
      <c r="T1150" s="12" t="s">
        <v>0</v>
      </c>
      <c r="U1150" s="13" t="s">
        <v>0</v>
      </c>
      <c r="V1150" s="14" t="s">
        <v>0</v>
      </c>
      <c r="W1150" s="14" t="s">
        <v>0</v>
      </c>
      <c r="X1150" t="s">
        <v>0</v>
      </c>
      <c r="Y1150" t="s">
        <v>0</v>
      </c>
      <c r="Z1150" t="s">
        <v>0</v>
      </c>
      <c r="AA1150" t="s">
        <v>0</v>
      </c>
      <c r="AB1150"/>
    </row>
    <row r="1151" spans="1:28" x14ac:dyDescent="0.2">
      <c r="A1151" t="s">
        <v>0</v>
      </c>
      <c r="B1151" t="s">
        <v>0</v>
      </c>
      <c r="C1151" t="s">
        <v>0</v>
      </c>
      <c r="D1151" s="8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s="13" t="s">
        <v>0</v>
      </c>
      <c r="N1151" s="15" t="s">
        <v>0</v>
      </c>
      <c r="O1151" s="10" t="s">
        <v>0</v>
      </c>
      <c r="P1151" s="10" t="s">
        <v>0</v>
      </c>
      <c r="Q1151" t="s">
        <v>0</v>
      </c>
      <c r="R1151" s="13" t="s">
        <v>0</v>
      </c>
      <c r="S1151" s="13" t="s">
        <v>0</v>
      </c>
      <c r="T1151" s="12" t="s">
        <v>0</v>
      </c>
      <c r="U1151" s="13" t="s">
        <v>0</v>
      </c>
      <c r="V1151" s="14" t="s">
        <v>0</v>
      </c>
      <c r="W1151" s="14" t="s">
        <v>0</v>
      </c>
      <c r="X1151" t="s">
        <v>0</v>
      </c>
      <c r="Y1151" t="s">
        <v>0</v>
      </c>
      <c r="Z1151" t="s">
        <v>0</v>
      </c>
      <c r="AA1151" t="s">
        <v>0</v>
      </c>
      <c r="AB1151"/>
    </row>
    <row r="1152" spans="1:28" x14ac:dyDescent="0.2">
      <c r="A1152" t="s">
        <v>0</v>
      </c>
      <c r="B1152" t="s">
        <v>0</v>
      </c>
      <c r="C1152" t="s">
        <v>0</v>
      </c>
      <c r="D1152" s="8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s="13" t="s">
        <v>0</v>
      </c>
      <c r="N1152" s="15" t="s">
        <v>0</v>
      </c>
      <c r="O1152" s="10" t="s">
        <v>0</v>
      </c>
      <c r="P1152" s="10" t="s">
        <v>0</v>
      </c>
      <c r="Q1152" t="s">
        <v>0</v>
      </c>
      <c r="R1152" s="13" t="s">
        <v>0</v>
      </c>
      <c r="S1152" s="13" t="s">
        <v>0</v>
      </c>
      <c r="T1152" s="12" t="s">
        <v>0</v>
      </c>
      <c r="U1152" s="13" t="s">
        <v>0</v>
      </c>
      <c r="V1152" s="14" t="s">
        <v>0</v>
      </c>
      <c r="W1152" s="14" t="s">
        <v>0</v>
      </c>
      <c r="X1152" t="s">
        <v>0</v>
      </c>
      <c r="Y1152" t="s">
        <v>0</v>
      </c>
      <c r="Z1152" t="s">
        <v>0</v>
      </c>
      <c r="AA1152" t="s">
        <v>0</v>
      </c>
      <c r="AB1152"/>
    </row>
    <row r="1153" spans="1:28" x14ac:dyDescent="0.2">
      <c r="A1153" t="s">
        <v>0</v>
      </c>
      <c r="B1153" t="s">
        <v>0</v>
      </c>
      <c r="C1153" t="s">
        <v>0</v>
      </c>
      <c r="D1153" s="8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s="13" t="s">
        <v>0</v>
      </c>
      <c r="N1153" s="15" t="s">
        <v>0</v>
      </c>
      <c r="O1153" s="10" t="s">
        <v>0</v>
      </c>
      <c r="P1153" s="10" t="s">
        <v>0</v>
      </c>
      <c r="Q1153" t="s">
        <v>0</v>
      </c>
      <c r="R1153" s="13" t="s">
        <v>0</v>
      </c>
      <c r="S1153" s="13" t="s">
        <v>0</v>
      </c>
      <c r="T1153" s="12" t="s">
        <v>0</v>
      </c>
      <c r="U1153" s="13" t="s">
        <v>0</v>
      </c>
      <c r="V1153" s="14" t="s">
        <v>0</v>
      </c>
      <c r="W1153" s="14" t="s">
        <v>0</v>
      </c>
      <c r="X1153" t="s">
        <v>0</v>
      </c>
      <c r="Y1153" t="s">
        <v>0</v>
      </c>
      <c r="Z1153" t="s">
        <v>0</v>
      </c>
      <c r="AA1153" t="s">
        <v>0</v>
      </c>
      <c r="AB1153"/>
    </row>
    <row r="1154" spans="1:28" x14ac:dyDescent="0.2">
      <c r="A1154" t="s">
        <v>0</v>
      </c>
      <c r="B1154" t="s">
        <v>0</v>
      </c>
      <c r="C1154" t="s">
        <v>0</v>
      </c>
      <c r="D1154" s="8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s="13" t="s">
        <v>0</v>
      </c>
      <c r="N1154" s="15" t="s">
        <v>0</v>
      </c>
      <c r="O1154" s="10" t="s">
        <v>0</v>
      </c>
      <c r="P1154" s="10" t="s">
        <v>0</v>
      </c>
      <c r="Q1154" t="s">
        <v>0</v>
      </c>
      <c r="R1154" s="13" t="s">
        <v>0</v>
      </c>
      <c r="S1154" s="13" t="s">
        <v>0</v>
      </c>
      <c r="T1154" s="12" t="s">
        <v>0</v>
      </c>
      <c r="U1154" s="13" t="s">
        <v>0</v>
      </c>
      <c r="V1154" s="14" t="s">
        <v>0</v>
      </c>
      <c r="W1154" s="14" t="s">
        <v>0</v>
      </c>
      <c r="X1154" t="s">
        <v>0</v>
      </c>
      <c r="Y1154" t="s">
        <v>0</v>
      </c>
      <c r="Z1154" t="s">
        <v>0</v>
      </c>
      <c r="AA1154" t="s">
        <v>0</v>
      </c>
      <c r="AB1154"/>
    </row>
    <row r="1155" spans="1:28" x14ac:dyDescent="0.2">
      <c r="A1155" t="s">
        <v>0</v>
      </c>
      <c r="B1155" t="s">
        <v>0</v>
      </c>
      <c r="C1155" t="s">
        <v>0</v>
      </c>
      <c r="D1155" s="8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s="13" t="s">
        <v>0</v>
      </c>
      <c r="N1155" s="15" t="s">
        <v>0</v>
      </c>
      <c r="O1155" s="10" t="s">
        <v>0</v>
      </c>
      <c r="P1155" s="10" t="s">
        <v>0</v>
      </c>
      <c r="Q1155" t="s">
        <v>0</v>
      </c>
      <c r="R1155" s="13" t="s">
        <v>0</v>
      </c>
      <c r="S1155" s="13" t="s">
        <v>0</v>
      </c>
      <c r="T1155" s="12" t="s">
        <v>0</v>
      </c>
      <c r="U1155" s="13" t="s">
        <v>0</v>
      </c>
      <c r="V1155" s="14" t="s">
        <v>0</v>
      </c>
      <c r="W1155" s="14" t="s">
        <v>0</v>
      </c>
      <c r="X1155" t="s">
        <v>0</v>
      </c>
      <c r="Y1155" t="s">
        <v>0</v>
      </c>
      <c r="Z1155" t="s">
        <v>0</v>
      </c>
      <c r="AA1155" t="s">
        <v>0</v>
      </c>
      <c r="AB1155"/>
    </row>
    <row r="1156" spans="1:28" x14ac:dyDescent="0.2">
      <c r="A1156" t="s">
        <v>0</v>
      </c>
      <c r="B1156" t="s">
        <v>0</v>
      </c>
      <c r="C1156" t="s">
        <v>0</v>
      </c>
      <c r="D1156" s="8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s="13" t="s">
        <v>0</v>
      </c>
      <c r="N1156" s="15" t="s">
        <v>0</v>
      </c>
      <c r="O1156" s="10" t="s">
        <v>0</v>
      </c>
      <c r="P1156" s="10" t="s">
        <v>0</v>
      </c>
      <c r="Q1156" t="s">
        <v>0</v>
      </c>
      <c r="R1156" s="13" t="s">
        <v>0</v>
      </c>
      <c r="S1156" s="13" t="s">
        <v>0</v>
      </c>
      <c r="T1156" s="12" t="s">
        <v>0</v>
      </c>
      <c r="U1156" s="13" t="s">
        <v>0</v>
      </c>
      <c r="V1156" s="14" t="s">
        <v>0</v>
      </c>
      <c r="W1156" s="14" t="s">
        <v>0</v>
      </c>
      <c r="X1156" t="s">
        <v>0</v>
      </c>
      <c r="Y1156" t="s">
        <v>0</v>
      </c>
      <c r="Z1156" t="s">
        <v>0</v>
      </c>
      <c r="AA1156" t="s">
        <v>0</v>
      </c>
      <c r="AB1156"/>
    </row>
    <row r="1157" spans="1:28" x14ac:dyDescent="0.2">
      <c r="A1157" t="s">
        <v>0</v>
      </c>
      <c r="B1157" t="s">
        <v>0</v>
      </c>
      <c r="C1157" t="s">
        <v>0</v>
      </c>
      <c r="D1157" s="8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s="13" t="s">
        <v>0</v>
      </c>
      <c r="N1157" s="15" t="s">
        <v>0</v>
      </c>
      <c r="O1157" s="10" t="s">
        <v>0</v>
      </c>
      <c r="P1157" s="10" t="s">
        <v>0</v>
      </c>
      <c r="Q1157" t="s">
        <v>0</v>
      </c>
      <c r="R1157" s="13" t="s">
        <v>0</v>
      </c>
      <c r="S1157" s="13" t="s">
        <v>0</v>
      </c>
      <c r="T1157" s="12" t="s">
        <v>0</v>
      </c>
      <c r="U1157" s="13" t="s">
        <v>0</v>
      </c>
      <c r="V1157" s="14" t="s">
        <v>0</v>
      </c>
      <c r="W1157" s="14" t="s">
        <v>0</v>
      </c>
      <c r="X1157" t="s">
        <v>0</v>
      </c>
      <c r="Y1157" t="s">
        <v>0</v>
      </c>
      <c r="Z1157" t="s">
        <v>0</v>
      </c>
      <c r="AA1157" t="s">
        <v>0</v>
      </c>
      <c r="AB1157"/>
    </row>
    <row r="1158" spans="1:28" x14ac:dyDescent="0.2">
      <c r="A1158" t="s">
        <v>0</v>
      </c>
      <c r="B1158" t="s">
        <v>0</v>
      </c>
      <c r="C1158" t="s">
        <v>0</v>
      </c>
      <c r="D1158" s="8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s="13" t="s">
        <v>0</v>
      </c>
      <c r="N1158" s="15" t="s">
        <v>0</v>
      </c>
      <c r="O1158" s="10" t="s">
        <v>0</v>
      </c>
      <c r="P1158" s="10" t="s">
        <v>0</v>
      </c>
      <c r="Q1158" t="s">
        <v>0</v>
      </c>
      <c r="R1158" s="13" t="s">
        <v>0</v>
      </c>
      <c r="S1158" s="13" t="s">
        <v>0</v>
      </c>
      <c r="T1158" s="12" t="s">
        <v>0</v>
      </c>
      <c r="U1158" s="13" t="s">
        <v>0</v>
      </c>
      <c r="V1158" s="14" t="s">
        <v>0</v>
      </c>
      <c r="W1158" s="14" t="s">
        <v>0</v>
      </c>
      <c r="X1158" t="s">
        <v>0</v>
      </c>
      <c r="Y1158" t="s">
        <v>0</v>
      </c>
      <c r="Z1158" t="s">
        <v>0</v>
      </c>
      <c r="AA1158" t="s">
        <v>0</v>
      </c>
      <c r="AB1158"/>
    </row>
    <row r="1159" spans="1:28" x14ac:dyDescent="0.2">
      <c r="A1159" t="s">
        <v>0</v>
      </c>
      <c r="B1159" t="s">
        <v>0</v>
      </c>
      <c r="C1159" t="s">
        <v>0</v>
      </c>
      <c r="D1159" s="8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s="13" t="s">
        <v>0</v>
      </c>
      <c r="N1159" s="15" t="s">
        <v>0</v>
      </c>
      <c r="O1159" s="10" t="s">
        <v>0</v>
      </c>
      <c r="P1159" s="10" t="s">
        <v>0</v>
      </c>
      <c r="Q1159" t="s">
        <v>0</v>
      </c>
      <c r="R1159" s="13" t="s">
        <v>0</v>
      </c>
      <c r="S1159" s="13" t="s">
        <v>0</v>
      </c>
      <c r="T1159" s="12" t="s">
        <v>0</v>
      </c>
      <c r="U1159" s="13" t="s">
        <v>0</v>
      </c>
      <c r="V1159" s="14" t="s">
        <v>0</v>
      </c>
      <c r="W1159" s="14" t="s">
        <v>0</v>
      </c>
      <c r="X1159" t="s">
        <v>0</v>
      </c>
      <c r="Y1159" t="s">
        <v>0</v>
      </c>
      <c r="Z1159" t="s">
        <v>0</v>
      </c>
      <c r="AA1159" t="s">
        <v>0</v>
      </c>
      <c r="AB1159"/>
    </row>
    <row r="1160" spans="1:28" x14ac:dyDescent="0.2">
      <c r="A1160" t="s">
        <v>0</v>
      </c>
      <c r="B1160" t="s">
        <v>0</v>
      </c>
      <c r="C1160" t="s">
        <v>0</v>
      </c>
      <c r="D1160" s="8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s="13" t="s">
        <v>0</v>
      </c>
      <c r="N1160" s="15" t="s">
        <v>0</v>
      </c>
      <c r="O1160" s="10" t="s">
        <v>0</v>
      </c>
      <c r="P1160" s="10" t="s">
        <v>0</v>
      </c>
      <c r="Q1160" t="s">
        <v>0</v>
      </c>
      <c r="R1160" s="13" t="s">
        <v>0</v>
      </c>
      <c r="S1160" s="13" t="s">
        <v>0</v>
      </c>
      <c r="T1160" s="12" t="s">
        <v>0</v>
      </c>
      <c r="U1160" s="13" t="s">
        <v>0</v>
      </c>
      <c r="V1160" s="14" t="s">
        <v>0</v>
      </c>
      <c r="W1160" s="14" t="s">
        <v>0</v>
      </c>
      <c r="X1160" t="s">
        <v>0</v>
      </c>
      <c r="Y1160" t="s">
        <v>0</v>
      </c>
      <c r="Z1160" t="s">
        <v>0</v>
      </c>
      <c r="AA1160" t="s">
        <v>0</v>
      </c>
      <c r="AB1160"/>
    </row>
    <row r="1161" spans="1:28" x14ac:dyDescent="0.2">
      <c r="A1161" t="s">
        <v>0</v>
      </c>
      <c r="B1161" t="s">
        <v>0</v>
      </c>
      <c r="C1161" t="s">
        <v>0</v>
      </c>
      <c r="D1161" s="8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s="13" t="s">
        <v>0</v>
      </c>
      <c r="N1161" s="15" t="s">
        <v>0</v>
      </c>
      <c r="O1161" s="10" t="s">
        <v>0</v>
      </c>
      <c r="P1161" s="10" t="s">
        <v>0</v>
      </c>
      <c r="Q1161" t="s">
        <v>0</v>
      </c>
      <c r="R1161" s="13" t="s">
        <v>0</v>
      </c>
      <c r="S1161" s="13" t="s">
        <v>0</v>
      </c>
      <c r="T1161" s="12" t="s">
        <v>0</v>
      </c>
      <c r="U1161" s="13" t="s">
        <v>0</v>
      </c>
      <c r="V1161" s="14" t="s">
        <v>0</v>
      </c>
      <c r="W1161" s="14" t="s">
        <v>0</v>
      </c>
      <c r="X1161" t="s">
        <v>0</v>
      </c>
      <c r="Y1161" t="s">
        <v>0</v>
      </c>
      <c r="Z1161" t="s">
        <v>0</v>
      </c>
      <c r="AA1161" t="s">
        <v>0</v>
      </c>
      <c r="AB1161"/>
    </row>
    <row r="1162" spans="1:28" x14ac:dyDescent="0.2">
      <c r="A1162" t="s">
        <v>0</v>
      </c>
      <c r="B1162" t="s">
        <v>0</v>
      </c>
      <c r="C1162" t="s">
        <v>0</v>
      </c>
      <c r="D1162" s="8" t="s">
        <v>0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s="13" t="s">
        <v>0</v>
      </c>
      <c r="N1162" s="15" t="s">
        <v>0</v>
      </c>
      <c r="O1162" s="10" t="s">
        <v>0</v>
      </c>
      <c r="P1162" s="10" t="s">
        <v>0</v>
      </c>
      <c r="Q1162" t="s">
        <v>0</v>
      </c>
      <c r="R1162" s="13" t="s">
        <v>0</v>
      </c>
      <c r="S1162" s="13" t="s">
        <v>0</v>
      </c>
      <c r="T1162" s="12" t="s">
        <v>0</v>
      </c>
      <c r="U1162" s="13" t="s">
        <v>0</v>
      </c>
      <c r="V1162" s="14" t="s">
        <v>0</v>
      </c>
      <c r="W1162" s="14" t="s">
        <v>0</v>
      </c>
      <c r="X1162" t="s">
        <v>0</v>
      </c>
      <c r="Y1162" t="s">
        <v>0</v>
      </c>
      <c r="Z1162" t="s">
        <v>0</v>
      </c>
      <c r="AA1162" t="s">
        <v>0</v>
      </c>
      <c r="AB1162"/>
    </row>
    <row r="1163" spans="1:28" x14ac:dyDescent="0.2">
      <c r="A1163" t="s">
        <v>0</v>
      </c>
      <c r="B1163" t="s">
        <v>0</v>
      </c>
      <c r="C1163" t="s">
        <v>0</v>
      </c>
      <c r="D1163" s="8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s="13" t="s">
        <v>0</v>
      </c>
      <c r="N1163" s="15" t="s">
        <v>0</v>
      </c>
      <c r="O1163" s="10" t="s">
        <v>0</v>
      </c>
      <c r="P1163" s="10" t="s">
        <v>0</v>
      </c>
      <c r="Q1163" t="s">
        <v>0</v>
      </c>
      <c r="R1163" s="13" t="s">
        <v>0</v>
      </c>
      <c r="S1163" s="13" t="s">
        <v>0</v>
      </c>
      <c r="T1163" s="12" t="s">
        <v>0</v>
      </c>
      <c r="U1163" s="13" t="s">
        <v>0</v>
      </c>
      <c r="V1163" s="14" t="s">
        <v>0</v>
      </c>
      <c r="W1163" s="14" t="s">
        <v>0</v>
      </c>
      <c r="X1163" t="s">
        <v>0</v>
      </c>
      <c r="Y1163" t="s">
        <v>0</v>
      </c>
      <c r="Z1163" t="s">
        <v>0</v>
      </c>
      <c r="AA1163" t="s">
        <v>0</v>
      </c>
      <c r="AB1163"/>
    </row>
    <row r="1164" spans="1:28" x14ac:dyDescent="0.2">
      <c r="A1164" t="s">
        <v>0</v>
      </c>
      <c r="B1164" t="s">
        <v>0</v>
      </c>
      <c r="C1164" t="s">
        <v>0</v>
      </c>
      <c r="D1164" s="8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s="13" t="s">
        <v>0</v>
      </c>
      <c r="N1164" s="15" t="s">
        <v>0</v>
      </c>
      <c r="O1164" s="10" t="s">
        <v>0</v>
      </c>
      <c r="P1164" s="10" t="s">
        <v>0</v>
      </c>
      <c r="Q1164" t="s">
        <v>0</v>
      </c>
      <c r="R1164" s="13" t="s">
        <v>0</v>
      </c>
      <c r="S1164" s="13" t="s">
        <v>0</v>
      </c>
      <c r="T1164" s="12" t="s">
        <v>0</v>
      </c>
      <c r="U1164" s="13" t="s">
        <v>0</v>
      </c>
      <c r="V1164" s="14" t="s">
        <v>0</v>
      </c>
      <c r="W1164" s="14" t="s">
        <v>0</v>
      </c>
      <c r="X1164" t="s">
        <v>0</v>
      </c>
      <c r="Y1164" t="s">
        <v>0</v>
      </c>
      <c r="Z1164" t="s">
        <v>0</v>
      </c>
      <c r="AA1164" t="s">
        <v>0</v>
      </c>
      <c r="AB1164"/>
    </row>
    <row r="1165" spans="1:28" x14ac:dyDescent="0.2">
      <c r="A1165" t="s">
        <v>0</v>
      </c>
      <c r="B1165" t="s">
        <v>0</v>
      </c>
      <c r="C1165" t="s">
        <v>0</v>
      </c>
      <c r="D1165" s="8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s="13" t="s">
        <v>0</v>
      </c>
      <c r="N1165" s="15" t="s">
        <v>0</v>
      </c>
      <c r="O1165" s="10" t="s">
        <v>0</v>
      </c>
      <c r="P1165" s="10" t="s">
        <v>0</v>
      </c>
      <c r="Q1165" t="s">
        <v>0</v>
      </c>
      <c r="R1165" s="13" t="s">
        <v>0</v>
      </c>
      <c r="S1165" s="13" t="s">
        <v>0</v>
      </c>
      <c r="T1165" s="12" t="s">
        <v>0</v>
      </c>
      <c r="U1165" s="13" t="s">
        <v>0</v>
      </c>
      <c r="V1165" s="14" t="s">
        <v>0</v>
      </c>
      <c r="W1165" s="14" t="s">
        <v>0</v>
      </c>
      <c r="X1165" t="s">
        <v>0</v>
      </c>
      <c r="Y1165" t="s">
        <v>0</v>
      </c>
      <c r="Z1165" t="s">
        <v>0</v>
      </c>
      <c r="AA1165" t="s">
        <v>0</v>
      </c>
      <c r="AB1165"/>
    </row>
    <row r="1166" spans="1:28" x14ac:dyDescent="0.2">
      <c r="A1166" t="s">
        <v>0</v>
      </c>
      <c r="B1166" t="s">
        <v>0</v>
      </c>
      <c r="C1166" t="s">
        <v>0</v>
      </c>
      <c r="D1166" s="8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s="13" t="s">
        <v>0</v>
      </c>
      <c r="N1166" s="15" t="s">
        <v>0</v>
      </c>
      <c r="O1166" s="10" t="s">
        <v>0</v>
      </c>
      <c r="P1166" s="10" t="s">
        <v>0</v>
      </c>
      <c r="Q1166" t="s">
        <v>0</v>
      </c>
      <c r="R1166" s="13" t="s">
        <v>0</v>
      </c>
      <c r="S1166" s="13" t="s">
        <v>0</v>
      </c>
      <c r="T1166" s="12" t="s">
        <v>0</v>
      </c>
      <c r="U1166" s="13" t="s">
        <v>0</v>
      </c>
      <c r="V1166" s="14" t="s">
        <v>0</v>
      </c>
      <c r="W1166" s="14" t="s">
        <v>0</v>
      </c>
      <c r="X1166" t="s">
        <v>0</v>
      </c>
      <c r="Y1166" t="s">
        <v>0</v>
      </c>
      <c r="Z1166" t="s">
        <v>0</v>
      </c>
      <c r="AA1166" t="s">
        <v>0</v>
      </c>
      <c r="AB1166"/>
    </row>
    <row r="1167" spans="1:28" x14ac:dyDescent="0.2">
      <c r="A1167" t="s">
        <v>0</v>
      </c>
      <c r="B1167" t="s">
        <v>0</v>
      </c>
      <c r="C1167" t="s">
        <v>0</v>
      </c>
      <c r="D1167" s="8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s="13" t="s">
        <v>0</v>
      </c>
      <c r="N1167" s="15" t="s">
        <v>0</v>
      </c>
      <c r="O1167" s="10" t="s">
        <v>0</v>
      </c>
      <c r="P1167" s="10" t="s">
        <v>0</v>
      </c>
      <c r="Q1167" t="s">
        <v>0</v>
      </c>
      <c r="R1167" s="13" t="s">
        <v>0</v>
      </c>
      <c r="S1167" s="13" t="s">
        <v>0</v>
      </c>
      <c r="T1167" s="12" t="s">
        <v>0</v>
      </c>
      <c r="U1167" s="13" t="s">
        <v>0</v>
      </c>
      <c r="V1167" s="14" t="s">
        <v>0</v>
      </c>
      <c r="W1167" s="14" t="s">
        <v>0</v>
      </c>
      <c r="X1167" t="s">
        <v>0</v>
      </c>
      <c r="Y1167" t="s">
        <v>0</v>
      </c>
      <c r="Z1167" t="s">
        <v>0</v>
      </c>
      <c r="AA1167" t="s">
        <v>0</v>
      </c>
      <c r="AB1167"/>
    </row>
    <row r="1168" spans="1:28" x14ac:dyDescent="0.2">
      <c r="A1168" t="s">
        <v>0</v>
      </c>
      <c r="B1168" t="s">
        <v>0</v>
      </c>
      <c r="C1168" t="s">
        <v>0</v>
      </c>
      <c r="D1168" s="8" t="s">
        <v>0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s="13" t="s">
        <v>0</v>
      </c>
      <c r="N1168" s="15" t="s">
        <v>0</v>
      </c>
      <c r="O1168" s="10" t="s">
        <v>0</v>
      </c>
      <c r="P1168" s="10" t="s">
        <v>0</v>
      </c>
      <c r="Q1168" t="s">
        <v>0</v>
      </c>
      <c r="R1168" s="13" t="s">
        <v>0</v>
      </c>
      <c r="S1168" s="13" t="s">
        <v>0</v>
      </c>
      <c r="T1168" s="12" t="s">
        <v>0</v>
      </c>
      <c r="U1168" s="13" t="s">
        <v>0</v>
      </c>
      <c r="V1168" s="14" t="s">
        <v>0</v>
      </c>
      <c r="W1168" s="14" t="s">
        <v>0</v>
      </c>
      <c r="X1168" t="s">
        <v>0</v>
      </c>
      <c r="Y1168" t="s">
        <v>0</v>
      </c>
      <c r="Z1168" t="s">
        <v>0</v>
      </c>
      <c r="AA1168" t="s">
        <v>0</v>
      </c>
      <c r="AB1168"/>
    </row>
    <row r="1169" spans="1:28" x14ac:dyDescent="0.2">
      <c r="A1169" t="s">
        <v>0</v>
      </c>
      <c r="B1169" t="s">
        <v>0</v>
      </c>
      <c r="C1169" t="s">
        <v>0</v>
      </c>
      <c r="D1169" s="8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s="13" t="s">
        <v>0</v>
      </c>
      <c r="N1169" s="15" t="s">
        <v>0</v>
      </c>
      <c r="O1169" s="10" t="s">
        <v>0</v>
      </c>
      <c r="P1169" s="10" t="s">
        <v>0</v>
      </c>
      <c r="Q1169" t="s">
        <v>0</v>
      </c>
      <c r="R1169" s="13" t="s">
        <v>0</v>
      </c>
      <c r="S1169" s="13" t="s">
        <v>0</v>
      </c>
      <c r="T1169" s="12" t="s">
        <v>0</v>
      </c>
      <c r="U1169" s="13" t="s">
        <v>0</v>
      </c>
      <c r="V1169" s="14" t="s">
        <v>0</v>
      </c>
      <c r="W1169" s="14" t="s">
        <v>0</v>
      </c>
      <c r="X1169" t="s">
        <v>0</v>
      </c>
      <c r="Y1169" t="s">
        <v>0</v>
      </c>
      <c r="Z1169" t="s">
        <v>0</v>
      </c>
      <c r="AA1169" t="s">
        <v>0</v>
      </c>
      <c r="AB1169"/>
    </row>
    <row r="1170" spans="1:28" x14ac:dyDescent="0.2">
      <c r="A1170" t="s">
        <v>0</v>
      </c>
      <c r="B1170" t="s">
        <v>0</v>
      </c>
      <c r="C1170" t="s">
        <v>0</v>
      </c>
      <c r="D1170" s="8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s="13" t="s">
        <v>0</v>
      </c>
      <c r="N1170" s="15" t="s">
        <v>0</v>
      </c>
      <c r="O1170" s="10" t="s">
        <v>0</v>
      </c>
      <c r="P1170" s="10" t="s">
        <v>0</v>
      </c>
      <c r="Q1170" t="s">
        <v>0</v>
      </c>
      <c r="R1170" s="13" t="s">
        <v>0</v>
      </c>
      <c r="S1170" s="13" t="s">
        <v>0</v>
      </c>
      <c r="T1170" s="12" t="s">
        <v>0</v>
      </c>
      <c r="U1170" s="13" t="s">
        <v>0</v>
      </c>
      <c r="V1170" s="14" t="s">
        <v>0</v>
      </c>
      <c r="W1170" s="14" t="s">
        <v>0</v>
      </c>
      <c r="X1170" t="s">
        <v>0</v>
      </c>
      <c r="Y1170" t="s">
        <v>0</v>
      </c>
      <c r="Z1170" t="s">
        <v>0</v>
      </c>
      <c r="AA1170" t="s">
        <v>0</v>
      </c>
      <c r="AB1170"/>
    </row>
    <row r="1171" spans="1:28" x14ac:dyDescent="0.2">
      <c r="A1171" t="s">
        <v>0</v>
      </c>
      <c r="B1171" t="s">
        <v>0</v>
      </c>
      <c r="C1171" t="s">
        <v>0</v>
      </c>
      <c r="D1171" s="8" t="s">
        <v>0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s="13" t="s">
        <v>0</v>
      </c>
      <c r="N1171" s="15" t="s">
        <v>0</v>
      </c>
      <c r="O1171" s="10" t="s">
        <v>0</v>
      </c>
      <c r="P1171" s="10" t="s">
        <v>0</v>
      </c>
      <c r="Q1171" t="s">
        <v>0</v>
      </c>
      <c r="R1171" s="13" t="s">
        <v>0</v>
      </c>
      <c r="S1171" s="13" t="s">
        <v>0</v>
      </c>
      <c r="T1171" s="12" t="s">
        <v>0</v>
      </c>
      <c r="U1171" s="13" t="s">
        <v>0</v>
      </c>
      <c r="V1171" s="14" t="s">
        <v>0</v>
      </c>
      <c r="W1171" s="14" t="s">
        <v>0</v>
      </c>
      <c r="X1171" t="s">
        <v>0</v>
      </c>
      <c r="Y1171" t="s">
        <v>0</v>
      </c>
      <c r="Z1171" t="s">
        <v>0</v>
      </c>
      <c r="AA1171" t="s">
        <v>0</v>
      </c>
      <c r="AB1171"/>
    </row>
    <row r="1172" spans="1:28" x14ac:dyDescent="0.2">
      <c r="A1172" t="s">
        <v>0</v>
      </c>
      <c r="B1172" t="s">
        <v>0</v>
      </c>
      <c r="C1172" t="s">
        <v>0</v>
      </c>
      <c r="D1172" s="8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s="13" t="s">
        <v>0</v>
      </c>
      <c r="N1172" s="15" t="s">
        <v>0</v>
      </c>
      <c r="O1172" s="10" t="s">
        <v>0</v>
      </c>
      <c r="P1172" s="10" t="s">
        <v>0</v>
      </c>
      <c r="Q1172" t="s">
        <v>0</v>
      </c>
      <c r="R1172" s="13" t="s">
        <v>0</v>
      </c>
      <c r="S1172" s="13" t="s">
        <v>0</v>
      </c>
      <c r="T1172" s="12" t="s">
        <v>0</v>
      </c>
      <c r="U1172" s="13" t="s">
        <v>0</v>
      </c>
      <c r="V1172" s="14" t="s">
        <v>0</v>
      </c>
      <c r="W1172" s="14" t="s">
        <v>0</v>
      </c>
      <c r="X1172" t="s">
        <v>0</v>
      </c>
      <c r="Y1172" t="s">
        <v>0</v>
      </c>
      <c r="Z1172" t="s">
        <v>0</v>
      </c>
      <c r="AA1172" t="s">
        <v>0</v>
      </c>
      <c r="AB1172"/>
    </row>
    <row r="1173" spans="1:28" x14ac:dyDescent="0.2">
      <c r="A1173" t="s">
        <v>0</v>
      </c>
      <c r="B1173" t="s">
        <v>0</v>
      </c>
      <c r="C1173" t="s">
        <v>0</v>
      </c>
      <c r="D1173" s="8" t="s">
        <v>0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s="13" t="s">
        <v>0</v>
      </c>
      <c r="N1173" s="15" t="s">
        <v>0</v>
      </c>
      <c r="O1173" s="10" t="s">
        <v>0</v>
      </c>
      <c r="P1173" s="10" t="s">
        <v>0</v>
      </c>
      <c r="Q1173" t="s">
        <v>0</v>
      </c>
      <c r="R1173" s="13" t="s">
        <v>0</v>
      </c>
      <c r="S1173" s="13" t="s">
        <v>0</v>
      </c>
      <c r="T1173" s="12" t="s">
        <v>0</v>
      </c>
      <c r="U1173" s="13" t="s">
        <v>0</v>
      </c>
      <c r="V1173" s="14" t="s">
        <v>0</v>
      </c>
      <c r="W1173" s="14" t="s">
        <v>0</v>
      </c>
      <c r="X1173" t="s">
        <v>0</v>
      </c>
      <c r="Y1173" t="s">
        <v>0</v>
      </c>
      <c r="Z1173" t="s">
        <v>0</v>
      </c>
      <c r="AA1173" t="s">
        <v>0</v>
      </c>
      <c r="AB1173"/>
    </row>
    <row r="1174" spans="1:28" x14ac:dyDescent="0.2">
      <c r="A1174" t="s">
        <v>0</v>
      </c>
      <c r="B1174" t="s">
        <v>0</v>
      </c>
      <c r="C1174" t="s">
        <v>0</v>
      </c>
      <c r="D1174" s="8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s="13" t="s">
        <v>0</v>
      </c>
      <c r="N1174" s="15" t="s">
        <v>0</v>
      </c>
      <c r="O1174" s="10" t="s">
        <v>0</v>
      </c>
      <c r="P1174" s="10" t="s">
        <v>0</v>
      </c>
      <c r="Q1174" t="s">
        <v>0</v>
      </c>
      <c r="R1174" s="13" t="s">
        <v>0</v>
      </c>
      <c r="S1174" s="13" t="s">
        <v>0</v>
      </c>
      <c r="T1174" s="12" t="s">
        <v>0</v>
      </c>
      <c r="U1174" s="13" t="s">
        <v>0</v>
      </c>
      <c r="V1174" s="14" t="s">
        <v>0</v>
      </c>
      <c r="W1174" s="14" t="s">
        <v>0</v>
      </c>
      <c r="X1174" t="s">
        <v>0</v>
      </c>
      <c r="Y1174" t="s">
        <v>0</v>
      </c>
      <c r="Z1174" t="s">
        <v>0</v>
      </c>
      <c r="AA1174" t="s">
        <v>0</v>
      </c>
      <c r="AB1174"/>
    </row>
    <row r="1175" spans="1:28" x14ac:dyDescent="0.2">
      <c r="A1175" t="s">
        <v>0</v>
      </c>
      <c r="B1175" t="s">
        <v>0</v>
      </c>
      <c r="C1175" t="s">
        <v>0</v>
      </c>
      <c r="D1175" s="8" t="s">
        <v>0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s="13" t="s">
        <v>0</v>
      </c>
      <c r="N1175" s="15" t="s">
        <v>0</v>
      </c>
      <c r="O1175" s="10" t="s">
        <v>0</v>
      </c>
      <c r="P1175" s="10" t="s">
        <v>0</v>
      </c>
      <c r="Q1175" t="s">
        <v>0</v>
      </c>
      <c r="R1175" s="13" t="s">
        <v>0</v>
      </c>
      <c r="S1175" s="13" t="s">
        <v>0</v>
      </c>
      <c r="T1175" s="12" t="s">
        <v>0</v>
      </c>
      <c r="U1175" s="13" t="s">
        <v>0</v>
      </c>
      <c r="V1175" s="14" t="s">
        <v>0</v>
      </c>
      <c r="W1175" s="14" t="s">
        <v>0</v>
      </c>
      <c r="X1175" t="s">
        <v>0</v>
      </c>
      <c r="Y1175" t="s">
        <v>0</v>
      </c>
      <c r="Z1175" t="s">
        <v>0</v>
      </c>
      <c r="AA1175" t="s">
        <v>0</v>
      </c>
      <c r="AB1175"/>
    </row>
    <row r="1176" spans="1:28" x14ac:dyDescent="0.2">
      <c r="A1176" t="s">
        <v>0</v>
      </c>
      <c r="B1176" t="s">
        <v>0</v>
      </c>
      <c r="C1176" t="s">
        <v>0</v>
      </c>
      <c r="D1176" s="8" t="s">
        <v>0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s="13" t="s">
        <v>0</v>
      </c>
      <c r="N1176" s="15" t="s">
        <v>0</v>
      </c>
      <c r="O1176" s="10" t="s">
        <v>0</v>
      </c>
      <c r="P1176" s="10" t="s">
        <v>0</v>
      </c>
      <c r="Q1176" t="s">
        <v>0</v>
      </c>
      <c r="R1176" s="13" t="s">
        <v>0</v>
      </c>
      <c r="S1176" s="13" t="s">
        <v>0</v>
      </c>
      <c r="T1176" s="12" t="s">
        <v>0</v>
      </c>
      <c r="U1176" s="13" t="s">
        <v>0</v>
      </c>
      <c r="V1176" s="14" t="s">
        <v>0</v>
      </c>
      <c r="W1176" s="14" t="s">
        <v>0</v>
      </c>
      <c r="X1176" t="s">
        <v>0</v>
      </c>
      <c r="Y1176" t="s">
        <v>0</v>
      </c>
      <c r="Z1176" t="s">
        <v>0</v>
      </c>
      <c r="AA1176" t="s">
        <v>0</v>
      </c>
      <c r="AB1176"/>
    </row>
    <row r="1177" spans="1:28" x14ac:dyDescent="0.2">
      <c r="A1177" t="s">
        <v>0</v>
      </c>
      <c r="B1177" t="s">
        <v>0</v>
      </c>
      <c r="C1177" t="s">
        <v>0</v>
      </c>
      <c r="D1177" s="8" t="s">
        <v>0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s="13" t="s">
        <v>0</v>
      </c>
      <c r="N1177" s="15" t="s">
        <v>0</v>
      </c>
      <c r="O1177" s="10" t="s">
        <v>0</v>
      </c>
      <c r="P1177" s="10" t="s">
        <v>0</v>
      </c>
      <c r="Q1177" t="s">
        <v>0</v>
      </c>
      <c r="R1177" s="13" t="s">
        <v>0</v>
      </c>
      <c r="S1177" s="13" t="s">
        <v>0</v>
      </c>
      <c r="T1177" s="12" t="s">
        <v>0</v>
      </c>
      <c r="U1177" s="13" t="s">
        <v>0</v>
      </c>
      <c r="V1177" s="14" t="s">
        <v>0</v>
      </c>
      <c r="W1177" s="14" t="s">
        <v>0</v>
      </c>
      <c r="X1177" t="s">
        <v>0</v>
      </c>
      <c r="Y1177" t="s">
        <v>0</v>
      </c>
      <c r="Z1177" t="s">
        <v>0</v>
      </c>
      <c r="AA1177" t="s">
        <v>0</v>
      </c>
      <c r="AB1177"/>
    </row>
    <row r="1178" spans="1:28" x14ac:dyDescent="0.2">
      <c r="A1178" t="s">
        <v>0</v>
      </c>
      <c r="B1178" t="s">
        <v>0</v>
      </c>
      <c r="C1178" t="s">
        <v>0</v>
      </c>
      <c r="D1178" s="8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s="13" t="s">
        <v>0</v>
      </c>
      <c r="N1178" s="15" t="s">
        <v>0</v>
      </c>
      <c r="O1178" s="10" t="s">
        <v>0</v>
      </c>
      <c r="P1178" s="10" t="s">
        <v>0</v>
      </c>
      <c r="Q1178" t="s">
        <v>0</v>
      </c>
      <c r="R1178" s="13" t="s">
        <v>0</v>
      </c>
      <c r="S1178" s="13" t="s">
        <v>0</v>
      </c>
      <c r="T1178" s="12" t="s">
        <v>0</v>
      </c>
      <c r="U1178" s="13" t="s">
        <v>0</v>
      </c>
      <c r="V1178" s="14" t="s">
        <v>0</v>
      </c>
      <c r="W1178" s="14" t="s">
        <v>0</v>
      </c>
      <c r="X1178" t="s">
        <v>0</v>
      </c>
      <c r="Y1178" t="s">
        <v>0</v>
      </c>
      <c r="Z1178" t="s">
        <v>0</v>
      </c>
      <c r="AA1178" t="s">
        <v>0</v>
      </c>
      <c r="AB1178"/>
    </row>
    <row r="1179" spans="1:28" x14ac:dyDescent="0.2">
      <c r="A1179" t="s">
        <v>0</v>
      </c>
      <c r="B1179" t="s">
        <v>0</v>
      </c>
      <c r="C1179" t="s">
        <v>0</v>
      </c>
      <c r="D1179" s="8" t="s">
        <v>0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s="13" t="s">
        <v>0</v>
      </c>
      <c r="N1179" s="15" t="s">
        <v>0</v>
      </c>
      <c r="O1179" s="10" t="s">
        <v>0</v>
      </c>
      <c r="P1179" s="10" t="s">
        <v>0</v>
      </c>
      <c r="Q1179" t="s">
        <v>0</v>
      </c>
      <c r="R1179" s="13" t="s">
        <v>0</v>
      </c>
      <c r="S1179" s="13" t="s">
        <v>0</v>
      </c>
      <c r="T1179" s="12" t="s">
        <v>0</v>
      </c>
      <c r="U1179" s="13" t="s">
        <v>0</v>
      </c>
      <c r="V1179" s="14" t="s">
        <v>0</v>
      </c>
      <c r="W1179" s="14" t="s">
        <v>0</v>
      </c>
      <c r="X1179" t="s">
        <v>0</v>
      </c>
      <c r="Y1179" t="s">
        <v>0</v>
      </c>
      <c r="Z1179" t="s">
        <v>0</v>
      </c>
      <c r="AA1179" t="s">
        <v>0</v>
      </c>
      <c r="AB1179"/>
    </row>
    <row r="1180" spans="1:28" x14ac:dyDescent="0.2">
      <c r="A1180" t="s">
        <v>0</v>
      </c>
      <c r="B1180" t="s">
        <v>0</v>
      </c>
      <c r="C1180" t="s">
        <v>0</v>
      </c>
      <c r="D1180" s="8" t="s">
        <v>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s="13" t="s">
        <v>0</v>
      </c>
      <c r="N1180" s="15" t="s">
        <v>0</v>
      </c>
      <c r="O1180" s="10" t="s">
        <v>0</v>
      </c>
      <c r="P1180" s="10" t="s">
        <v>0</v>
      </c>
      <c r="Q1180" t="s">
        <v>0</v>
      </c>
      <c r="R1180" s="13" t="s">
        <v>0</v>
      </c>
      <c r="S1180" s="13" t="s">
        <v>0</v>
      </c>
      <c r="T1180" s="12" t="s">
        <v>0</v>
      </c>
      <c r="U1180" s="13" t="s">
        <v>0</v>
      </c>
      <c r="V1180" s="14" t="s">
        <v>0</v>
      </c>
      <c r="W1180" s="14" t="s">
        <v>0</v>
      </c>
      <c r="X1180" t="s">
        <v>0</v>
      </c>
      <c r="Y1180" t="s">
        <v>0</v>
      </c>
      <c r="Z1180" t="s">
        <v>0</v>
      </c>
      <c r="AA1180" t="s">
        <v>0</v>
      </c>
      <c r="AB1180"/>
    </row>
    <row r="1181" spans="1:28" x14ac:dyDescent="0.2">
      <c r="A1181" t="s">
        <v>0</v>
      </c>
      <c r="B1181" t="s">
        <v>0</v>
      </c>
      <c r="C1181" t="s">
        <v>0</v>
      </c>
      <c r="D1181" s="8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s="13" t="s">
        <v>0</v>
      </c>
      <c r="N1181" s="15" t="s">
        <v>0</v>
      </c>
      <c r="O1181" s="10" t="s">
        <v>0</v>
      </c>
      <c r="P1181" s="10" t="s">
        <v>0</v>
      </c>
      <c r="Q1181" t="s">
        <v>0</v>
      </c>
      <c r="R1181" s="13" t="s">
        <v>0</v>
      </c>
      <c r="S1181" s="13" t="s">
        <v>0</v>
      </c>
      <c r="T1181" s="12" t="s">
        <v>0</v>
      </c>
      <c r="U1181" s="13" t="s">
        <v>0</v>
      </c>
      <c r="V1181" s="14" t="s">
        <v>0</v>
      </c>
      <c r="W1181" s="14" t="s">
        <v>0</v>
      </c>
      <c r="X1181" t="s">
        <v>0</v>
      </c>
      <c r="Y1181" t="s">
        <v>0</v>
      </c>
      <c r="Z1181" t="s">
        <v>0</v>
      </c>
      <c r="AA1181" t="s">
        <v>0</v>
      </c>
      <c r="AB1181"/>
    </row>
    <row r="1182" spans="1:28" x14ac:dyDescent="0.2">
      <c r="A1182" t="s">
        <v>0</v>
      </c>
      <c r="B1182" t="s">
        <v>0</v>
      </c>
      <c r="C1182" t="s">
        <v>0</v>
      </c>
      <c r="D1182" s="8" t="s">
        <v>0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s="13" t="s">
        <v>0</v>
      </c>
      <c r="N1182" s="15" t="s">
        <v>0</v>
      </c>
      <c r="O1182" s="10" t="s">
        <v>0</v>
      </c>
      <c r="P1182" s="10" t="s">
        <v>0</v>
      </c>
      <c r="Q1182" t="s">
        <v>0</v>
      </c>
      <c r="R1182" s="13" t="s">
        <v>0</v>
      </c>
      <c r="S1182" s="13" t="s">
        <v>0</v>
      </c>
      <c r="T1182" s="12" t="s">
        <v>0</v>
      </c>
      <c r="U1182" s="13" t="s">
        <v>0</v>
      </c>
      <c r="V1182" s="14" t="s">
        <v>0</v>
      </c>
      <c r="W1182" s="14" t="s">
        <v>0</v>
      </c>
      <c r="X1182" t="s">
        <v>0</v>
      </c>
      <c r="Y1182" t="s">
        <v>0</v>
      </c>
      <c r="Z1182" t="s">
        <v>0</v>
      </c>
      <c r="AA1182" t="s">
        <v>0</v>
      </c>
      <c r="AB1182"/>
    </row>
    <row r="1183" spans="1:28" x14ac:dyDescent="0.2">
      <c r="A1183" t="s">
        <v>0</v>
      </c>
      <c r="B1183" t="s">
        <v>0</v>
      </c>
      <c r="C1183" t="s">
        <v>0</v>
      </c>
      <c r="D1183" s="8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s="13" t="s">
        <v>0</v>
      </c>
      <c r="N1183" s="15" t="s">
        <v>0</v>
      </c>
      <c r="O1183" s="10" t="s">
        <v>0</v>
      </c>
      <c r="P1183" s="10" t="s">
        <v>0</v>
      </c>
      <c r="Q1183" t="s">
        <v>0</v>
      </c>
      <c r="R1183" s="13" t="s">
        <v>0</v>
      </c>
      <c r="S1183" s="13" t="s">
        <v>0</v>
      </c>
      <c r="T1183" s="12" t="s">
        <v>0</v>
      </c>
      <c r="U1183" s="13" t="s">
        <v>0</v>
      </c>
      <c r="V1183" s="14" t="s">
        <v>0</v>
      </c>
      <c r="W1183" s="14" t="s">
        <v>0</v>
      </c>
      <c r="X1183" t="s">
        <v>0</v>
      </c>
      <c r="Y1183" t="s">
        <v>0</v>
      </c>
      <c r="Z1183" t="s">
        <v>0</v>
      </c>
      <c r="AA1183" t="s">
        <v>0</v>
      </c>
      <c r="AB1183"/>
    </row>
    <row r="1184" spans="1:28" x14ac:dyDescent="0.2">
      <c r="A1184" t="s">
        <v>0</v>
      </c>
      <c r="B1184" t="s">
        <v>0</v>
      </c>
      <c r="C1184" t="s">
        <v>0</v>
      </c>
      <c r="D1184" s="8" t="s">
        <v>0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s="13" t="s">
        <v>0</v>
      </c>
      <c r="N1184" s="15" t="s">
        <v>0</v>
      </c>
      <c r="O1184" s="10" t="s">
        <v>0</v>
      </c>
      <c r="P1184" s="10" t="s">
        <v>0</v>
      </c>
      <c r="Q1184" t="s">
        <v>0</v>
      </c>
      <c r="R1184" s="13" t="s">
        <v>0</v>
      </c>
      <c r="S1184" s="13" t="s">
        <v>0</v>
      </c>
      <c r="T1184" s="12" t="s">
        <v>0</v>
      </c>
      <c r="U1184" s="13" t="s">
        <v>0</v>
      </c>
      <c r="V1184" s="14" t="s">
        <v>0</v>
      </c>
      <c r="W1184" s="14" t="s">
        <v>0</v>
      </c>
      <c r="X1184" t="s">
        <v>0</v>
      </c>
      <c r="Y1184" t="s">
        <v>0</v>
      </c>
      <c r="Z1184" t="s">
        <v>0</v>
      </c>
      <c r="AA1184" t="s">
        <v>0</v>
      </c>
      <c r="AB1184"/>
    </row>
    <row r="1185" spans="1:28" x14ac:dyDescent="0.2">
      <c r="A1185" t="s">
        <v>0</v>
      </c>
      <c r="B1185" t="s">
        <v>0</v>
      </c>
      <c r="C1185" t="s">
        <v>0</v>
      </c>
      <c r="D1185" s="8" t="s">
        <v>0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s="13" t="s">
        <v>0</v>
      </c>
      <c r="N1185" s="15" t="s">
        <v>0</v>
      </c>
      <c r="O1185" s="10" t="s">
        <v>0</v>
      </c>
      <c r="P1185" s="10" t="s">
        <v>0</v>
      </c>
      <c r="Q1185" t="s">
        <v>0</v>
      </c>
      <c r="R1185" s="13" t="s">
        <v>0</v>
      </c>
      <c r="S1185" s="13" t="s">
        <v>0</v>
      </c>
      <c r="T1185" s="12" t="s">
        <v>0</v>
      </c>
      <c r="U1185" s="13" t="s">
        <v>0</v>
      </c>
      <c r="V1185" s="14" t="s">
        <v>0</v>
      </c>
      <c r="W1185" s="14" t="s">
        <v>0</v>
      </c>
      <c r="X1185" t="s">
        <v>0</v>
      </c>
      <c r="Y1185" t="s">
        <v>0</v>
      </c>
      <c r="Z1185" t="s">
        <v>0</v>
      </c>
      <c r="AA1185" t="s">
        <v>0</v>
      </c>
      <c r="AB1185"/>
    </row>
    <row r="1186" spans="1:28" x14ac:dyDescent="0.2">
      <c r="A1186" t="s">
        <v>0</v>
      </c>
      <c r="B1186" t="s">
        <v>0</v>
      </c>
      <c r="C1186" t="s">
        <v>0</v>
      </c>
      <c r="D1186" s="8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s="13" t="s">
        <v>0</v>
      </c>
      <c r="N1186" s="15" t="s">
        <v>0</v>
      </c>
      <c r="O1186" s="10" t="s">
        <v>0</v>
      </c>
      <c r="P1186" s="10" t="s">
        <v>0</v>
      </c>
      <c r="Q1186" t="s">
        <v>0</v>
      </c>
      <c r="R1186" s="13" t="s">
        <v>0</v>
      </c>
      <c r="S1186" s="13" t="s">
        <v>0</v>
      </c>
      <c r="T1186" s="12" t="s">
        <v>0</v>
      </c>
      <c r="U1186" s="13" t="s">
        <v>0</v>
      </c>
      <c r="V1186" s="14" t="s">
        <v>0</v>
      </c>
      <c r="W1186" s="14" t="s">
        <v>0</v>
      </c>
      <c r="X1186" t="s">
        <v>0</v>
      </c>
      <c r="Y1186" t="s">
        <v>0</v>
      </c>
      <c r="Z1186" t="s">
        <v>0</v>
      </c>
      <c r="AA1186" t="s">
        <v>0</v>
      </c>
      <c r="AB1186"/>
    </row>
    <row r="1187" spans="1:28" x14ac:dyDescent="0.2">
      <c r="A1187" t="s">
        <v>0</v>
      </c>
      <c r="B1187" t="s">
        <v>0</v>
      </c>
      <c r="C1187" t="s">
        <v>0</v>
      </c>
      <c r="D1187" s="8" t="s">
        <v>0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s="13" t="s">
        <v>0</v>
      </c>
      <c r="N1187" s="15" t="s">
        <v>0</v>
      </c>
      <c r="O1187" s="10" t="s">
        <v>0</v>
      </c>
      <c r="P1187" s="10" t="s">
        <v>0</v>
      </c>
      <c r="Q1187" t="s">
        <v>0</v>
      </c>
      <c r="R1187" s="13" t="s">
        <v>0</v>
      </c>
      <c r="S1187" s="13" t="s">
        <v>0</v>
      </c>
      <c r="T1187" s="12" t="s">
        <v>0</v>
      </c>
      <c r="U1187" s="13" t="s">
        <v>0</v>
      </c>
      <c r="V1187" s="14" t="s">
        <v>0</v>
      </c>
      <c r="W1187" s="14" t="s">
        <v>0</v>
      </c>
      <c r="X1187" t="s">
        <v>0</v>
      </c>
      <c r="Y1187" t="s">
        <v>0</v>
      </c>
      <c r="Z1187" t="s">
        <v>0</v>
      </c>
      <c r="AA1187" t="s">
        <v>0</v>
      </c>
      <c r="AB1187"/>
    </row>
    <row r="1188" spans="1:28" x14ac:dyDescent="0.2">
      <c r="A1188" t="s">
        <v>0</v>
      </c>
      <c r="B1188" t="s">
        <v>0</v>
      </c>
      <c r="C1188" t="s">
        <v>0</v>
      </c>
      <c r="D1188" s="8" t="s">
        <v>0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s="13" t="s">
        <v>0</v>
      </c>
      <c r="N1188" s="15" t="s">
        <v>0</v>
      </c>
      <c r="O1188" s="10" t="s">
        <v>0</v>
      </c>
      <c r="P1188" s="10" t="s">
        <v>0</v>
      </c>
      <c r="Q1188" t="s">
        <v>0</v>
      </c>
      <c r="R1188" s="13" t="s">
        <v>0</v>
      </c>
      <c r="S1188" s="13" t="s">
        <v>0</v>
      </c>
      <c r="T1188" s="12" t="s">
        <v>0</v>
      </c>
      <c r="U1188" s="13" t="s">
        <v>0</v>
      </c>
      <c r="V1188" s="14" t="s">
        <v>0</v>
      </c>
      <c r="W1188" s="14" t="s">
        <v>0</v>
      </c>
      <c r="X1188" t="s">
        <v>0</v>
      </c>
      <c r="Y1188" t="s">
        <v>0</v>
      </c>
      <c r="Z1188" t="s">
        <v>0</v>
      </c>
      <c r="AA1188" t="s">
        <v>0</v>
      </c>
      <c r="AB1188"/>
    </row>
    <row r="1189" spans="1:28" x14ac:dyDescent="0.2">
      <c r="A1189" t="s">
        <v>0</v>
      </c>
      <c r="B1189" t="s">
        <v>0</v>
      </c>
      <c r="C1189" t="s">
        <v>0</v>
      </c>
      <c r="D1189" s="8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s="13" t="s">
        <v>0</v>
      </c>
      <c r="N1189" s="15" t="s">
        <v>0</v>
      </c>
      <c r="O1189" s="10" t="s">
        <v>0</v>
      </c>
      <c r="P1189" s="10" t="s">
        <v>0</v>
      </c>
      <c r="Q1189" t="s">
        <v>0</v>
      </c>
      <c r="R1189" s="13" t="s">
        <v>0</v>
      </c>
      <c r="S1189" s="13" t="s">
        <v>0</v>
      </c>
      <c r="T1189" s="12" t="s">
        <v>0</v>
      </c>
      <c r="U1189" s="13" t="s">
        <v>0</v>
      </c>
      <c r="V1189" s="14" t="s">
        <v>0</v>
      </c>
      <c r="W1189" s="14" t="s">
        <v>0</v>
      </c>
      <c r="X1189" t="s">
        <v>0</v>
      </c>
      <c r="Y1189" t="s">
        <v>0</v>
      </c>
      <c r="Z1189" t="s">
        <v>0</v>
      </c>
      <c r="AA1189" t="s">
        <v>0</v>
      </c>
      <c r="AB1189"/>
    </row>
    <row r="1190" spans="1:28" x14ac:dyDescent="0.2">
      <c r="A1190" t="s">
        <v>0</v>
      </c>
      <c r="B1190" t="s">
        <v>0</v>
      </c>
      <c r="C1190" t="s">
        <v>0</v>
      </c>
      <c r="D1190" s="8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s="13" t="s">
        <v>0</v>
      </c>
      <c r="N1190" s="15" t="s">
        <v>0</v>
      </c>
      <c r="O1190" s="10" t="s">
        <v>0</v>
      </c>
      <c r="P1190" s="10" t="s">
        <v>0</v>
      </c>
      <c r="Q1190" t="s">
        <v>0</v>
      </c>
      <c r="R1190" s="13" t="s">
        <v>0</v>
      </c>
      <c r="S1190" s="13" t="s">
        <v>0</v>
      </c>
      <c r="T1190" s="12" t="s">
        <v>0</v>
      </c>
      <c r="U1190" s="13" t="s">
        <v>0</v>
      </c>
      <c r="V1190" s="14" t="s">
        <v>0</v>
      </c>
      <c r="W1190" s="14" t="s">
        <v>0</v>
      </c>
      <c r="X1190" t="s">
        <v>0</v>
      </c>
      <c r="Y1190" t="s">
        <v>0</v>
      </c>
      <c r="Z1190" t="s">
        <v>0</v>
      </c>
      <c r="AA1190" t="s">
        <v>0</v>
      </c>
      <c r="AB1190"/>
    </row>
    <row r="1191" spans="1:28" x14ac:dyDescent="0.2">
      <c r="A1191" t="s">
        <v>0</v>
      </c>
      <c r="B1191" t="s">
        <v>0</v>
      </c>
      <c r="C1191" t="s">
        <v>0</v>
      </c>
      <c r="D1191" s="8" t="s">
        <v>0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s="13" t="s">
        <v>0</v>
      </c>
      <c r="N1191" s="15" t="s">
        <v>0</v>
      </c>
      <c r="O1191" s="10" t="s">
        <v>0</v>
      </c>
      <c r="P1191" s="10" t="s">
        <v>0</v>
      </c>
      <c r="Q1191" t="s">
        <v>0</v>
      </c>
      <c r="R1191" s="13" t="s">
        <v>0</v>
      </c>
      <c r="S1191" s="13" t="s">
        <v>0</v>
      </c>
      <c r="T1191" s="12" t="s">
        <v>0</v>
      </c>
      <c r="U1191" s="13" t="s">
        <v>0</v>
      </c>
      <c r="V1191" s="14" t="s">
        <v>0</v>
      </c>
      <c r="W1191" s="14" t="s">
        <v>0</v>
      </c>
      <c r="X1191" t="s">
        <v>0</v>
      </c>
      <c r="Y1191" t="s">
        <v>0</v>
      </c>
      <c r="Z1191" t="s">
        <v>0</v>
      </c>
      <c r="AA1191" t="s">
        <v>0</v>
      </c>
      <c r="AB1191"/>
    </row>
    <row r="1192" spans="1:28" x14ac:dyDescent="0.2">
      <c r="A1192" t="s">
        <v>0</v>
      </c>
      <c r="B1192" t="s">
        <v>0</v>
      </c>
      <c r="C1192" t="s">
        <v>0</v>
      </c>
      <c r="D1192" s="8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s="13" t="s">
        <v>0</v>
      </c>
      <c r="N1192" s="15" t="s">
        <v>0</v>
      </c>
      <c r="O1192" s="10" t="s">
        <v>0</v>
      </c>
      <c r="P1192" s="10" t="s">
        <v>0</v>
      </c>
      <c r="Q1192" t="s">
        <v>0</v>
      </c>
      <c r="R1192" s="13" t="s">
        <v>0</v>
      </c>
      <c r="S1192" s="13" t="s">
        <v>0</v>
      </c>
      <c r="T1192" s="12" t="s">
        <v>0</v>
      </c>
      <c r="U1192" s="13" t="s">
        <v>0</v>
      </c>
      <c r="V1192" s="14" t="s">
        <v>0</v>
      </c>
      <c r="W1192" s="14" t="s">
        <v>0</v>
      </c>
      <c r="X1192" t="s">
        <v>0</v>
      </c>
      <c r="Y1192" t="s">
        <v>0</v>
      </c>
      <c r="Z1192" t="s">
        <v>0</v>
      </c>
      <c r="AA1192" t="s">
        <v>0</v>
      </c>
      <c r="AB1192"/>
    </row>
    <row r="1193" spans="1:28" x14ac:dyDescent="0.2">
      <c r="A1193" t="s">
        <v>0</v>
      </c>
      <c r="B1193" t="s">
        <v>0</v>
      </c>
      <c r="C1193" t="s">
        <v>0</v>
      </c>
      <c r="D1193" s="8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s="13" t="s">
        <v>0</v>
      </c>
      <c r="N1193" s="15" t="s">
        <v>0</v>
      </c>
      <c r="O1193" s="10" t="s">
        <v>0</v>
      </c>
      <c r="P1193" s="10" t="s">
        <v>0</v>
      </c>
      <c r="Q1193" t="s">
        <v>0</v>
      </c>
      <c r="R1193" s="13" t="s">
        <v>0</v>
      </c>
      <c r="S1193" s="13" t="s">
        <v>0</v>
      </c>
      <c r="T1193" s="12" t="s">
        <v>0</v>
      </c>
      <c r="U1193" s="13" t="s">
        <v>0</v>
      </c>
      <c r="V1193" s="14" t="s">
        <v>0</v>
      </c>
      <c r="W1193" s="14" t="s">
        <v>0</v>
      </c>
      <c r="X1193" t="s">
        <v>0</v>
      </c>
      <c r="Y1193" t="s">
        <v>0</v>
      </c>
      <c r="Z1193" t="s">
        <v>0</v>
      </c>
      <c r="AA1193" t="s">
        <v>0</v>
      </c>
      <c r="AB1193"/>
    </row>
    <row r="1194" spans="1:28" x14ac:dyDescent="0.2">
      <c r="A1194" t="s">
        <v>0</v>
      </c>
      <c r="B1194" t="s">
        <v>0</v>
      </c>
      <c r="C1194" t="s">
        <v>0</v>
      </c>
      <c r="D1194" s="8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s="13" t="s">
        <v>0</v>
      </c>
      <c r="N1194" s="15" t="s">
        <v>0</v>
      </c>
      <c r="O1194" s="10" t="s">
        <v>0</v>
      </c>
      <c r="P1194" s="10" t="s">
        <v>0</v>
      </c>
      <c r="Q1194" t="s">
        <v>0</v>
      </c>
      <c r="R1194" s="13" t="s">
        <v>0</v>
      </c>
      <c r="S1194" s="13" t="s">
        <v>0</v>
      </c>
      <c r="T1194" s="12" t="s">
        <v>0</v>
      </c>
      <c r="U1194" s="13" t="s">
        <v>0</v>
      </c>
      <c r="V1194" s="14" t="s">
        <v>0</v>
      </c>
      <c r="W1194" s="14" t="s">
        <v>0</v>
      </c>
      <c r="X1194" t="s">
        <v>0</v>
      </c>
      <c r="Y1194" t="s">
        <v>0</v>
      </c>
      <c r="Z1194" t="s">
        <v>0</v>
      </c>
      <c r="AA1194" t="s">
        <v>0</v>
      </c>
      <c r="AB1194"/>
    </row>
    <row r="1195" spans="1:28" x14ac:dyDescent="0.2">
      <c r="A1195" t="s">
        <v>0</v>
      </c>
      <c r="B1195" t="s">
        <v>0</v>
      </c>
      <c r="C1195" t="s">
        <v>0</v>
      </c>
      <c r="D1195" s="8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s="13" t="s">
        <v>0</v>
      </c>
      <c r="N1195" s="15" t="s">
        <v>0</v>
      </c>
      <c r="O1195" s="10" t="s">
        <v>0</v>
      </c>
      <c r="P1195" s="10" t="s">
        <v>0</v>
      </c>
      <c r="Q1195" t="s">
        <v>0</v>
      </c>
      <c r="R1195" s="13" t="s">
        <v>0</v>
      </c>
      <c r="S1195" s="13" t="s">
        <v>0</v>
      </c>
      <c r="T1195" s="12" t="s">
        <v>0</v>
      </c>
      <c r="U1195" s="13" t="s">
        <v>0</v>
      </c>
      <c r="V1195" s="14" t="s">
        <v>0</v>
      </c>
      <c r="W1195" s="14" t="s">
        <v>0</v>
      </c>
      <c r="X1195" t="s">
        <v>0</v>
      </c>
      <c r="Y1195" t="s">
        <v>0</v>
      </c>
      <c r="Z1195" t="s">
        <v>0</v>
      </c>
      <c r="AA1195" t="s">
        <v>0</v>
      </c>
      <c r="AB1195"/>
    </row>
    <row r="1196" spans="1:28" x14ac:dyDescent="0.2">
      <c r="A1196" t="s">
        <v>0</v>
      </c>
      <c r="B1196" t="s">
        <v>0</v>
      </c>
      <c r="C1196" t="s">
        <v>0</v>
      </c>
      <c r="D1196" s="8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s="13" t="s">
        <v>0</v>
      </c>
      <c r="N1196" s="15" t="s">
        <v>0</v>
      </c>
      <c r="O1196" s="10" t="s">
        <v>0</v>
      </c>
      <c r="P1196" s="10" t="s">
        <v>0</v>
      </c>
      <c r="Q1196" t="s">
        <v>0</v>
      </c>
      <c r="R1196" s="13" t="s">
        <v>0</v>
      </c>
      <c r="S1196" s="13" t="s">
        <v>0</v>
      </c>
      <c r="T1196" s="12" t="s">
        <v>0</v>
      </c>
      <c r="U1196" s="13" t="s">
        <v>0</v>
      </c>
      <c r="V1196" s="14" t="s">
        <v>0</v>
      </c>
      <c r="W1196" s="14" t="s">
        <v>0</v>
      </c>
      <c r="X1196" t="s">
        <v>0</v>
      </c>
      <c r="Y1196" t="s">
        <v>0</v>
      </c>
      <c r="Z1196" t="s">
        <v>0</v>
      </c>
      <c r="AA1196" t="s">
        <v>0</v>
      </c>
      <c r="AB1196"/>
    </row>
    <row r="1197" spans="1:28" x14ac:dyDescent="0.2">
      <c r="A1197" t="s">
        <v>0</v>
      </c>
      <c r="B1197" t="s">
        <v>0</v>
      </c>
      <c r="C1197" t="s">
        <v>0</v>
      </c>
      <c r="D1197" s="8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s="13" t="s">
        <v>0</v>
      </c>
      <c r="N1197" s="15" t="s">
        <v>0</v>
      </c>
      <c r="O1197" s="10" t="s">
        <v>0</v>
      </c>
      <c r="P1197" s="10" t="s">
        <v>0</v>
      </c>
      <c r="Q1197" t="s">
        <v>0</v>
      </c>
      <c r="R1197" s="13" t="s">
        <v>0</v>
      </c>
      <c r="S1197" s="13" t="s">
        <v>0</v>
      </c>
      <c r="T1197" s="12" t="s">
        <v>0</v>
      </c>
      <c r="U1197" s="13" t="s">
        <v>0</v>
      </c>
      <c r="V1197" s="14" t="s">
        <v>0</v>
      </c>
      <c r="W1197" s="14" t="s">
        <v>0</v>
      </c>
      <c r="X1197" t="s">
        <v>0</v>
      </c>
      <c r="Y1197" t="s">
        <v>0</v>
      </c>
      <c r="Z1197" t="s">
        <v>0</v>
      </c>
      <c r="AA1197" t="s">
        <v>0</v>
      </c>
      <c r="AB1197"/>
    </row>
    <row r="1198" spans="1:28" x14ac:dyDescent="0.2">
      <c r="A1198" t="s">
        <v>0</v>
      </c>
      <c r="B1198" t="s">
        <v>0</v>
      </c>
      <c r="C1198" t="s">
        <v>0</v>
      </c>
      <c r="D1198" s="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s="13" t="s">
        <v>0</v>
      </c>
      <c r="N1198" s="15" t="s">
        <v>0</v>
      </c>
      <c r="O1198" s="10" t="s">
        <v>0</v>
      </c>
      <c r="P1198" s="10" t="s">
        <v>0</v>
      </c>
      <c r="Q1198" t="s">
        <v>0</v>
      </c>
      <c r="R1198" s="13" t="s">
        <v>0</v>
      </c>
      <c r="S1198" s="13" t="s">
        <v>0</v>
      </c>
      <c r="T1198" s="12" t="s">
        <v>0</v>
      </c>
      <c r="U1198" s="13" t="s">
        <v>0</v>
      </c>
      <c r="V1198" s="14" t="s">
        <v>0</v>
      </c>
      <c r="W1198" s="14" t="s">
        <v>0</v>
      </c>
      <c r="X1198" t="s">
        <v>0</v>
      </c>
      <c r="Y1198" t="s">
        <v>0</v>
      </c>
      <c r="Z1198" t="s">
        <v>0</v>
      </c>
      <c r="AA1198" t="s">
        <v>0</v>
      </c>
      <c r="AB1198"/>
    </row>
    <row r="1199" spans="1:28" x14ac:dyDescent="0.2">
      <c r="A1199" t="s">
        <v>0</v>
      </c>
      <c r="B1199" t="s">
        <v>0</v>
      </c>
      <c r="C1199" t="s">
        <v>0</v>
      </c>
      <c r="D1199" s="8" t="s">
        <v>0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s="13" t="s">
        <v>0</v>
      </c>
      <c r="N1199" s="15" t="s">
        <v>0</v>
      </c>
      <c r="O1199" s="10" t="s">
        <v>0</v>
      </c>
      <c r="P1199" s="10" t="s">
        <v>0</v>
      </c>
      <c r="Q1199" t="s">
        <v>0</v>
      </c>
      <c r="R1199" s="13" t="s">
        <v>0</v>
      </c>
      <c r="S1199" s="13" t="s">
        <v>0</v>
      </c>
      <c r="T1199" s="12" t="s">
        <v>0</v>
      </c>
      <c r="U1199" s="13" t="s">
        <v>0</v>
      </c>
      <c r="V1199" s="14" t="s">
        <v>0</v>
      </c>
      <c r="W1199" s="14" t="s">
        <v>0</v>
      </c>
      <c r="X1199" t="s">
        <v>0</v>
      </c>
      <c r="Y1199" t="s">
        <v>0</v>
      </c>
      <c r="Z1199" t="s">
        <v>0</v>
      </c>
      <c r="AA1199" t="s">
        <v>0</v>
      </c>
      <c r="AB1199"/>
    </row>
    <row r="1200" spans="1:28" x14ac:dyDescent="0.2">
      <c r="A1200" t="s">
        <v>0</v>
      </c>
      <c r="B1200" t="s">
        <v>0</v>
      </c>
      <c r="C1200" t="s">
        <v>0</v>
      </c>
      <c r="D1200" s="8" t="s">
        <v>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s="13" t="s">
        <v>0</v>
      </c>
      <c r="N1200" s="15" t="s">
        <v>0</v>
      </c>
      <c r="O1200" s="10" t="s">
        <v>0</v>
      </c>
      <c r="P1200" s="10" t="s">
        <v>0</v>
      </c>
      <c r="Q1200" t="s">
        <v>0</v>
      </c>
      <c r="R1200" s="13" t="s">
        <v>0</v>
      </c>
      <c r="S1200" s="13" t="s">
        <v>0</v>
      </c>
      <c r="T1200" s="12" t="s">
        <v>0</v>
      </c>
      <c r="U1200" s="13" t="s">
        <v>0</v>
      </c>
      <c r="V1200" s="14" t="s">
        <v>0</v>
      </c>
      <c r="W1200" s="14" t="s">
        <v>0</v>
      </c>
      <c r="X1200" t="s">
        <v>0</v>
      </c>
      <c r="Y1200" t="s">
        <v>0</v>
      </c>
      <c r="Z1200" t="s">
        <v>0</v>
      </c>
      <c r="AA1200" t="s">
        <v>0</v>
      </c>
      <c r="AB1200"/>
    </row>
    <row r="1201" spans="1:28" x14ac:dyDescent="0.2">
      <c r="A1201" t="s">
        <v>0</v>
      </c>
      <c r="B1201" t="s">
        <v>0</v>
      </c>
      <c r="C1201" t="s">
        <v>0</v>
      </c>
      <c r="D1201" s="8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s="13" t="s">
        <v>0</v>
      </c>
      <c r="N1201" s="15" t="s">
        <v>0</v>
      </c>
      <c r="O1201" s="10" t="s">
        <v>0</v>
      </c>
      <c r="P1201" s="10" t="s">
        <v>0</v>
      </c>
      <c r="Q1201" t="s">
        <v>0</v>
      </c>
      <c r="R1201" s="13" t="s">
        <v>0</v>
      </c>
      <c r="S1201" s="13" t="s">
        <v>0</v>
      </c>
      <c r="T1201" s="12" t="s">
        <v>0</v>
      </c>
      <c r="U1201" s="13" t="s">
        <v>0</v>
      </c>
      <c r="V1201" s="14" t="s">
        <v>0</v>
      </c>
      <c r="W1201" s="14" t="s">
        <v>0</v>
      </c>
      <c r="X1201" t="s">
        <v>0</v>
      </c>
      <c r="Y1201" t="s">
        <v>0</v>
      </c>
      <c r="Z1201" t="s">
        <v>0</v>
      </c>
      <c r="AA1201" t="s">
        <v>0</v>
      </c>
      <c r="AB1201"/>
    </row>
    <row r="1202" spans="1:28" x14ac:dyDescent="0.2">
      <c r="A1202" t="s">
        <v>0</v>
      </c>
      <c r="B1202" t="s">
        <v>0</v>
      </c>
      <c r="C1202" t="s">
        <v>0</v>
      </c>
      <c r="D1202" s="8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s="13" t="s">
        <v>0</v>
      </c>
      <c r="N1202" s="15" t="s">
        <v>0</v>
      </c>
      <c r="O1202" s="10" t="s">
        <v>0</v>
      </c>
      <c r="P1202" s="10" t="s">
        <v>0</v>
      </c>
      <c r="Q1202" t="s">
        <v>0</v>
      </c>
      <c r="R1202" s="13" t="s">
        <v>0</v>
      </c>
      <c r="S1202" s="13" t="s">
        <v>0</v>
      </c>
      <c r="T1202" s="12" t="s">
        <v>0</v>
      </c>
      <c r="U1202" s="13" t="s">
        <v>0</v>
      </c>
      <c r="V1202" s="14" t="s">
        <v>0</v>
      </c>
      <c r="W1202" s="14" t="s">
        <v>0</v>
      </c>
      <c r="X1202" t="s">
        <v>0</v>
      </c>
      <c r="Y1202" t="s">
        <v>0</v>
      </c>
      <c r="Z1202" t="s">
        <v>0</v>
      </c>
      <c r="AA1202" t="s">
        <v>0</v>
      </c>
      <c r="AB1202"/>
    </row>
    <row r="1203" spans="1:28" x14ac:dyDescent="0.2">
      <c r="A1203" t="s">
        <v>0</v>
      </c>
      <c r="B1203" t="s">
        <v>0</v>
      </c>
      <c r="C1203" t="s">
        <v>0</v>
      </c>
      <c r="D1203" s="8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s="13" t="s">
        <v>0</v>
      </c>
      <c r="N1203" s="15" t="s">
        <v>0</v>
      </c>
      <c r="O1203" s="10" t="s">
        <v>0</v>
      </c>
      <c r="P1203" s="10" t="s">
        <v>0</v>
      </c>
      <c r="Q1203" t="s">
        <v>0</v>
      </c>
      <c r="R1203" s="13" t="s">
        <v>0</v>
      </c>
      <c r="S1203" s="13" t="s">
        <v>0</v>
      </c>
      <c r="T1203" s="12" t="s">
        <v>0</v>
      </c>
      <c r="U1203" s="13" t="s">
        <v>0</v>
      </c>
      <c r="V1203" s="14" t="s">
        <v>0</v>
      </c>
      <c r="W1203" s="14" t="s">
        <v>0</v>
      </c>
      <c r="X1203" t="s">
        <v>0</v>
      </c>
      <c r="Y1203" t="s">
        <v>0</v>
      </c>
      <c r="Z1203" t="s">
        <v>0</v>
      </c>
      <c r="AA1203" t="s">
        <v>0</v>
      </c>
      <c r="AB1203"/>
    </row>
    <row r="1204" spans="1:28" x14ac:dyDescent="0.2">
      <c r="A1204" t="s">
        <v>0</v>
      </c>
      <c r="B1204" t="s">
        <v>0</v>
      </c>
      <c r="C1204" t="s">
        <v>0</v>
      </c>
      <c r="D1204" s="8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s="13" t="s">
        <v>0</v>
      </c>
      <c r="N1204" s="15" t="s">
        <v>0</v>
      </c>
      <c r="O1204" s="10" t="s">
        <v>0</v>
      </c>
      <c r="P1204" s="10" t="s">
        <v>0</v>
      </c>
      <c r="Q1204" t="s">
        <v>0</v>
      </c>
      <c r="R1204" s="13" t="s">
        <v>0</v>
      </c>
      <c r="S1204" s="13" t="s">
        <v>0</v>
      </c>
      <c r="T1204" s="12" t="s">
        <v>0</v>
      </c>
      <c r="U1204" s="13" t="s">
        <v>0</v>
      </c>
      <c r="V1204" s="14" t="s">
        <v>0</v>
      </c>
      <c r="W1204" s="14" t="s">
        <v>0</v>
      </c>
      <c r="X1204" t="s">
        <v>0</v>
      </c>
      <c r="Y1204" t="s">
        <v>0</v>
      </c>
      <c r="Z1204" t="s">
        <v>0</v>
      </c>
      <c r="AA1204" t="s">
        <v>0</v>
      </c>
      <c r="AB1204"/>
    </row>
    <row r="1205" spans="1:28" x14ac:dyDescent="0.2">
      <c r="A1205" t="s">
        <v>0</v>
      </c>
      <c r="B1205" t="s">
        <v>0</v>
      </c>
      <c r="C1205" t="s">
        <v>0</v>
      </c>
      <c r="D1205" s="8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s="13" t="s">
        <v>0</v>
      </c>
      <c r="N1205" s="15" t="s">
        <v>0</v>
      </c>
      <c r="O1205" s="10" t="s">
        <v>0</v>
      </c>
      <c r="P1205" s="10" t="s">
        <v>0</v>
      </c>
      <c r="Q1205" t="s">
        <v>0</v>
      </c>
      <c r="R1205" s="13" t="s">
        <v>0</v>
      </c>
      <c r="S1205" s="13" t="s">
        <v>0</v>
      </c>
      <c r="T1205" s="12" t="s">
        <v>0</v>
      </c>
      <c r="U1205" s="13" t="s">
        <v>0</v>
      </c>
      <c r="V1205" s="14" t="s">
        <v>0</v>
      </c>
      <c r="W1205" s="14" t="s">
        <v>0</v>
      </c>
      <c r="X1205" t="s">
        <v>0</v>
      </c>
      <c r="Y1205" t="s">
        <v>0</v>
      </c>
      <c r="Z1205" t="s">
        <v>0</v>
      </c>
      <c r="AA1205" t="s">
        <v>0</v>
      </c>
      <c r="AB1205"/>
    </row>
    <row r="1206" spans="1:28" x14ac:dyDescent="0.2">
      <c r="A1206" t="s">
        <v>0</v>
      </c>
      <c r="B1206" t="s">
        <v>0</v>
      </c>
      <c r="C1206" t="s">
        <v>0</v>
      </c>
      <c r="D1206" s="8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s="13" t="s">
        <v>0</v>
      </c>
      <c r="N1206" s="15" t="s">
        <v>0</v>
      </c>
      <c r="O1206" s="10" t="s">
        <v>0</v>
      </c>
      <c r="P1206" s="10" t="s">
        <v>0</v>
      </c>
      <c r="Q1206" t="s">
        <v>0</v>
      </c>
      <c r="R1206" s="13" t="s">
        <v>0</v>
      </c>
      <c r="S1206" s="13" t="s">
        <v>0</v>
      </c>
      <c r="T1206" s="12" t="s">
        <v>0</v>
      </c>
      <c r="U1206" s="13" t="s">
        <v>0</v>
      </c>
      <c r="V1206" s="14" t="s">
        <v>0</v>
      </c>
      <c r="W1206" s="14" t="s">
        <v>0</v>
      </c>
      <c r="X1206" t="s">
        <v>0</v>
      </c>
      <c r="Y1206" t="s">
        <v>0</v>
      </c>
      <c r="Z1206" t="s">
        <v>0</v>
      </c>
      <c r="AA1206" t="s">
        <v>0</v>
      </c>
      <c r="AB1206"/>
    </row>
    <row r="1207" spans="1:28" x14ac:dyDescent="0.2">
      <c r="A1207" t="s">
        <v>0</v>
      </c>
      <c r="B1207" t="s">
        <v>0</v>
      </c>
      <c r="C1207" t="s">
        <v>0</v>
      </c>
      <c r="D1207" s="8" t="s">
        <v>0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s="13" t="s">
        <v>0</v>
      </c>
      <c r="N1207" s="15" t="s">
        <v>0</v>
      </c>
      <c r="O1207" s="10" t="s">
        <v>0</v>
      </c>
      <c r="P1207" s="10" t="s">
        <v>0</v>
      </c>
      <c r="Q1207" t="s">
        <v>0</v>
      </c>
      <c r="R1207" s="13" t="s">
        <v>0</v>
      </c>
      <c r="S1207" s="13" t="s">
        <v>0</v>
      </c>
      <c r="T1207" s="12" t="s">
        <v>0</v>
      </c>
      <c r="U1207" s="13" t="s">
        <v>0</v>
      </c>
      <c r="V1207" s="14" t="s">
        <v>0</v>
      </c>
      <c r="W1207" s="14" t="s">
        <v>0</v>
      </c>
      <c r="X1207" t="s">
        <v>0</v>
      </c>
      <c r="Y1207" t="s">
        <v>0</v>
      </c>
      <c r="Z1207" t="s">
        <v>0</v>
      </c>
      <c r="AA1207" t="s">
        <v>0</v>
      </c>
      <c r="AB1207"/>
    </row>
    <row r="1208" spans="1:28" x14ac:dyDescent="0.2">
      <c r="A1208" t="s">
        <v>0</v>
      </c>
      <c r="B1208" t="s">
        <v>0</v>
      </c>
      <c r="C1208" t="s">
        <v>0</v>
      </c>
      <c r="D1208" s="8" t="s">
        <v>0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s="13" t="s">
        <v>0</v>
      </c>
      <c r="N1208" s="15" t="s">
        <v>0</v>
      </c>
      <c r="O1208" s="10" t="s">
        <v>0</v>
      </c>
      <c r="P1208" s="10" t="s">
        <v>0</v>
      </c>
      <c r="Q1208" t="s">
        <v>0</v>
      </c>
      <c r="R1208" s="13" t="s">
        <v>0</v>
      </c>
      <c r="S1208" s="13" t="s">
        <v>0</v>
      </c>
      <c r="T1208" s="12" t="s">
        <v>0</v>
      </c>
      <c r="U1208" s="13" t="s">
        <v>0</v>
      </c>
      <c r="V1208" s="14" t="s">
        <v>0</v>
      </c>
      <c r="W1208" s="14" t="s">
        <v>0</v>
      </c>
      <c r="X1208" t="s">
        <v>0</v>
      </c>
      <c r="Y1208" t="s">
        <v>0</v>
      </c>
      <c r="Z1208" t="s">
        <v>0</v>
      </c>
      <c r="AA1208" t="s">
        <v>0</v>
      </c>
      <c r="AB1208"/>
    </row>
    <row r="1209" spans="1:28" x14ac:dyDescent="0.2">
      <c r="A1209" t="s">
        <v>0</v>
      </c>
      <c r="B1209" t="s">
        <v>0</v>
      </c>
      <c r="C1209" t="s">
        <v>0</v>
      </c>
      <c r="D1209" s="8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s="13" t="s">
        <v>0</v>
      </c>
      <c r="N1209" s="15" t="s">
        <v>0</v>
      </c>
      <c r="O1209" s="10" t="s">
        <v>0</v>
      </c>
      <c r="P1209" s="10" t="s">
        <v>0</v>
      </c>
      <c r="Q1209" t="s">
        <v>0</v>
      </c>
      <c r="R1209" s="13" t="s">
        <v>0</v>
      </c>
      <c r="S1209" s="13" t="s">
        <v>0</v>
      </c>
      <c r="T1209" s="12" t="s">
        <v>0</v>
      </c>
      <c r="U1209" s="13" t="s">
        <v>0</v>
      </c>
      <c r="V1209" s="14" t="s">
        <v>0</v>
      </c>
      <c r="W1209" s="14" t="s">
        <v>0</v>
      </c>
      <c r="X1209" t="s">
        <v>0</v>
      </c>
      <c r="Y1209" t="s">
        <v>0</v>
      </c>
      <c r="Z1209" t="s">
        <v>0</v>
      </c>
      <c r="AA1209" t="s">
        <v>0</v>
      </c>
      <c r="AB1209"/>
    </row>
    <row r="1210" spans="1:28" x14ac:dyDescent="0.2">
      <c r="A1210" t="s">
        <v>0</v>
      </c>
      <c r="B1210" t="s">
        <v>0</v>
      </c>
      <c r="C1210" t="s">
        <v>0</v>
      </c>
      <c r="D1210" s="8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s="13" t="s">
        <v>0</v>
      </c>
      <c r="N1210" s="15" t="s">
        <v>0</v>
      </c>
      <c r="O1210" s="10" t="s">
        <v>0</v>
      </c>
      <c r="P1210" s="10" t="s">
        <v>0</v>
      </c>
      <c r="Q1210" t="s">
        <v>0</v>
      </c>
      <c r="R1210" s="13" t="s">
        <v>0</v>
      </c>
      <c r="S1210" s="13" t="s">
        <v>0</v>
      </c>
      <c r="T1210" s="12" t="s">
        <v>0</v>
      </c>
      <c r="U1210" s="13" t="s">
        <v>0</v>
      </c>
      <c r="V1210" s="14" t="s">
        <v>0</v>
      </c>
      <c r="W1210" s="14" t="s">
        <v>0</v>
      </c>
      <c r="X1210" t="s">
        <v>0</v>
      </c>
      <c r="Y1210" t="s">
        <v>0</v>
      </c>
      <c r="Z1210" t="s">
        <v>0</v>
      </c>
      <c r="AA1210" t="s">
        <v>0</v>
      </c>
      <c r="AB1210"/>
    </row>
    <row r="1211" spans="1:28" x14ac:dyDescent="0.2">
      <c r="A1211" t="s">
        <v>0</v>
      </c>
      <c r="B1211" t="s">
        <v>0</v>
      </c>
      <c r="C1211" t="s">
        <v>0</v>
      </c>
      <c r="D1211" s="8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s="13" t="s">
        <v>0</v>
      </c>
      <c r="N1211" s="15" t="s">
        <v>0</v>
      </c>
      <c r="O1211" s="10" t="s">
        <v>0</v>
      </c>
      <c r="P1211" s="10" t="s">
        <v>0</v>
      </c>
      <c r="Q1211" t="s">
        <v>0</v>
      </c>
      <c r="R1211" s="13" t="s">
        <v>0</v>
      </c>
      <c r="S1211" s="13" t="s">
        <v>0</v>
      </c>
      <c r="T1211" s="12" t="s">
        <v>0</v>
      </c>
      <c r="U1211" s="13" t="s">
        <v>0</v>
      </c>
      <c r="V1211" s="14" t="s">
        <v>0</v>
      </c>
      <c r="W1211" s="14" t="s">
        <v>0</v>
      </c>
      <c r="X1211" t="s">
        <v>0</v>
      </c>
      <c r="Y1211" t="s">
        <v>0</v>
      </c>
      <c r="Z1211" t="s">
        <v>0</v>
      </c>
      <c r="AA1211" t="s">
        <v>0</v>
      </c>
      <c r="AB1211"/>
    </row>
    <row r="1212" spans="1:28" x14ac:dyDescent="0.2">
      <c r="A1212" t="s">
        <v>0</v>
      </c>
      <c r="B1212" t="s">
        <v>0</v>
      </c>
      <c r="C1212" t="s">
        <v>0</v>
      </c>
      <c r="D1212" s="8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s="13" t="s">
        <v>0</v>
      </c>
      <c r="N1212" s="15" t="s">
        <v>0</v>
      </c>
      <c r="O1212" s="10" t="s">
        <v>0</v>
      </c>
      <c r="P1212" s="10" t="s">
        <v>0</v>
      </c>
      <c r="Q1212" t="s">
        <v>0</v>
      </c>
      <c r="R1212" s="13" t="s">
        <v>0</v>
      </c>
      <c r="S1212" s="13" t="s">
        <v>0</v>
      </c>
      <c r="T1212" s="12" t="s">
        <v>0</v>
      </c>
      <c r="U1212" s="13" t="s">
        <v>0</v>
      </c>
      <c r="V1212" s="14" t="s">
        <v>0</v>
      </c>
      <c r="W1212" s="14" t="s">
        <v>0</v>
      </c>
      <c r="X1212" t="s">
        <v>0</v>
      </c>
      <c r="Y1212" t="s">
        <v>0</v>
      </c>
      <c r="Z1212" t="s">
        <v>0</v>
      </c>
      <c r="AA1212" t="s">
        <v>0</v>
      </c>
      <c r="AB1212"/>
    </row>
    <row r="1213" spans="1:28" x14ac:dyDescent="0.2">
      <c r="A1213" t="s">
        <v>0</v>
      </c>
      <c r="B1213" t="s">
        <v>0</v>
      </c>
      <c r="C1213" t="s">
        <v>0</v>
      </c>
      <c r="D1213" s="8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s="13" t="s">
        <v>0</v>
      </c>
      <c r="N1213" s="15" t="s">
        <v>0</v>
      </c>
      <c r="O1213" s="10" t="s">
        <v>0</v>
      </c>
      <c r="P1213" s="10" t="s">
        <v>0</v>
      </c>
      <c r="Q1213" t="s">
        <v>0</v>
      </c>
      <c r="R1213" s="13" t="s">
        <v>0</v>
      </c>
      <c r="S1213" s="13" t="s">
        <v>0</v>
      </c>
      <c r="T1213" s="12" t="s">
        <v>0</v>
      </c>
      <c r="U1213" s="13" t="s">
        <v>0</v>
      </c>
      <c r="V1213" s="14" t="s">
        <v>0</v>
      </c>
      <c r="W1213" s="14" t="s">
        <v>0</v>
      </c>
      <c r="X1213" t="s">
        <v>0</v>
      </c>
      <c r="Y1213" t="s">
        <v>0</v>
      </c>
      <c r="Z1213" t="s">
        <v>0</v>
      </c>
      <c r="AA1213" t="s">
        <v>0</v>
      </c>
      <c r="AB1213"/>
    </row>
    <row r="1214" spans="1:28" x14ac:dyDescent="0.2">
      <c r="A1214" t="s">
        <v>0</v>
      </c>
      <c r="B1214" t="s">
        <v>0</v>
      </c>
      <c r="C1214" t="s">
        <v>0</v>
      </c>
      <c r="D1214" s="8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s="13" t="s">
        <v>0</v>
      </c>
      <c r="N1214" s="15" t="s">
        <v>0</v>
      </c>
      <c r="O1214" s="10" t="s">
        <v>0</v>
      </c>
      <c r="P1214" s="10" t="s">
        <v>0</v>
      </c>
      <c r="Q1214" t="s">
        <v>0</v>
      </c>
      <c r="R1214" s="13" t="s">
        <v>0</v>
      </c>
      <c r="S1214" s="13" t="s">
        <v>0</v>
      </c>
      <c r="T1214" s="12" t="s">
        <v>0</v>
      </c>
      <c r="U1214" s="13" t="s">
        <v>0</v>
      </c>
      <c r="V1214" s="14" t="s">
        <v>0</v>
      </c>
      <c r="W1214" s="14" t="s">
        <v>0</v>
      </c>
      <c r="X1214" t="s">
        <v>0</v>
      </c>
      <c r="Y1214" t="s">
        <v>0</v>
      </c>
      <c r="Z1214" t="s">
        <v>0</v>
      </c>
      <c r="AA1214" t="s">
        <v>0</v>
      </c>
      <c r="AB1214"/>
    </row>
    <row r="1215" spans="1:28" x14ac:dyDescent="0.2">
      <c r="A1215" t="s">
        <v>0</v>
      </c>
      <c r="B1215" t="s">
        <v>0</v>
      </c>
      <c r="C1215" t="s">
        <v>0</v>
      </c>
      <c r="D1215" s="8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s="13" t="s">
        <v>0</v>
      </c>
      <c r="N1215" s="15" t="s">
        <v>0</v>
      </c>
      <c r="O1215" s="10" t="s">
        <v>0</v>
      </c>
      <c r="P1215" s="10" t="s">
        <v>0</v>
      </c>
      <c r="Q1215" t="s">
        <v>0</v>
      </c>
      <c r="R1215" s="13" t="s">
        <v>0</v>
      </c>
      <c r="S1215" s="13" t="s">
        <v>0</v>
      </c>
      <c r="T1215" s="12" t="s">
        <v>0</v>
      </c>
      <c r="U1215" s="13" t="s">
        <v>0</v>
      </c>
      <c r="V1215" s="14" t="s">
        <v>0</v>
      </c>
      <c r="W1215" s="14" t="s">
        <v>0</v>
      </c>
      <c r="X1215" t="s">
        <v>0</v>
      </c>
      <c r="Y1215" t="s">
        <v>0</v>
      </c>
      <c r="Z1215" t="s">
        <v>0</v>
      </c>
      <c r="AA1215" t="s">
        <v>0</v>
      </c>
      <c r="AB1215"/>
    </row>
    <row r="1216" spans="1:28" x14ac:dyDescent="0.2">
      <c r="A1216" t="s">
        <v>0</v>
      </c>
      <c r="B1216" t="s">
        <v>0</v>
      </c>
      <c r="C1216" t="s">
        <v>0</v>
      </c>
      <c r="D1216" s="8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s="13" t="s">
        <v>0</v>
      </c>
      <c r="N1216" s="15" t="s">
        <v>0</v>
      </c>
      <c r="O1216" s="10" t="s">
        <v>0</v>
      </c>
      <c r="P1216" s="10" t="s">
        <v>0</v>
      </c>
      <c r="Q1216" t="s">
        <v>0</v>
      </c>
      <c r="R1216" s="13" t="s">
        <v>0</v>
      </c>
      <c r="S1216" s="13" t="s">
        <v>0</v>
      </c>
      <c r="T1216" s="12" t="s">
        <v>0</v>
      </c>
      <c r="U1216" s="13" t="s">
        <v>0</v>
      </c>
      <c r="V1216" s="14" t="s">
        <v>0</v>
      </c>
      <c r="W1216" s="14" t="s">
        <v>0</v>
      </c>
      <c r="X1216" t="s">
        <v>0</v>
      </c>
      <c r="Y1216" t="s">
        <v>0</v>
      </c>
      <c r="Z1216" t="s">
        <v>0</v>
      </c>
      <c r="AA1216" t="s">
        <v>0</v>
      </c>
      <c r="AB1216"/>
    </row>
    <row r="1217" spans="1:28" x14ac:dyDescent="0.2">
      <c r="A1217" t="s">
        <v>0</v>
      </c>
      <c r="B1217" t="s">
        <v>0</v>
      </c>
      <c r="C1217" t="s">
        <v>0</v>
      </c>
      <c r="D1217" s="8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s="13" t="s">
        <v>0</v>
      </c>
      <c r="N1217" s="15" t="s">
        <v>0</v>
      </c>
      <c r="O1217" s="10" t="s">
        <v>0</v>
      </c>
      <c r="P1217" s="10" t="s">
        <v>0</v>
      </c>
      <c r="Q1217" t="s">
        <v>0</v>
      </c>
      <c r="R1217" s="13" t="s">
        <v>0</v>
      </c>
      <c r="S1217" s="13" t="s">
        <v>0</v>
      </c>
      <c r="T1217" s="12" t="s">
        <v>0</v>
      </c>
      <c r="U1217" s="13" t="s">
        <v>0</v>
      </c>
      <c r="V1217" s="14" t="s">
        <v>0</v>
      </c>
      <c r="W1217" s="14" t="s">
        <v>0</v>
      </c>
      <c r="X1217" t="s">
        <v>0</v>
      </c>
      <c r="Y1217" t="s">
        <v>0</v>
      </c>
      <c r="Z1217" t="s">
        <v>0</v>
      </c>
      <c r="AA1217" t="s">
        <v>0</v>
      </c>
      <c r="AB1217"/>
    </row>
    <row r="1218" spans="1:28" x14ac:dyDescent="0.2">
      <c r="A1218" t="s">
        <v>0</v>
      </c>
      <c r="B1218" t="s">
        <v>0</v>
      </c>
      <c r="C1218" t="s">
        <v>0</v>
      </c>
      <c r="D1218" s="8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s="13" t="s">
        <v>0</v>
      </c>
      <c r="N1218" s="15" t="s">
        <v>0</v>
      </c>
      <c r="O1218" s="10" t="s">
        <v>0</v>
      </c>
      <c r="P1218" s="10" t="s">
        <v>0</v>
      </c>
      <c r="Q1218" t="s">
        <v>0</v>
      </c>
      <c r="R1218" s="13" t="s">
        <v>0</v>
      </c>
      <c r="S1218" s="13" t="s">
        <v>0</v>
      </c>
      <c r="T1218" s="12" t="s">
        <v>0</v>
      </c>
      <c r="U1218" s="13" t="s">
        <v>0</v>
      </c>
      <c r="V1218" s="14" t="s">
        <v>0</v>
      </c>
      <c r="W1218" s="14" t="s">
        <v>0</v>
      </c>
      <c r="X1218" t="s">
        <v>0</v>
      </c>
      <c r="Y1218" t="s">
        <v>0</v>
      </c>
      <c r="Z1218" t="s">
        <v>0</v>
      </c>
      <c r="AA1218" t="s">
        <v>0</v>
      </c>
      <c r="AB1218"/>
    </row>
    <row r="1219" spans="1:28" x14ac:dyDescent="0.2">
      <c r="A1219" t="s">
        <v>0</v>
      </c>
      <c r="B1219" t="s">
        <v>0</v>
      </c>
      <c r="C1219" t="s">
        <v>0</v>
      </c>
      <c r="D1219" s="8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s="13" t="s">
        <v>0</v>
      </c>
      <c r="N1219" s="15" t="s">
        <v>0</v>
      </c>
      <c r="O1219" s="10" t="s">
        <v>0</v>
      </c>
      <c r="P1219" s="10" t="s">
        <v>0</v>
      </c>
      <c r="Q1219" t="s">
        <v>0</v>
      </c>
      <c r="R1219" s="13" t="s">
        <v>0</v>
      </c>
      <c r="S1219" s="13" t="s">
        <v>0</v>
      </c>
      <c r="T1219" s="12" t="s">
        <v>0</v>
      </c>
      <c r="U1219" s="13" t="s">
        <v>0</v>
      </c>
      <c r="V1219" s="14" t="s">
        <v>0</v>
      </c>
      <c r="W1219" s="14" t="s">
        <v>0</v>
      </c>
      <c r="X1219" t="s">
        <v>0</v>
      </c>
      <c r="Y1219" t="s">
        <v>0</v>
      </c>
      <c r="Z1219" t="s">
        <v>0</v>
      </c>
      <c r="AA1219" t="s">
        <v>0</v>
      </c>
      <c r="AB1219"/>
    </row>
    <row r="1220" spans="1:28" x14ac:dyDescent="0.2">
      <c r="A1220" t="s">
        <v>0</v>
      </c>
      <c r="B1220" t="s">
        <v>0</v>
      </c>
      <c r="C1220" t="s">
        <v>0</v>
      </c>
      <c r="D1220" s="8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s="13" t="s">
        <v>0</v>
      </c>
      <c r="N1220" s="15" t="s">
        <v>0</v>
      </c>
      <c r="O1220" s="10" t="s">
        <v>0</v>
      </c>
      <c r="P1220" s="10" t="s">
        <v>0</v>
      </c>
      <c r="Q1220" t="s">
        <v>0</v>
      </c>
      <c r="R1220" s="13" t="s">
        <v>0</v>
      </c>
      <c r="S1220" s="13" t="s">
        <v>0</v>
      </c>
      <c r="T1220" s="12" t="s">
        <v>0</v>
      </c>
      <c r="U1220" s="13" t="s">
        <v>0</v>
      </c>
      <c r="V1220" s="14" t="s">
        <v>0</v>
      </c>
      <c r="W1220" s="14" t="s">
        <v>0</v>
      </c>
      <c r="X1220" t="s">
        <v>0</v>
      </c>
      <c r="Y1220" t="s">
        <v>0</v>
      </c>
      <c r="Z1220" t="s">
        <v>0</v>
      </c>
      <c r="AA1220" t="s">
        <v>0</v>
      </c>
      <c r="AB1220"/>
    </row>
    <row r="1221" spans="1:28" x14ac:dyDescent="0.2">
      <c r="A1221" t="s">
        <v>0</v>
      </c>
      <c r="B1221" t="s">
        <v>0</v>
      </c>
      <c r="C1221" t="s">
        <v>0</v>
      </c>
      <c r="D1221" s="8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s="13" t="s">
        <v>0</v>
      </c>
      <c r="N1221" s="15" t="s">
        <v>0</v>
      </c>
      <c r="O1221" s="10" t="s">
        <v>0</v>
      </c>
      <c r="P1221" s="10" t="s">
        <v>0</v>
      </c>
      <c r="Q1221" t="s">
        <v>0</v>
      </c>
      <c r="R1221" s="13" t="s">
        <v>0</v>
      </c>
      <c r="S1221" s="13" t="s">
        <v>0</v>
      </c>
      <c r="T1221" s="12" t="s">
        <v>0</v>
      </c>
      <c r="U1221" s="13" t="s">
        <v>0</v>
      </c>
      <c r="V1221" s="14" t="s">
        <v>0</v>
      </c>
      <c r="W1221" s="14" t="s">
        <v>0</v>
      </c>
      <c r="X1221" t="s">
        <v>0</v>
      </c>
      <c r="Y1221" t="s">
        <v>0</v>
      </c>
      <c r="Z1221" t="s">
        <v>0</v>
      </c>
      <c r="AA1221" t="s">
        <v>0</v>
      </c>
      <c r="AB1221"/>
    </row>
    <row r="1222" spans="1:28" x14ac:dyDescent="0.2">
      <c r="A1222" t="s">
        <v>0</v>
      </c>
      <c r="B1222" t="s">
        <v>0</v>
      </c>
      <c r="C1222" t="s">
        <v>0</v>
      </c>
      <c r="D1222" s="8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s="13" t="s">
        <v>0</v>
      </c>
      <c r="N1222" s="15" t="s">
        <v>0</v>
      </c>
      <c r="O1222" s="10" t="s">
        <v>0</v>
      </c>
      <c r="P1222" s="10" t="s">
        <v>0</v>
      </c>
      <c r="Q1222" t="s">
        <v>0</v>
      </c>
      <c r="R1222" s="13" t="s">
        <v>0</v>
      </c>
      <c r="S1222" s="13" t="s">
        <v>0</v>
      </c>
      <c r="T1222" s="12" t="s">
        <v>0</v>
      </c>
      <c r="U1222" s="13" t="s">
        <v>0</v>
      </c>
      <c r="V1222" s="14" t="s">
        <v>0</v>
      </c>
      <c r="W1222" s="14" t="s">
        <v>0</v>
      </c>
      <c r="X1222" t="s">
        <v>0</v>
      </c>
      <c r="Y1222" t="s">
        <v>0</v>
      </c>
      <c r="Z1222" t="s">
        <v>0</v>
      </c>
      <c r="AA1222" t="s">
        <v>0</v>
      </c>
      <c r="AB1222"/>
    </row>
    <row r="1223" spans="1:28" x14ac:dyDescent="0.2">
      <c r="A1223" t="s">
        <v>0</v>
      </c>
      <c r="B1223" t="s">
        <v>0</v>
      </c>
      <c r="C1223" t="s">
        <v>0</v>
      </c>
      <c r="D1223" s="8" t="s">
        <v>0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s="13" t="s">
        <v>0</v>
      </c>
      <c r="N1223" s="15" t="s">
        <v>0</v>
      </c>
      <c r="O1223" s="10" t="s">
        <v>0</v>
      </c>
      <c r="P1223" s="10" t="s">
        <v>0</v>
      </c>
      <c r="Q1223" t="s">
        <v>0</v>
      </c>
      <c r="R1223" s="13" t="s">
        <v>0</v>
      </c>
      <c r="S1223" s="13" t="s">
        <v>0</v>
      </c>
      <c r="T1223" s="12" t="s">
        <v>0</v>
      </c>
      <c r="U1223" s="13" t="s">
        <v>0</v>
      </c>
      <c r="V1223" s="14" t="s">
        <v>0</v>
      </c>
      <c r="W1223" s="14" t="s">
        <v>0</v>
      </c>
      <c r="X1223" t="s">
        <v>0</v>
      </c>
      <c r="Y1223" t="s">
        <v>0</v>
      </c>
      <c r="Z1223" t="s">
        <v>0</v>
      </c>
      <c r="AA1223" t="s">
        <v>0</v>
      </c>
      <c r="AB1223"/>
    </row>
    <row r="1224" spans="1:28" x14ac:dyDescent="0.2">
      <c r="A1224" t="s">
        <v>0</v>
      </c>
      <c r="B1224" t="s">
        <v>0</v>
      </c>
      <c r="C1224" t="s">
        <v>0</v>
      </c>
      <c r="D1224" s="8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s="13" t="s">
        <v>0</v>
      </c>
      <c r="N1224" s="15" t="s">
        <v>0</v>
      </c>
      <c r="O1224" s="10" t="s">
        <v>0</v>
      </c>
      <c r="P1224" s="10" t="s">
        <v>0</v>
      </c>
      <c r="Q1224" t="s">
        <v>0</v>
      </c>
      <c r="R1224" s="13" t="s">
        <v>0</v>
      </c>
      <c r="S1224" s="13" t="s">
        <v>0</v>
      </c>
      <c r="T1224" s="12" t="s">
        <v>0</v>
      </c>
      <c r="U1224" s="13" t="s">
        <v>0</v>
      </c>
      <c r="V1224" s="14" t="s">
        <v>0</v>
      </c>
      <c r="W1224" s="14" t="s">
        <v>0</v>
      </c>
      <c r="X1224" t="s">
        <v>0</v>
      </c>
      <c r="Y1224" t="s">
        <v>0</v>
      </c>
      <c r="Z1224" t="s">
        <v>0</v>
      </c>
      <c r="AA1224" t="s">
        <v>0</v>
      </c>
      <c r="AB1224"/>
    </row>
    <row r="1225" spans="1:28" x14ac:dyDescent="0.2">
      <c r="A1225" t="s">
        <v>0</v>
      </c>
      <c r="B1225" t="s">
        <v>0</v>
      </c>
      <c r="C1225" t="s">
        <v>0</v>
      </c>
      <c r="D1225" s="8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s="13" t="s">
        <v>0</v>
      </c>
      <c r="N1225" s="15" t="s">
        <v>0</v>
      </c>
      <c r="O1225" s="10" t="s">
        <v>0</v>
      </c>
      <c r="P1225" s="10" t="s">
        <v>0</v>
      </c>
      <c r="Q1225" t="s">
        <v>0</v>
      </c>
      <c r="R1225" s="13" t="s">
        <v>0</v>
      </c>
      <c r="S1225" s="13" t="s">
        <v>0</v>
      </c>
      <c r="T1225" s="12" t="s">
        <v>0</v>
      </c>
      <c r="U1225" s="13" t="s">
        <v>0</v>
      </c>
      <c r="V1225" s="14" t="s">
        <v>0</v>
      </c>
      <c r="W1225" s="14" t="s">
        <v>0</v>
      </c>
      <c r="X1225" t="s">
        <v>0</v>
      </c>
      <c r="Y1225" t="s">
        <v>0</v>
      </c>
      <c r="Z1225" t="s">
        <v>0</v>
      </c>
      <c r="AA1225" t="s">
        <v>0</v>
      </c>
      <c r="AB1225"/>
    </row>
    <row r="1226" spans="1:28" x14ac:dyDescent="0.2">
      <c r="A1226" t="s">
        <v>0</v>
      </c>
      <c r="B1226" t="s">
        <v>0</v>
      </c>
      <c r="C1226" t="s">
        <v>0</v>
      </c>
      <c r="D1226" s="8" t="s">
        <v>0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s="13" t="s">
        <v>0</v>
      </c>
      <c r="N1226" s="15" t="s">
        <v>0</v>
      </c>
      <c r="O1226" s="10" t="s">
        <v>0</v>
      </c>
      <c r="P1226" s="10" t="s">
        <v>0</v>
      </c>
      <c r="Q1226" t="s">
        <v>0</v>
      </c>
      <c r="R1226" s="13" t="s">
        <v>0</v>
      </c>
      <c r="S1226" s="13" t="s">
        <v>0</v>
      </c>
      <c r="T1226" s="12" t="s">
        <v>0</v>
      </c>
      <c r="U1226" s="13" t="s">
        <v>0</v>
      </c>
      <c r="V1226" s="14" t="s">
        <v>0</v>
      </c>
      <c r="W1226" s="14" t="s">
        <v>0</v>
      </c>
      <c r="X1226" t="s">
        <v>0</v>
      </c>
      <c r="Y1226" t="s">
        <v>0</v>
      </c>
      <c r="Z1226" t="s">
        <v>0</v>
      </c>
      <c r="AA1226" t="s">
        <v>0</v>
      </c>
      <c r="AB1226"/>
    </row>
    <row r="1227" spans="1:28" x14ac:dyDescent="0.2">
      <c r="A1227" t="s">
        <v>0</v>
      </c>
      <c r="B1227" t="s">
        <v>0</v>
      </c>
      <c r="C1227" t="s">
        <v>0</v>
      </c>
      <c r="D1227" s="8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s="13" t="s">
        <v>0</v>
      </c>
      <c r="N1227" s="15" t="s">
        <v>0</v>
      </c>
      <c r="O1227" s="10" t="s">
        <v>0</v>
      </c>
      <c r="P1227" s="10" t="s">
        <v>0</v>
      </c>
      <c r="Q1227" t="s">
        <v>0</v>
      </c>
      <c r="R1227" s="13" t="s">
        <v>0</v>
      </c>
      <c r="S1227" s="13" t="s">
        <v>0</v>
      </c>
      <c r="T1227" s="12" t="s">
        <v>0</v>
      </c>
      <c r="U1227" s="13" t="s">
        <v>0</v>
      </c>
      <c r="V1227" s="14" t="s">
        <v>0</v>
      </c>
      <c r="W1227" s="14" t="s">
        <v>0</v>
      </c>
      <c r="X1227" t="s">
        <v>0</v>
      </c>
      <c r="Y1227" t="s">
        <v>0</v>
      </c>
      <c r="Z1227" t="s">
        <v>0</v>
      </c>
      <c r="AA1227" t="s">
        <v>0</v>
      </c>
      <c r="AB1227"/>
    </row>
    <row r="1228" spans="1:28" x14ac:dyDescent="0.2">
      <c r="A1228" t="s">
        <v>0</v>
      </c>
      <c r="B1228" t="s">
        <v>0</v>
      </c>
      <c r="C1228" t="s">
        <v>0</v>
      </c>
      <c r="D1228" s="8" t="s">
        <v>0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s="13" t="s">
        <v>0</v>
      </c>
      <c r="N1228" s="15" t="s">
        <v>0</v>
      </c>
      <c r="O1228" s="10" t="s">
        <v>0</v>
      </c>
      <c r="P1228" s="10" t="s">
        <v>0</v>
      </c>
      <c r="Q1228" t="s">
        <v>0</v>
      </c>
      <c r="R1228" s="13" t="s">
        <v>0</v>
      </c>
      <c r="S1228" s="13" t="s">
        <v>0</v>
      </c>
      <c r="T1228" s="12" t="s">
        <v>0</v>
      </c>
      <c r="U1228" s="13" t="s">
        <v>0</v>
      </c>
      <c r="V1228" s="14" t="s">
        <v>0</v>
      </c>
      <c r="W1228" s="14" t="s">
        <v>0</v>
      </c>
      <c r="X1228" t="s">
        <v>0</v>
      </c>
      <c r="Y1228" t="s">
        <v>0</v>
      </c>
      <c r="Z1228" t="s">
        <v>0</v>
      </c>
      <c r="AA1228" t="s">
        <v>0</v>
      </c>
      <c r="AB1228"/>
    </row>
    <row r="1229" spans="1:28" x14ac:dyDescent="0.2">
      <c r="A1229" t="s">
        <v>0</v>
      </c>
      <c r="B1229" t="s">
        <v>0</v>
      </c>
      <c r="C1229" t="s">
        <v>0</v>
      </c>
      <c r="D1229" s="8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s="13" t="s">
        <v>0</v>
      </c>
      <c r="N1229" s="15" t="s">
        <v>0</v>
      </c>
      <c r="O1229" s="10" t="s">
        <v>0</v>
      </c>
      <c r="P1229" s="10" t="s">
        <v>0</v>
      </c>
      <c r="Q1229" t="s">
        <v>0</v>
      </c>
      <c r="R1229" s="13" t="s">
        <v>0</v>
      </c>
      <c r="S1229" s="13" t="s">
        <v>0</v>
      </c>
      <c r="T1229" s="12" t="s">
        <v>0</v>
      </c>
      <c r="U1229" s="13" t="s">
        <v>0</v>
      </c>
      <c r="V1229" s="14" t="s">
        <v>0</v>
      </c>
      <c r="W1229" s="14" t="s">
        <v>0</v>
      </c>
      <c r="X1229" t="s">
        <v>0</v>
      </c>
      <c r="Y1229" t="s">
        <v>0</v>
      </c>
      <c r="Z1229" t="s">
        <v>0</v>
      </c>
      <c r="AA1229" t="s">
        <v>0</v>
      </c>
      <c r="AB1229"/>
    </row>
    <row r="1230" spans="1:28" x14ac:dyDescent="0.2">
      <c r="A1230" t="s">
        <v>0</v>
      </c>
      <c r="B1230" t="s">
        <v>0</v>
      </c>
      <c r="C1230" t="s">
        <v>0</v>
      </c>
      <c r="D1230" s="8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s="13" t="s">
        <v>0</v>
      </c>
      <c r="N1230" s="15" t="s">
        <v>0</v>
      </c>
      <c r="O1230" s="10" t="s">
        <v>0</v>
      </c>
      <c r="P1230" s="10" t="s">
        <v>0</v>
      </c>
      <c r="Q1230" t="s">
        <v>0</v>
      </c>
      <c r="R1230" s="13" t="s">
        <v>0</v>
      </c>
      <c r="S1230" s="13" t="s">
        <v>0</v>
      </c>
      <c r="T1230" s="12" t="s">
        <v>0</v>
      </c>
      <c r="U1230" s="13" t="s">
        <v>0</v>
      </c>
      <c r="V1230" s="14" t="s">
        <v>0</v>
      </c>
      <c r="W1230" s="14" t="s">
        <v>0</v>
      </c>
      <c r="X1230" t="s">
        <v>0</v>
      </c>
      <c r="Y1230" t="s">
        <v>0</v>
      </c>
      <c r="Z1230" t="s">
        <v>0</v>
      </c>
      <c r="AA1230" t="s">
        <v>0</v>
      </c>
      <c r="AB1230"/>
    </row>
    <row r="1231" spans="1:28" x14ac:dyDescent="0.2">
      <c r="A1231" t="s">
        <v>0</v>
      </c>
      <c r="B1231" t="s">
        <v>0</v>
      </c>
      <c r="C1231" t="s">
        <v>0</v>
      </c>
      <c r="D1231" s="8" t="s">
        <v>0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s="13" t="s">
        <v>0</v>
      </c>
      <c r="N1231" s="15" t="s">
        <v>0</v>
      </c>
      <c r="O1231" s="10" t="s">
        <v>0</v>
      </c>
      <c r="P1231" s="10" t="s">
        <v>0</v>
      </c>
      <c r="Q1231" t="s">
        <v>0</v>
      </c>
      <c r="R1231" s="13" t="s">
        <v>0</v>
      </c>
      <c r="S1231" s="13" t="s">
        <v>0</v>
      </c>
      <c r="T1231" s="12" t="s">
        <v>0</v>
      </c>
      <c r="U1231" s="13" t="s">
        <v>0</v>
      </c>
      <c r="V1231" s="14" t="s">
        <v>0</v>
      </c>
      <c r="W1231" s="14" t="s">
        <v>0</v>
      </c>
      <c r="X1231" t="s">
        <v>0</v>
      </c>
      <c r="Y1231" t="s">
        <v>0</v>
      </c>
      <c r="Z1231" t="s">
        <v>0</v>
      </c>
      <c r="AA1231" t="s">
        <v>0</v>
      </c>
      <c r="AB1231"/>
    </row>
    <row r="1232" spans="1:28" x14ac:dyDescent="0.2">
      <c r="A1232" t="s">
        <v>0</v>
      </c>
      <c r="B1232" t="s">
        <v>0</v>
      </c>
      <c r="C1232" t="s">
        <v>0</v>
      </c>
      <c r="D1232" s="8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s="13" t="s">
        <v>0</v>
      </c>
      <c r="N1232" s="15" t="s">
        <v>0</v>
      </c>
      <c r="O1232" s="10" t="s">
        <v>0</v>
      </c>
      <c r="P1232" s="10" t="s">
        <v>0</v>
      </c>
      <c r="Q1232" t="s">
        <v>0</v>
      </c>
      <c r="R1232" s="13" t="s">
        <v>0</v>
      </c>
      <c r="S1232" s="13" t="s">
        <v>0</v>
      </c>
      <c r="T1232" s="12" t="s">
        <v>0</v>
      </c>
      <c r="U1232" s="13" t="s">
        <v>0</v>
      </c>
      <c r="V1232" s="14" t="s">
        <v>0</v>
      </c>
      <c r="W1232" s="14" t="s">
        <v>0</v>
      </c>
      <c r="X1232" t="s">
        <v>0</v>
      </c>
      <c r="Y1232" t="s">
        <v>0</v>
      </c>
      <c r="Z1232" t="s">
        <v>0</v>
      </c>
      <c r="AA1232" t="s">
        <v>0</v>
      </c>
      <c r="AB1232"/>
    </row>
    <row r="1233" spans="1:28" x14ac:dyDescent="0.2">
      <c r="A1233" t="s">
        <v>0</v>
      </c>
      <c r="B1233" t="s">
        <v>0</v>
      </c>
      <c r="C1233" t="s">
        <v>0</v>
      </c>
      <c r="D1233" s="8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s="13" t="s">
        <v>0</v>
      </c>
      <c r="N1233" s="15" t="s">
        <v>0</v>
      </c>
      <c r="O1233" s="10" t="s">
        <v>0</v>
      </c>
      <c r="P1233" s="10" t="s">
        <v>0</v>
      </c>
      <c r="Q1233" t="s">
        <v>0</v>
      </c>
      <c r="R1233" s="13" t="s">
        <v>0</v>
      </c>
      <c r="S1233" s="13" t="s">
        <v>0</v>
      </c>
      <c r="T1233" s="12" t="s">
        <v>0</v>
      </c>
      <c r="U1233" s="13" t="s">
        <v>0</v>
      </c>
      <c r="V1233" s="14" t="s">
        <v>0</v>
      </c>
      <c r="W1233" s="14" t="s">
        <v>0</v>
      </c>
      <c r="X1233" t="s">
        <v>0</v>
      </c>
      <c r="Y1233" t="s">
        <v>0</v>
      </c>
      <c r="Z1233" t="s">
        <v>0</v>
      </c>
      <c r="AA1233" t="s">
        <v>0</v>
      </c>
      <c r="AB1233"/>
    </row>
    <row r="1234" spans="1:28" x14ac:dyDescent="0.2">
      <c r="A1234" t="s">
        <v>0</v>
      </c>
      <c r="B1234" t="s">
        <v>0</v>
      </c>
      <c r="C1234" t="s">
        <v>0</v>
      </c>
      <c r="D1234" s="8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s="13" t="s">
        <v>0</v>
      </c>
      <c r="N1234" s="15" t="s">
        <v>0</v>
      </c>
      <c r="O1234" s="10" t="s">
        <v>0</v>
      </c>
      <c r="P1234" s="10" t="s">
        <v>0</v>
      </c>
      <c r="Q1234" t="s">
        <v>0</v>
      </c>
      <c r="R1234" s="13" t="s">
        <v>0</v>
      </c>
      <c r="S1234" s="13" t="s">
        <v>0</v>
      </c>
      <c r="T1234" s="12" t="s">
        <v>0</v>
      </c>
      <c r="U1234" s="13" t="s">
        <v>0</v>
      </c>
      <c r="V1234" s="14" t="s">
        <v>0</v>
      </c>
      <c r="W1234" s="14" t="s">
        <v>0</v>
      </c>
      <c r="X1234" t="s">
        <v>0</v>
      </c>
      <c r="Y1234" t="s">
        <v>0</v>
      </c>
      <c r="Z1234" t="s">
        <v>0</v>
      </c>
      <c r="AA1234" t="s">
        <v>0</v>
      </c>
      <c r="AB1234"/>
    </row>
    <row r="1235" spans="1:28" x14ac:dyDescent="0.2">
      <c r="A1235" t="s">
        <v>0</v>
      </c>
      <c r="B1235" t="s">
        <v>0</v>
      </c>
      <c r="C1235" t="s">
        <v>0</v>
      </c>
      <c r="D1235" s="8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s="13" t="s">
        <v>0</v>
      </c>
      <c r="N1235" s="15" t="s">
        <v>0</v>
      </c>
      <c r="O1235" s="10" t="s">
        <v>0</v>
      </c>
      <c r="P1235" s="10" t="s">
        <v>0</v>
      </c>
      <c r="Q1235" t="s">
        <v>0</v>
      </c>
      <c r="R1235" s="13" t="s">
        <v>0</v>
      </c>
      <c r="S1235" s="13" t="s">
        <v>0</v>
      </c>
      <c r="T1235" s="12" t="s">
        <v>0</v>
      </c>
      <c r="U1235" s="13" t="s">
        <v>0</v>
      </c>
      <c r="V1235" s="14" t="s">
        <v>0</v>
      </c>
      <c r="W1235" s="14" t="s">
        <v>0</v>
      </c>
      <c r="X1235" t="s">
        <v>0</v>
      </c>
      <c r="Y1235" t="s">
        <v>0</v>
      </c>
      <c r="Z1235" t="s">
        <v>0</v>
      </c>
      <c r="AA1235" t="s">
        <v>0</v>
      </c>
      <c r="AB1235"/>
    </row>
    <row r="1236" spans="1:28" x14ac:dyDescent="0.2">
      <c r="A1236" t="s">
        <v>0</v>
      </c>
      <c r="B1236" t="s">
        <v>0</v>
      </c>
      <c r="C1236" t="s">
        <v>0</v>
      </c>
      <c r="D1236" s="8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s="13" t="s">
        <v>0</v>
      </c>
      <c r="N1236" s="15" t="s">
        <v>0</v>
      </c>
      <c r="O1236" s="10" t="s">
        <v>0</v>
      </c>
      <c r="P1236" s="10" t="s">
        <v>0</v>
      </c>
      <c r="Q1236" t="s">
        <v>0</v>
      </c>
      <c r="R1236" s="13" t="s">
        <v>0</v>
      </c>
      <c r="S1236" s="13" t="s">
        <v>0</v>
      </c>
      <c r="T1236" s="12" t="s">
        <v>0</v>
      </c>
      <c r="U1236" s="13" t="s">
        <v>0</v>
      </c>
      <c r="V1236" s="14" t="s">
        <v>0</v>
      </c>
      <c r="W1236" s="14" t="s">
        <v>0</v>
      </c>
      <c r="X1236" t="s">
        <v>0</v>
      </c>
      <c r="Y1236" t="s">
        <v>0</v>
      </c>
      <c r="Z1236" t="s">
        <v>0</v>
      </c>
      <c r="AA1236" t="s">
        <v>0</v>
      </c>
      <c r="AB1236"/>
    </row>
    <row r="1237" spans="1:28" x14ac:dyDescent="0.2">
      <c r="A1237" t="s">
        <v>0</v>
      </c>
      <c r="B1237" t="s">
        <v>0</v>
      </c>
      <c r="C1237" t="s">
        <v>0</v>
      </c>
      <c r="D1237" s="8" t="s">
        <v>0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s="13" t="s">
        <v>0</v>
      </c>
      <c r="N1237" s="15" t="s">
        <v>0</v>
      </c>
      <c r="O1237" s="10" t="s">
        <v>0</v>
      </c>
      <c r="P1237" s="10" t="s">
        <v>0</v>
      </c>
      <c r="Q1237" t="s">
        <v>0</v>
      </c>
      <c r="R1237" s="13" t="s">
        <v>0</v>
      </c>
      <c r="S1237" s="13" t="s">
        <v>0</v>
      </c>
      <c r="T1237" s="12" t="s">
        <v>0</v>
      </c>
      <c r="U1237" s="13" t="s">
        <v>0</v>
      </c>
      <c r="V1237" s="14" t="s">
        <v>0</v>
      </c>
      <c r="W1237" s="14" t="s">
        <v>0</v>
      </c>
      <c r="X1237" t="s">
        <v>0</v>
      </c>
      <c r="Y1237" t="s">
        <v>0</v>
      </c>
      <c r="Z1237" t="s">
        <v>0</v>
      </c>
      <c r="AA1237" t="s">
        <v>0</v>
      </c>
      <c r="AB1237"/>
    </row>
    <row r="1238" spans="1:28" x14ac:dyDescent="0.2">
      <c r="A1238" t="s">
        <v>0</v>
      </c>
      <c r="B1238" t="s">
        <v>0</v>
      </c>
      <c r="C1238" t="s">
        <v>0</v>
      </c>
      <c r="D1238" s="8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s="13" t="s">
        <v>0</v>
      </c>
      <c r="N1238" s="15" t="s">
        <v>0</v>
      </c>
      <c r="O1238" s="10" t="s">
        <v>0</v>
      </c>
      <c r="P1238" s="10" t="s">
        <v>0</v>
      </c>
      <c r="Q1238" t="s">
        <v>0</v>
      </c>
      <c r="R1238" s="13" t="s">
        <v>0</v>
      </c>
      <c r="S1238" s="13" t="s">
        <v>0</v>
      </c>
      <c r="T1238" s="12" t="s">
        <v>0</v>
      </c>
      <c r="U1238" s="13" t="s">
        <v>0</v>
      </c>
      <c r="V1238" s="14" t="s">
        <v>0</v>
      </c>
      <c r="W1238" s="14" t="s">
        <v>0</v>
      </c>
      <c r="X1238" t="s">
        <v>0</v>
      </c>
      <c r="Y1238" t="s">
        <v>0</v>
      </c>
      <c r="Z1238" t="s">
        <v>0</v>
      </c>
      <c r="AA1238" t="s">
        <v>0</v>
      </c>
      <c r="AB1238"/>
    </row>
    <row r="1239" spans="1:28" x14ac:dyDescent="0.2">
      <c r="A1239" t="s">
        <v>0</v>
      </c>
      <c r="B1239" t="s">
        <v>0</v>
      </c>
      <c r="C1239" t="s">
        <v>0</v>
      </c>
      <c r="D1239" s="8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s="13" t="s">
        <v>0</v>
      </c>
      <c r="N1239" s="15" t="s">
        <v>0</v>
      </c>
      <c r="O1239" s="10" t="s">
        <v>0</v>
      </c>
      <c r="P1239" s="10" t="s">
        <v>0</v>
      </c>
      <c r="Q1239" t="s">
        <v>0</v>
      </c>
      <c r="R1239" s="13" t="s">
        <v>0</v>
      </c>
      <c r="S1239" s="13" t="s">
        <v>0</v>
      </c>
      <c r="T1239" s="12" t="s">
        <v>0</v>
      </c>
      <c r="U1239" s="13" t="s">
        <v>0</v>
      </c>
      <c r="V1239" s="14" t="s">
        <v>0</v>
      </c>
      <c r="W1239" s="14" t="s">
        <v>0</v>
      </c>
      <c r="X1239" t="s">
        <v>0</v>
      </c>
      <c r="Y1239" t="s">
        <v>0</v>
      </c>
      <c r="Z1239" t="s">
        <v>0</v>
      </c>
      <c r="AA1239" t="s">
        <v>0</v>
      </c>
      <c r="AB1239"/>
    </row>
    <row r="1240" spans="1:28" x14ac:dyDescent="0.2">
      <c r="A1240" t="s">
        <v>0</v>
      </c>
      <c r="B1240" t="s">
        <v>0</v>
      </c>
      <c r="C1240" t="s">
        <v>0</v>
      </c>
      <c r="D1240" s="8" t="s">
        <v>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s="13" t="s">
        <v>0</v>
      </c>
      <c r="N1240" s="15" t="s">
        <v>0</v>
      </c>
      <c r="O1240" s="10" t="s">
        <v>0</v>
      </c>
      <c r="P1240" s="10" t="s">
        <v>0</v>
      </c>
      <c r="Q1240" t="s">
        <v>0</v>
      </c>
      <c r="R1240" s="13" t="s">
        <v>0</v>
      </c>
      <c r="S1240" s="13" t="s">
        <v>0</v>
      </c>
      <c r="T1240" s="12" t="s">
        <v>0</v>
      </c>
      <c r="U1240" s="13" t="s">
        <v>0</v>
      </c>
      <c r="V1240" s="14" t="s">
        <v>0</v>
      </c>
      <c r="W1240" s="14" t="s">
        <v>0</v>
      </c>
      <c r="X1240" t="s">
        <v>0</v>
      </c>
      <c r="Y1240" t="s">
        <v>0</v>
      </c>
      <c r="Z1240" t="s">
        <v>0</v>
      </c>
      <c r="AA1240" t="s">
        <v>0</v>
      </c>
      <c r="AB1240"/>
    </row>
    <row r="1241" spans="1:28" x14ac:dyDescent="0.2">
      <c r="A1241" t="s">
        <v>0</v>
      </c>
      <c r="B1241" t="s">
        <v>0</v>
      </c>
      <c r="C1241" t="s">
        <v>0</v>
      </c>
      <c r="D1241" s="8" t="s">
        <v>0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s="13" t="s">
        <v>0</v>
      </c>
      <c r="N1241" s="15" t="s">
        <v>0</v>
      </c>
      <c r="O1241" s="10" t="s">
        <v>0</v>
      </c>
      <c r="P1241" s="10" t="s">
        <v>0</v>
      </c>
      <c r="Q1241" t="s">
        <v>0</v>
      </c>
      <c r="R1241" s="13" t="s">
        <v>0</v>
      </c>
      <c r="S1241" s="13" t="s">
        <v>0</v>
      </c>
      <c r="T1241" s="12" t="s">
        <v>0</v>
      </c>
      <c r="U1241" s="13" t="s">
        <v>0</v>
      </c>
      <c r="V1241" s="14" t="s">
        <v>0</v>
      </c>
      <c r="W1241" s="14" t="s">
        <v>0</v>
      </c>
      <c r="X1241" t="s">
        <v>0</v>
      </c>
      <c r="Y1241" t="s">
        <v>0</v>
      </c>
      <c r="Z1241" t="s">
        <v>0</v>
      </c>
      <c r="AA1241" t="s">
        <v>0</v>
      </c>
      <c r="AB1241"/>
    </row>
    <row r="1242" spans="1:28" x14ac:dyDescent="0.2">
      <c r="A1242" t="s">
        <v>0</v>
      </c>
      <c r="B1242" t="s">
        <v>0</v>
      </c>
      <c r="C1242" t="s">
        <v>0</v>
      </c>
      <c r="D1242" s="8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s="13" t="s">
        <v>0</v>
      </c>
      <c r="N1242" s="15" t="s">
        <v>0</v>
      </c>
      <c r="O1242" s="10" t="s">
        <v>0</v>
      </c>
      <c r="P1242" s="10" t="s">
        <v>0</v>
      </c>
      <c r="Q1242" t="s">
        <v>0</v>
      </c>
      <c r="R1242" s="13" t="s">
        <v>0</v>
      </c>
      <c r="S1242" s="13" t="s">
        <v>0</v>
      </c>
      <c r="T1242" s="12" t="s">
        <v>0</v>
      </c>
      <c r="U1242" s="13" t="s">
        <v>0</v>
      </c>
      <c r="V1242" s="14" t="s">
        <v>0</v>
      </c>
      <c r="W1242" s="14" t="s">
        <v>0</v>
      </c>
      <c r="X1242" t="s">
        <v>0</v>
      </c>
      <c r="Y1242" t="s">
        <v>0</v>
      </c>
      <c r="Z1242" t="s">
        <v>0</v>
      </c>
      <c r="AA1242" t="s">
        <v>0</v>
      </c>
      <c r="AB1242"/>
    </row>
    <row r="1243" spans="1:28" x14ac:dyDescent="0.2">
      <c r="A1243" t="s">
        <v>0</v>
      </c>
      <c r="B1243" t="s">
        <v>0</v>
      </c>
      <c r="C1243" t="s">
        <v>0</v>
      </c>
      <c r="D1243" s="8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s="13" t="s">
        <v>0</v>
      </c>
      <c r="N1243" s="15" t="s">
        <v>0</v>
      </c>
      <c r="O1243" s="10" t="s">
        <v>0</v>
      </c>
      <c r="P1243" s="10" t="s">
        <v>0</v>
      </c>
      <c r="Q1243" t="s">
        <v>0</v>
      </c>
      <c r="R1243" s="13" t="s">
        <v>0</v>
      </c>
      <c r="S1243" s="13" t="s">
        <v>0</v>
      </c>
      <c r="T1243" s="12" t="s">
        <v>0</v>
      </c>
      <c r="U1243" s="13" t="s">
        <v>0</v>
      </c>
      <c r="V1243" s="14" t="s">
        <v>0</v>
      </c>
      <c r="W1243" s="14" t="s">
        <v>0</v>
      </c>
      <c r="X1243" t="s">
        <v>0</v>
      </c>
      <c r="Y1243" t="s">
        <v>0</v>
      </c>
      <c r="Z1243" t="s">
        <v>0</v>
      </c>
      <c r="AA1243" t="s">
        <v>0</v>
      </c>
      <c r="AB1243"/>
    </row>
    <row r="1244" spans="1:28" x14ac:dyDescent="0.2">
      <c r="A1244" t="s">
        <v>0</v>
      </c>
      <c r="B1244" t="s">
        <v>0</v>
      </c>
      <c r="C1244" t="s">
        <v>0</v>
      </c>
      <c r="D1244" s="8" t="s">
        <v>0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s="13" t="s">
        <v>0</v>
      </c>
      <c r="N1244" s="15" t="s">
        <v>0</v>
      </c>
      <c r="O1244" s="10" t="s">
        <v>0</v>
      </c>
      <c r="P1244" s="10" t="s">
        <v>0</v>
      </c>
      <c r="Q1244" t="s">
        <v>0</v>
      </c>
      <c r="R1244" s="13" t="s">
        <v>0</v>
      </c>
      <c r="S1244" s="13" t="s">
        <v>0</v>
      </c>
      <c r="T1244" s="12" t="s">
        <v>0</v>
      </c>
      <c r="U1244" s="13" t="s">
        <v>0</v>
      </c>
      <c r="V1244" s="14" t="s">
        <v>0</v>
      </c>
      <c r="W1244" s="14" t="s">
        <v>0</v>
      </c>
      <c r="X1244" t="s">
        <v>0</v>
      </c>
      <c r="Y1244" t="s">
        <v>0</v>
      </c>
      <c r="Z1244" t="s">
        <v>0</v>
      </c>
      <c r="AA1244" t="s">
        <v>0</v>
      </c>
      <c r="AB1244"/>
    </row>
    <row r="1245" spans="1:28" x14ac:dyDescent="0.2">
      <c r="A1245" t="s">
        <v>0</v>
      </c>
      <c r="B1245" t="s">
        <v>0</v>
      </c>
      <c r="C1245" t="s">
        <v>0</v>
      </c>
      <c r="D1245" s="8" t="s">
        <v>0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s="13" t="s">
        <v>0</v>
      </c>
      <c r="N1245" s="15" t="s">
        <v>0</v>
      </c>
      <c r="O1245" s="10" t="s">
        <v>0</v>
      </c>
      <c r="P1245" s="10" t="s">
        <v>0</v>
      </c>
      <c r="Q1245" t="s">
        <v>0</v>
      </c>
      <c r="R1245" s="13" t="s">
        <v>0</v>
      </c>
      <c r="S1245" s="13" t="s">
        <v>0</v>
      </c>
      <c r="T1245" s="12" t="s">
        <v>0</v>
      </c>
      <c r="U1245" s="13" t="s">
        <v>0</v>
      </c>
      <c r="V1245" s="14" t="s">
        <v>0</v>
      </c>
      <c r="W1245" s="14" t="s">
        <v>0</v>
      </c>
      <c r="X1245" t="s">
        <v>0</v>
      </c>
      <c r="Y1245" t="s">
        <v>0</v>
      </c>
      <c r="Z1245" t="s">
        <v>0</v>
      </c>
      <c r="AA1245" t="s">
        <v>0</v>
      </c>
      <c r="AB1245"/>
    </row>
    <row r="1246" spans="1:28" x14ac:dyDescent="0.2">
      <c r="A1246" t="s">
        <v>0</v>
      </c>
      <c r="B1246" t="s">
        <v>0</v>
      </c>
      <c r="C1246" t="s">
        <v>0</v>
      </c>
      <c r="D1246" s="8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s="13" t="s">
        <v>0</v>
      </c>
      <c r="N1246" s="15" t="s">
        <v>0</v>
      </c>
      <c r="O1246" s="10" t="s">
        <v>0</v>
      </c>
      <c r="P1246" s="10" t="s">
        <v>0</v>
      </c>
      <c r="Q1246" t="s">
        <v>0</v>
      </c>
      <c r="R1246" s="13" t="s">
        <v>0</v>
      </c>
      <c r="S1246" s="13" t="s">
        <v>0</v>
      </c>
      <c r="T1246" s="12" t="s">
        <v>0</v>
      </c>
      <c r="U1246" s="13" t="s">
        <v>0</v>
      </c>
      <c r="V1246" s="14" t="s">
        <v>0</v>
      </c>
      <c r="W1246" s="14" t="s">
        <v>0</v>
      </c>
      <c r="X1246" t="s">
        <v>0</v>
      </c>
      <c r="Y1246" t="s">
        <v>0</v>
      </c>
      <c r="Z1246" t="s">
        <v>0</v>
      </c>
      <c r="AA1246" t="s">
        <v>0</v>
      </c>
      <c r="AB1246"/>
    </row>
    <row r="1247" spans="1:28" x14ac:dyDescent="0.2">
      <c r="A1247" t="s">
        <v>0</v>
      </c>
      <c r="B1247" t="s">
        <v>0</v>
      </c>
      <c r="C1247" t="s">
        <v>0</v>
      </c>
      <c r="D1247" s="8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s="13" t="s">
        <v>0</v>
      </c>
      <c r="N1247" s="15" t="s">
        <v>0</v>
      </c>
      <c r="O1247" s="10" t="s">
        <v>0</v>
      </c>
      <c r="P1247" s="10" t="s">
        <v>0</v>
      </c>
      <c r="Q1247" t="s">
        <v>0</v>
      </c>
      <c r="R1247" s="13" t="s">
        <v>0</v>
      </c>
      <c r="S1247" s="13" t="s">
        <v>0</v>
      </c>
      <c r="T1247" s="12" t="s">
        <v>0</v>
      </c>
      <c r="U1247" s="13" t="s">
        <v>0</v>
      </c>
      <c r="V1247" s="14" t="s">
        <v>0</v>
      </c>
      <c r="W1247" s="14" t="s">
        <v>0</v>
      </c>
      <c r="X1247" t="s">
        <v>0</v>
      </c>
      <c r="Y1247" t="s">
        <v>0</v>
      </c>
      <c r="Z1247" t="s">
        <v>0</v>
      </c>
      <c r="AA1247" t="s">
        <v>0</v>
      </c>
      <c r="AB1247"/>
    </row>
    <row r="1248" spans="1:28" x14ac:dyDescent="0.2">
      <c r="A1248" t="s">
        <v>0</v>
      </c>
      <c r="B1248" t="s">
        <v>0</v>
      </c>
      <c r="C1248" t="s">
        <v>0</v>
      </c>
      <c r="D1248" s="8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s="13" t="s">
        <v>0</v>
      </c>
      <c r="N1248" s="15" t="s">
        <v>0</v>
      </c>
      <c r="O1248" s="10" t="s">
        <v>0</v>
      </c>
      <c r="P1248" s="10" t="s">
        <v>0</v>
      </c>
      <c r="Q1248" t="s">
        <v>0</v>
      </c>
      <c r="R1248" s="13" t="s">
        <v>0</v>
      </c>
      <c r="S1248" s="13" t="s">
        <v>0</v>
      </c>
      <c r="T1248" s="12" t="s">
        <v>0</v>
      </c>
      <c r="U1248" s="13" t="s">
        <v>0</v>
      </c>
      <c r="V1248" s="14" t="s">
        <v>0</v>
      </c>
      <c r="W1248" s="14" t="s">
        <v>0</v>
      </c>
      <c r="X1248" t="s">
        <v>0</v>
      </c>
      <c r="Y1248" t="s">
        <v>0</v>
      </c>
      <c r="Z1248" t="s">
        <v>0</v>
      </c>
      <c r="AA1248" t="s">
        <v>0</v>
      </c>
      <c r="AB1248"/>
    </row>
    <row r="1249" spans="1:28" x14ac:dyDescent="0.2">
      <c r="A1249" t="s">
        <v>0</v>
      </c>
      <c r="B1249" t="s">
        <v>0</v>
      </c>
      <c r="C1249" t="s">
        <v>0</v>
      </c>
      <c r="D1249" s="8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s="13" t="s">
        <v>0</v>
      </c>
      <c r="N1249" s="15" t="s">
        <v>0</v>
      </c>
      <c r="O1249" s="10" t="s">
        <v>0</v>
      </c>
      <c r="P1249" s="10" t="s">
        <v>0</v>
      </c>
      <c r="Q1249" t="s">
        <v>0</v>
      </c>
      <c r="R1249" s="13" t="s">
        <v>0</v>
      </c>
      <c r="S1249" s="13" t="s">
        <v>0</v>
      </c>
      <c r="T1249" s="12" t="s">
        <v>0</v>
      </c>
      <c r="U1249" s="13" t="s">
        <v>0</v>
      </c>
      <c r="V1249" s="14" t="s">
        <v>0</v>
      </c>
      <c r="W1249" s="14" t="s">
        <v>0</v>
      </c>
      <c r="X1249" t="s">
        <v>0</v>
      </c>
      <c r="Y1249" t="s">
        <v>0</v>
      </c>
      <c r="Z1249" t="s">
        <v>0</v>
      </c>
      <c r="AA1249" t="s">
        <v>0</v>
      </c>
      <c r="AB1249"/>
    </row>
    <row r="1250" spans="1:28" x14ac:dyDescent="0.2">
      <c r="A1250" t="s">
        <v>0</v>
      </c>
      <c r="B1250" t="s">
        <v>0</v>
      </c>
      <c r="C1250" t="s">
        <v>0</v>
      </c>
      <c r="D1250" s="8" t="s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s="13" t="s">
        <v>0</v>
      </c>
      <c r="N1250" s="15" t="s">
        <v>0</v>
      </c>
      <c r="O1250" s="10" t="s">
        <v>0</v>
      </c>
      <c r="P1250" s="10" t="s">
        <v>0</v>
      </c>
      <c r="Q1250" t="s">
        <v>0</v>
      </c>
      <c r="R1250" s="13" t="s">
        <v>0</v>
      </c>
      <c r="S1250" s="13" t="s">
        <v>0</v>
      </c>
      <c r="T1250" s="12" t="s">
        <v>0</v>
      </c>
      <c r="U1250" s="13" t="s">
        <v>0</v>
      </c>
      <c r="V1250" s="14" t="s">
        <v>0</v>
      </c>
      <c r="W1250" s="14" t="s">
        <v>0</v>
      </c>
      <c r="X1250" t="s">
        <v>0</v>
      </c>
      <c r="Y1250" t="s">
        <v>0</v>
      </c>
      <c r="Z1250" t="s">
        <v>0</v>
      </c>
      <c r="AA1250" t="s">
        <v>0</v>
      </c>
      <c r="AB1250"/>
    </row>
    <row r="1251" spans="1:28" x14ac:dyDescent="0.2">
      <c r="A1251" t="s">
        <v>0</v>
      </c>
      <c r="B1251" t="s">
        <v>0</v>
      </c>
      <c r="C1251" t="s">
        <v>0</v>
      </c>
      <c r="D1251" s="8" t="s">
        <v>0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s="13" t="s">
        <v>0</v>
      </c>
      <c r="N1251" s="15" t="s">
        <v>0</v>
      </c>
      <c r="O1251" s="10" t="s">
        <v>0</v>
      </c>
      <c r="P1251" s="10" t="s">
        <v>0</v>
      </c>
      <c r="Q1251" t="s">
        <v>0</v>
      </c>
      <c r="R1251" s="13" t="s">
        <v>0</v>
      </c>
      <c r="S1251" s="13" t="s">
        <v>0</v>
      </c>
      <c r="T1251" s="12" t="s">
        <v>0</v>
      </c>
      <c r="U1251" s="13" t="s">
        <v>0</v>
      </c>
      <c r="V1251" s="14" t="s">
        <v>0</v>
      </c>
      <c r="W1251" s="14" t="s">
        <v>0</v>
      </c>
      <c r="X1251" t="s">
        <v>0</v>
      </c>
      <c r="Y1251" t="s">
        <v>0</v>
      </c>
      <c r="Z1251" t="s">
        <v>0</v>
      </c>
      <c r="AA1251" t="s">
        <v>0</v>
      </c>
      <c r="AB1251"/>
    </row>
    <row r="1252" spans="1:28" x14ac:dyDescent="0.2">
      <c r="A1252" t="s">
        <v>0</v>
      </c>
      <c r="B1252" t="s">
        <v>0</v>
      </c>
      <c r="C1252" t="s">
        <v>0</v>
      </c>
      <c r="D1252" s="8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s="13" t="s">
        <v>0</v>
      </c>
      <c r="N1252" s="15" t="s">
        <v>0</v>
      </c>
      <c r="O1252" s="10" t="s">
        <v>0</v>
      </c>
      <c r="P1252" s="10" t="s">
        <v>0</v>
      </c>
      <c r="Q1252" t="s">
        <v>0</v>
      </c>
      <c r="R1252" s="13" t="s">
        <v>0</v>
      </c>
      <c r="S1252" s="13" t="s">
        <v>0</v>
      </c>
      <c r="T1252" s="12" t="s">
        <v>0</v>
      </c>
      <c r="U1252" s="13" t="s">
        <v>0</v>
      </c>
      <c r="V1252" s="14" t="s">
        <v>0</v>
      </c>
      <c r="W1252" s="14" t="s">
        <v>0</v>
      </c>
      <c r="X1252" t="s">
        <v>0</v>
      </c>
      <c r="Y1252" t="s">
        <v>0</v>
      </c>
      <c r="Z1252" t="s">
        <v>0</v>
      </c>
      <c r="AA1252" t="s">
        <v>0</v>
      </c>
      <c r="AB1252"/>
    </row>
    <row r="1253" spans="1:28" x14ac:dyDescent="0.2">
      <c r="A1253" t="s">
        <v>0</v>
      </c>
      <c r="B1253" t="s">
        <v>0</v>
      </c>
      <c r="C1253" t="s">
        <v>0</v>
      </c>
      <c r="D1253" s="8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s="13" t="s">
        <v>0</v>
      </c>
      <c r="N1253" s="15" t="s">
        <v>0</v>
      </c>
      <c r="O1253" s="10" t="s">
        <v>0</v>
      </c>
      <c r="P1253" s="10" t="s">
        <v>0</v>
      </c>
      <c r="Q1253" t="s">
        <v>0</v>
      </c>
      <c r="R1253" s="13" t="s">
        <v>0</v>
      </c>
      <c r="S1253" s="13" t="s">
        <v>0</v>
      </c>
      <c r="T1253" s="12" t="s">
        <v>0</v>
      </c>
      <c r="U1253" s="13" t="s">
        <v>0</v>
      </c>
      <c r="V1253" s="14" t="s">
        <v>0</v>
      </c>
      <c r="W1253" s="14" t="s">
        <v>0</v>
      </c>
      <c r="X1253" t="s">
        <v>0</v>
      </c>
      <c r="Y1253" t="s">
        <v>0</v>
      </c>
      <c r="Z1253" t="s">
        <v>0</v>
      </c>
      <c r="AA1253" t="s">
        <v>0</v>
      </c>
      <c r="AB1253"/>
    </row>
    <row r="1254" spans="1:28" x14ac:dyDescent="0.2">
      <c r="A1254" t="s">
        <v>0</v>
      </c>
      <c r="B1254" t="s">
        <v>0</v>
      </c>
      <c r="C1254" t="s">
        <v>0</v>
      </c>
      <c r="D1254" s="8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s="13" t="s">
        <v>0</v>
      </c>
      <c r="N1254" s="15" t="s">
        <v>0</v>
      </c>
      <c r="O1254" s="10" t="s">
        <v>0</v>
      </c>
      <c r="P1254" s="10" t="s">
        <v>0</v>
      </c>
      <c r="Q1254" t="s">
        <v>0</v>
      </c>
      <c r="R1254" s="13" t="s">
        <v>0</v>
      </c>
      <c r="S1254" s="13" t="s">
        <v>0</v>
      </c>
      <c r="T1254" s="12" t="s">
        <v>0</v>
      </c>
      <c r="U1254" s="13" t="s">
        <v>0</v>
      </c>
      <c r="V1254" s="14" t="s">
        <v>0</v>
      </c>
      <c r="W1254" s="14" t="s">
        <v>0</v>
      </c>
      <c r="X1254" t="s">
        <v>0</v>
      </c>
      <c r="Y1254" t="s">
        <v>0</v>
      </c>
      <c r="Z1254" t="s">
        <v>0</v>
      </c>
      <c r="AA1254" t="s">
        <v>0</v>
      </c>
      <c r="AB1254"/>
    </row>
    <row r="1255" spans="1:28" x14ac:dyDescent="0.2">
      <c r="A1255" t="s">
        <v>0</v>
      </c>
      <c r="B1255" t="s">
        <v>0</v>
      </c>
      <c r="C1255" t="s">
        <v>0</v>
      </c>
      <c r="D1255" s="8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s="13" t="s">
        <v>0</v>
      </c>
      <c r="N1255" s="15" t="s">
        <v>0</v>
      </c>
      <c r="O1255" s="10" t="s">
        <v>0</v>
      </c>
      <c r="P1255" s="10" t="s">
        <v>0</v>
      </c>
      <c r="Q1255" t="s">
        <v>0</v>
      </c>
      <c r="R1255" s="13" t="s">
        <v>0</v>
      </c>
      <c r="S1255" s="13" t="s">
        <v>0</v>
      </c>
      <c r="T1255" s="12" t="s">
        <v>0</v>
      </c>
      <c r="U1255" s="13" t="s">
        <v>0</v>
      </c>
      <c r="V1255" s="14" t="s">
        <v>0</v>
      </c>
      <c r="W1255" s="14" t="s">
        <v>0</v>
      </c>
      <c r="X1255" t="s">
        <v>0</v>
      </c>
      <c r="Y1255" t="s">
        <v>0</v>
      </c>
      <c r="Z1255" t="s">
        <v>0</v>
      </c>
      <c r="AA1255" t="s">
        <v>0</v>
      </c>
      <c r="AB1255"/>
    </row>
    <row r="1256" spans="1:28" x14ac:dyDescent="0.2">
      <c r="A1256" t="s">
        <v>0</v>
      </c>
      <c r="B1256" t="s">
        <v>0</v>
      </c>
      <c r="C1256" t="s">
        <v>0</v>
      </c>
      <c r="D1256" s="8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s="13" t="s">
        <v>0</v>
      </c>
      <c r="N1256" s="15" t="s">
        <v>0</v>
      </c>
      <c r="O1256" s="10" t="s">
        <v>0</v>
      </c>
      <c r="P1256" s="10" t="s">
        <v>0</v>
      </c>
      <c r="Q1256" t="s">
        <v>0</v>
      </c>
      <c r="R1256" s="13" t="s">
        <v>0</v>
      </c>
      <c r="S1256" s="13" t="s">
        <v>0</v>
      </c>
      <c r="T1256" s="12" t="s">
        <v>0</v>
      </c>
      <c r="U1256" s="13" t="s">
        <v>0</v>
      </c>
      <c r="V1256" s="14" t="s">
        <v>0</v>
      </c>
      <c r="W1256" s="14" t="s">
        <v>0</v>
      </c>
      <c r="X1256" t="s">
        <v>0</v>
      </c>
      <c r="Y1256" t="s">
        <v>0</v>
      </c>
      <c r="Z1256" t="s">
        <v>0</v>
      </c>
      <c r="AA1256" t="s">
        <v>0</v>
      </c>
      <c r="AB1256"/>
    </row>
    <row r="1257" spans="1:28" x14ac:dyDescent="0.2">
      <c r="A1257" t="s">
        <v>0</v>
      </c>
      <c r="B1257" t="s">
        <v>0</v>
      </c>
      <c r="C1257" t="s">
        <v>0</v>
      </c>
      <c r="D1257" s="8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s="13" t="s">
        <v>0</v>
      </c>
      <c r="N1257" s="15" t="s">
        <v>0</v>
      </c>
      <c r="O1257" s="10" t="s">
        <v>0</v>
      </c>
      <c r="P1257" s="10" t="s">
        <v>0</v>
      </c>
      <c r="Q1257" t="s">
        <v>0</v>
      </c>
      <c r="R1257" s="13" t="s">
        <v>0</v>
      </c>
      <c r="S1257" s="13" t="s">
        <v>0</v>
      </c>
      <c r="T1257" s="12" t="s">
        <v>0</v>
      </c>
      <c r="U1257" s="13" t="s">
        <v>0</v>
      </c>
      <c r="V1257" s="14" t="s">
        <v>0</v>
      </c>
      <c r="W1257" s="14" t="s">
        <v>0</v>
      </c>
      <c r="X1257" t="s">
        <v>0</v>
      </c>
      <c r="Y1257" t="s">
        <v>0</v>
      </c>
      <c r="Z1257" t="s">
        <v>0</v>
      </c>
      <c r="AA1257" t="s">
        <v>0</v>
      </c>
      <c r="AB1257"/>
    </row>
    <row r="1258" spans="1:28" x14ac:dyDescent="0.2">
      <c r="A1258" t="s">
        <v>0</v>
      </c>
      <c r="B1258" t="s">
        <v>0</v>
      </c>
      <c r="C1258" t="s">
        <v>0</v>
      </c>
      <c r="D1258" s="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s="13" t="s">
        <v>0</v>
      </c>
      <c r="N1258" s="15" t="s">
        <v>0</v>
      </c>
      <c r="O1258" s="10" t="s">
        <v>0</v>
      </c>
      <c r="P1258" s="10" t="s">
        <v>0</v>
      </c>
      <c r="Q1258" t="s">
        <v>0</v>
      </c>
      <c r="R1258" s="13" t="s">
        <v>0</v>
      </c>
      <c r="S1258" s="13" t="s">
        <v>0</v>
      </c>
      <c r="T1258" s="12" t="s">
        <v>0</v>
      </c>
      <c r="U1258" s="13" t="s">
        <v>0</v>
      </c>
      <c r="V1258" s="14" t="s">
        <v>0</v>
      </c>
      <c r="W1258" s="14" t="s">
        <v>0</v>
      </c>
      <c r="X1258" t="s">
        <v>0</v>
      </c>
      <c r="Y1258" t="s">
        <v>0</v>
      </c>
      <c r="Z1258" t="s">
        <v>0</v>
      </c>
      <c r="AA1258" t="s">
        <v>0</v>
      </c>
      <c r="AB1258"/>
    </row>
    <row r="1259" spans="1:28" x14ac:dyDescent="0.2">
      <c r="A1259" t="s">
        <v>0</v>
      </c>
      <c r="B1259" t="s">
        <v>0</v>
      </c>
      <c r="C1259" t="s">
        <v>0</v>
      </c>
      <c r="D1259" s="8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s="13" t="s">
        <v>0</v>
      </c>
      <c r="N1259" s="15" t="s">
        <v>0</v>
      </c>
      <c r="O1259" s="10" t="s">
        <v>0</v>
      </c>
      <c r="P1259" s="10" t="s">
        <v>0</v>
      </c>
      <c r="Q1259" t="s">
        <v>0</v>
      </c>
      <c r="R1259" s="13" t="s">
        <v>0</v>
      </c>
      <c r="S1259" s="13" t="s">
        <v>0</v>
      </c>
      <c r="T1259" s="12" t="s">
        <v>0</v>
      </c>
      <c r="U1259" s="13" t="s">
        <v>0</v>
      </c>
      <c r="V1259" s="14" t="s">
        <v>0</v>
      </c>
      <c r="W1259" s="14" t="s">
        <v>0</v>
      </c>
      <c r="X1259" t="s">
        <v>0</v>
      </c>
      <c r="Y1259" t="s">
        <v>0</v>
      </c>
      <c r="Z1259" t="s">
        <v>0</v>
      </c>
      <c r="AA1259" t="s">
        <v>0</v>
      </c>
      <c r="AB1259"/>
    </row>
    <row r="1260" spans="1:28" x14ac:dyDescent="0.2">
      <c r="A1260" t="s">
        <v>0</v>
      </c>
      <c r="B1260" t="s">
        <v>0</v>
      </c>
      <c r="C1260" t="s">
        <v>0</v>
      </c>
      <c r="D1260" s="8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s="13" t="s">
        <v>0</v>
      </c>
      <c r="N1260" s="15" t="s">
        <v>0</v>
      </c>
      <c r="O1260" s="10" t="s">
        <v>0</v>
      </c>
      <c r="P1260" s="10" t="s">
        <v>0</v>
      </c>
      <c r="Q1260" t="s">
        <v>0</v>
      </c>
      <c r="R1260" s="13" t="s">
        <v>0</v>
      </c>
      <c r="S1260" s="13" t="s">
        <v>0</v>
      </c>
      <c r="T1260" s="12" t="s">
        <v>0</v>
      </c>
      <c r="U1260" s="13" t="s">
        <v>0</v>
      </c>
      <c r="V1260" s="14" t="s">
        <v>0</v>
      </c>
      <c r="W1260" s="14" t="s">
        <v>0</v>
      </c>
      <c r="X1260" t="s">
        <v>0</v>
      </c>
      <c r="Y1260" t="s">
        <v>0</v>
      </c>
      <c r="Z1260" t="s">
        <v>0</v>
      </c>
      <c r="AA1260" t="s">
        <v>0</v>
      </c>
      <c r="AB1260"/>
    </row>
    <row r="1261" spans="1:28" x14ac:dyDescent="0.2">
      <c r="A1261" t="s">
        <v>0</v>
      </c>
      <c r="B1261" t="s">
        <v>0</v>
      </c>
      <c r="C1261" t="s">
        <v>0</v>
      </c>
      <c r="D1261" s="8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s="13" t="s">
        <v>0</v>
      </c>
      <c r="N1261" s="15" t="s">
        <v>0</v>
      </c>
      <c r="O1261" s="10" t="s">
        <v>0</v>
      </c>
      <c r="P1261" s="10" t="s">
        <v>0</v>
      </c>
      <c r="Q1261" t="s">
        <v>0</v>
      </c>
      <c r="R1261" s="13" t="s">
        <v>0</v>
      </c>
      <c r="S1261" s="13" t="s">
        <v>0</v>
      </c>
      <c r="T1261" s="12" t="s">
        <v>0</v>
      </c>
      <c r="U1261" s="13" t="s">
        <v>0</v>
      </c>
      <c r="V1261" s="14" t="s">
        <v>0</v>
      </c>
      <c r="W1261" s="14" t="s">
        <v>0</v>
      </c>
      <c r="X1261" t="s">
        <v>0</v>
      </c>
      <c r="Y1261" t="s">
        <v>0</v>
      </c>
      <c r="Z1261" t="s">
        <v>0</v>
      </c>
      <c r="AA1261" t="s">
        <v>0</v>
      </c>
      <c r="AB1261"/>
    </row>
    <row r="1262" spans="1:28" x14ac:dyDescent="0.2">
      <c r="A1262" t="s">
        <v>0</v>
      </c>
      <c r="B1262" t="s">
        <v>0</v>
      </c>
      <c r="C1262" t="s">
        <v>0</v>
      </c>
      <c r="D1262" s="8" t="s">
        <v>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s="13" t="s">
        <v>0</v>
      </c>
      <c r="N1262" s="15" t="s">
        <v>0</v>
      </c>
      <c r="O1262" s="10" t="s">
        <v>0</v>
      </c>
      <c r="P1262" s="10" t="s">
        <v>0</v>
      </c>
      <c r="Q1262" t="s">
        <v>0</v>
      </c>
      <c r="R1262" s="13" t="s">
        <v>0</v>
      </c>
      <c r="S1262" s="13" t="s">
        <v>0</v>
      </c>
      <c r="T1262" s="12" t="s">
        <v>0</v>
      </c>
      <c r="U1262" s="13" t="s">
        <v>0</v>
      </c>
      <c r="V1262" s="14" t="s">
        <v>0</v>
      </c>
      <c r="W1262" s="14" t="s">
        <v>0</v>
      </c>
      <c r="X1262" t="s">
        <v>0</v>
      </c>
      <c r="Y1262" t="s">
        <v>0</v>
      </c>
      <c r="Z1262" t="s">
        <v>0</v>
      </c>
      <c r="AA1262" t="s">
        <v>0</v>
      </c>
      <c r="AB1262"/>
    </row>
    <row r="1263" spans="1:28" x14ac:dyDescent="0.2">
      <c r="A1263" t="s">
        <v>0</v>
      </c>
      <c r="B1263" t="s">
        <v>0</v>
      </c>
      <c r="C1263" t="s">
        <v>0</v>
      </c>
      <c r="D1263" s="8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s="13" t="s">
        <v>0</v>
      </c>
      <c r="N1263" s="15" t="s">
        <v>0</v>
      </c>
      <c r="O1263" s="10" t="s">
        <v>0</v>
      </c>
      <c r="P1263" s="10" t="s">
        <v>0</v>
      </c>
      <c r="Q1263" t="s">
        <v>0</v>
      </c>
      <c r="R1263" s="13" t="s">
        <v>0</v>
      </c>
      <c r="S1263" s="13" t="s">
        <v>0</v>
      </c>
      <c r="T1263" s="12" t="s">
        <v>0</v>
      </c>
      <c r="U1263" s="13" t="s">
        <v>0</v>
      </c>
      <c r="V1263" s="14" t="s">
        <v>0</v>
      </c>
      <c r="W1263" s="14" t="s">
        <v>0</v>
      </c>
      <c r="X1263" t="s">
        <v>0</v>
      </c>
      <c r="Y1263" t="s">
        <v>0</v>
      </c>
      <c r="Z1263" t="s">
        <v>0</v>
      </c>
      <c r="AA1263" t="s">
        <v>0</v>
      </c>
      <c r="AB1263"/>
    </row>
    <row r="1264" spans="1:28" x14ac:dyDescent="0.2">
      <c r="A1264" t="s">
        <v>0</v>
      </c>
      <c r="B1264" t="s">
        <v>0</v>
      </c>
      <c r="C1264" t="s">
        <v>0</v>
      </c>
      <c r="D1264" s="8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s="13" t="s">
        <v>0</v>
      </c>
      <c r="N1264" s="15" t="s">
        <v>0</v>
      </c>
      <c r="O1264" s="10" t="s">
        <v>0</v>
      </c>
      <c r="P1264" s="10" t="s">
        <v>0</v>
      </c>
      <c r="Q1264" t="s">
        <v>0</v>
      </c>
      <c r="R1264" s="13" t="s">
        <v>0</v>
      </c>
      <c r="S1264" s="13" t="s">
        <v>0</v>
      </c>
      <c r="T1264" s="12" t="s">
        <v>0</v>
      </c>
      <c r="U1264" s="13" t="s">
        <v>0</v>
      </c>
      <c r="V1264" s="14" t="s">
        <v>0</v>
      </c>
      <c r="W1264" s="14" t="s">
        <v>0</v>
      </c>
      <c r="X1264" t="s">
        <v>0</v>
      </c>
      <c r="Y1264" t="s">
        <v>0</v>
      </c>
      <c r="Z1264" t="s">
        <v>0</v>
      </c>
      <c r="AA1264" t="s">
        <v>0</v>
      </c>
      <c r="AB1264"/>
    </row>
    <row r="1265" spans="1:28" x14ac:dyDescent="0.2">
      <c r="A1265" t="s">
        <v>0</v>
      </c>
      <c r="B1265" t="s">
        <v>0</v>
      </c>
      <c r="C1265" t="s">
        <v>0</v>
      </c>
      <c r="D1265" s="8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s="13" t="s">
        <v>0</v>
      </c>
      <c r="N1265" s="15" t="s">
        <v>0</v>
      </c>
      <c r="O1265" s="10" t="s">
        <v>0</v>
      </c>
      <c r="P1265" s="10" t="s">
        <v>0</v>
      </c>
      <c r="Q1265" t="s">
        <v>0</v>
      </c>
      <c r="R1265" s="13" t="s">
        <v>0</v>
      </c>
      <c r="S1265" s="13" t="s">
        <v>0</v>
      </c>
      <c r="T1265" s="12" t="s">
        <v>0</v>
      </c>
      <c r="U1265" s="13" t="s">
        <v>0</v>
      </c>
      <c r="V1265" s="14" t="s">
        <v>0</v>
      </c>
      <c r="W1265" s="14" t="s">
        <v>0</v>
      </c>
      <c r="X1265" t="s">
        <v>0</v>
      </c>
      <c r="Y1265" t="s">
        <v>0</v>
      </c>
      <c r="Z1265" t="s">
        <v>0</v>
      </c>
      <c r="AA1265" t="s">
        <v>0</v>
      </c>
      <c r="AB1265"/>
    </row>
    <row r="1266" spans="1:28" x14ac:dyDescent="0.2">
      <c r="A1266" t="s">
        <v>0</v>
      </c>
      <c r="B1266" t="s">
        <v>0</v>
      </c>
      <c r="C1266" t="s">
        <v>0</v>
      </c>
      <c r="D1266" s="8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s="13" t="s">
        <v>0</v>
      </c>
      <c r="N1266" s="15" t="s">
        <v>0</v>
      </c>
      <c r="O1266" s="10" t="s">
        <v>0</v>
      </c>
      <c r="P1266" s="10" t="s">
        <v>0</v>
      </c>
      <c r="Q1266" t="s">
        <v>0</v>
      </c>
      <c r="R1266" s="13" t="s">
        <v>0</v>
      </c>
      <c r="S1266" s="13" t="s">
        <v>0</v>
      </c>
      <c r="T1266" s="12" t="s">
        <v>0</v>
      </c>
      <c r="U1266" s="13" t="s">
        <v>0</v>
      </c>
      <c r="V1266" s="14" t="s">
        <v>0</v>
      </c>
      <c r="W1266" s="14" t="s">
        <v>0</v>
      </c>
      <c r="X1266" t="s">
        <v>0</v>
      </c>
      <c r="Y1266" t="s">
        <v>0</v>
      </c>
      <c r="Z1266" t="s">
        <v>0</v>
      </c>
      <c r="AA1266" t="s">
        <v>0</v>
      </c>
      <c r="AB1266"/>
    </row>
    <row r="1267" spans="1:28" x14ac:dyDescent="0.2">
      <c r="A1267" t="s">
        <v>0</v>
      </c>
      <c r="B1267" t="s">
        <v>0</v>
      </c>
      <c r="C1267" t="s">
        <v>0</v>
      </c>
      <c r="D1267" s="8" t="s">
        <v>0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s="13" t="s">
        <v>0</v>
      </c>
      <c r="N1267" s="15" t="s">
        <v>0</v>
      </c>
      <c r="O1267" s="10" t="s">
        <v>0</v>
      </c>
      <c r="P1267" s="10" t="s">
        <v>0</v>
      </c>
      <c r="Q1267" t="s">
        <v>0</v>
      </c>
      <c r="R1267" s="13" t="s">
        <v>0</v>
      </c>
      <c r="S1267" s="13" t="s">
        <v>0</v>
      </c>
      <c r="T1267" s="12" t="s">
        <v>0</v>
      </c>
      <c r="U1267" s="13" t="s">
        <v>0</v>
      </c>
      <c r="V1267" s="14" t="s">
        <v>0</v>
      </c>
      <c r="W1267" s="14" t="s">
        <v>0</v>
      </c>
      <c r="X1267" t="s">
        <v>0</v>
      </c>
      <c r="Y1267" t="s">
        <v>0</v>
      </c>
      <c r="Z1267" t="s">
        <v>0</v>
      </c>
      <c r="AA1267" t="s">
        <v>0</v>
      </c>
      <c r="AB1267"/>
    </row>
    <row r="1268" spans="1:28" x14ac:dyDescent="0.2">
      <c r="A1268" t="s">
        <v>0</v>
      </c>
      <c r="B1268" t="s">
        <v>0</v>
      </c>
      <c r="C1268" t="s">
        <v>0</v>
      </c>
      <c r="D1268" s="8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s="13" t="s">
        <v>0</v>
      </c>
      <c r="N1268" s="15" t="s">
        <v>0</v>
      </c>
      <c r="O1268" s="10" t="s">
        <v>0</v>
      </c>
      <c r="P1268" s="10" t="s">
        <v>0</v>
      </c>
      <c r="Q1268" t="s">
        <v>0</v>
      </c>
      <c r="R1268" s="13" t="s">
        <v>0</v>
      </c>
      <c r="S1268" s="13" t="s">
        <v>0</v>
      </c>
      <c r="T1268" s="12" t="s">
        <v>0</v>
      </c>
      <c r="U1268" s="13" t="s">
        <v>0</v>
      </c>
      <c r="V1268" s="14" t="s">
        <v>0</v>
      </c>
      <c r="W1268" s="14" t="s">
        <v>0</v>
      </c>
      <c r="X1268" t="s">
        <v>0</v>
      </c>
      <c r="Y1268" t="s">
        <v>0</v>
      </c>
      <c r="Z1268" t="s">
        <v>0</v>
      </c>
      <c r="AA1268" t="s">
        <v>0</v>
      </c>
      <c r="AB1268"/>
    </row>
    <row r="1269" spans="1:28" x14ac:dyDescent="0.2">
      <c r="A1269" t="s">
        <v>0</v>
      </c>
      <c r="B1269" t="s">
        <v>0</v>
      </c>
      <c r="C1269" t="s">
        <v>0</v>
      </c>
      <c r="D1269" s="8" t="s">
        <v>0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s="13" t="s">
        <v>0</v>
      </c>
      <c r="N1269" s="15" t="s">
        <v>0</v>
      </c>
      <c r="O1269" s="10" t="s">
        <v>0</v>
      </c>
      <c r="P1269" s="10" t="s">
        <v>0</v>
      </c>
      <c r="Q1269" t="s">
        <v>0</v>
      </c>
      <c r="R1269" s="13" t="s">
        <v>0</v>
      </c>
      <c r="S1269" s="13" t="s">
        <v>0</v>
      </c>
      <c r="T1269" s="12" t="s">
        <v>0</v>
      </c>
      <c r="U1269" s="13" t="s">
        <v>0</v>
      </c>
      <c r="V1269" s="14" t="s">
        <v>0</v>
      </c>
      <c r="W1269" s="14" t="s">
        <v>0</v>
      </c>
      <c r="X1269" t="s">
        <v>0</v>
      </c>
      <c r="Y1269" t="s">
        <v>0</v>
      </c>
      <c r="Z1269" t="s">
        <v>0</v>
      </c>
      <c r="AA1269" t="s">
        <v>0</v>
      </c>
      <c r="AB1269"/>
    </row>
    <row r="1270" spans="1:28" x14ac:dyDescent="0.2">
      <c r="A1270" t="s">
        <v>0</v>
      </c>
      <c r="B1270" t="s">
        <v>0</v>
      </c>
      <c r="C1270" t="s">
        <v>0</v>
      </c>
      <c r="D1270" s="8" t="s">
        <v>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s="13" t="s">
        <v>0</v>
      </c>
      <c r="N1270" s="15" t="s">
        <v>0</v>
      </c>
      <c r="O1270" s="10" t="s">
        <v>0</v>
      </c>
      <c r="P1270" s="10" t="s">
        <v>0</v>
      </c>
      <c r="Q1270" t="s">
        <v>0</v>
      </c>
      <c r="R1270" s="13" t="s">
        <v>0</v>
      </c>
      <c r="S1270" s="13" t="s">
        <v>0</v>
      </c>
      <c r="T1270" s="12" t="s">
        <v>0</v>
      </c>
      <c r="U1270" s="13" t="s">
        <v>0</v>
      </c>
      <c r="V1270" s="14" t="s">
        <v>0</v>
      </c>
      <c r="W1270" s="14" t="s">
        <v>0</v>
      </c>
      <c r="X1270" t="s">
        <v>0</v>
      </c>
      <c r="Y1270" t="s">
        <v>0</v>
      </c>
      <c r="Z1270" t="s">
        <v>0</v>
      </c>
      <c r="AA1270" t="s">
        <v>0</v>
      </c>
      <c r="AB1270"/>
    </row>
    <row r="1271" spans="1:28" x14ac:dyDescent="0.2">
      <c r="A1271" t="s">
        <v>0</v>
      </c>
      <c r="B1271" t="s">
        <v>0</v>
      </c>
      <c r="C1271" t="s">
        <v>0</v>
      </c>
      <c r="D1271" s="8" t="s">
        <v>0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s="13" t="s">
        <v>0</v>
      </c>
      <c r="N1271" s="15" t="s">
        <v>0</v>
      </c>
      <c r="O1271" s="10" t="s">
        <v>0</v>
      </c>
      <c r="P1271" s="10" t="s">
        <v>0</v>
      </c>
      <c r="Q1271" t="s">
        <v>0</v>
      </c>
      <c r="R1271" s="13" t="s">
        <v>0</v>
      </c>
      <c r="S1271" s="13" t="s">
        <v>0</v>
      </c>
      <c r="T1271" s="12" t="s">
        <v>0</v>
      </c>
      <c r="U1271" s="13" t="s">
        <v>0</v>
      </c>
      <c r="V1271" s="14" t="s">
        <v>0</v>
      </c>
      <c r="W1271" s="14" t="s">
        <v>0</v>
      </c>
      <c r="X1271" t="s">
        <v>0</v>
      </c>
      <c r="Y1271" t="s">
        <v>0</v>
      </c>
      <c r="Z1271" t="s">
        <v>0</v>
      </c>
      <c r="AA1271" t="s">
        <v>0</v>
      </c>
      <c r="AB1271"/>
    </row>
    <row r="1272" spans="1:28" x14ac:dyDescent="0.2">
      <c r="A1272" t="s">
        <v>0</v>
      </c>
      <c r="B1272" t="s">
        <v>0</v>
      </c>
      <c r="C1272" t="s">
        <v>0</v>
      </c>
      <c r="D1272" s="8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s="13" t="s">
        <v>0</v>
      </c>
      <c r="N1272" s="15" t="s">
        <v>0</v>
      </c>
      <c r="O1272" s="10" t="s">
        <v>0</v>
      </c>
      <c r="P1272" s="10" t="s">
        <v>0</v>
      </c>
      <c r="Q1272" t="s">
        <v>0</v>
      </c>
      <c r="R1272" s="13" t="s">
        <v>0</v>
      </c>
      <c r="S1272" s="13" t="s">
        <v>0</v>
      </c>
      <c r="T1272" s="12" t="s">
        <v>0</v>
      </c>
      <c r="U1272" s="13" t="s">
        <v>0</v>
      </c>
      <c r="V1272" s="14" t="s">
        <v>0</v>
      </c>
      <c r="W1272" s="14" t="s">
        <v>0</v>
      </c>
      <c r="X1272" t="s">
        <v>0</v>
      </c>
      <c r="Y1272" t="s">
        <v>0</v>
      </c>
      <c r="Z1272" t="s">
        <v>0</v>
      </c>
      <c r="AA1272" t="s">
        <v>0</v>
      </c>
      <c r="AB1272"/>
    </row>
    <row r="1273" spans="1:28" x14ac:dyDescent="0.2">
      <c r="A1273" t="s">
        <v>0</v>
      </c>
      <c r="B1273" t="s">
        <v>0</v>
      </c>
      <c r="C1273" t="s">
        <v>0</v>
      </c>
      <c r="D1273" s="8" t="s">
        <v>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s="13" t="s">
        <v>0</v>
      </c>
      <c r="N1273" s="15" t="s">
        <v>0</v>
      </c>
      <c r="O1273" s="10" t="s">
        <v>0</v>
      </c>
      <c r="P1273" s="10" t="s">
        <v>0</v>
      </c>
      <c r="Q1273" t="s">
        <v>0</v>
      </c>
      <c r="R1273" s="13" t="s">
        <v>0</v>
      </c>
      <c r="S1273" s="13" t="s">
        <v>0</v>
      </c>
      <c r="T1273" s="12" t="s">
        <v>0</v>
      </c>
      <c r="U1273" s="13" t="s">
        <v>0</v>
      </c>
      <c r="V1273" s="14" t="s">
        <v>0</v>
      </c>
      <c r="W1273" s="14" t="s">
        <v>0</v>
      </c>
      <c r="X1273" t="s">
        <v>0</v>
      </c>
      <c r="Y1273" t="s">
        <v>0</v>
      </c>
      <c r="Z1273" t="s">
        <v>0</v>
      </c>
      <c r="AA1273" t="s">
        <v>0</v>
      </c>
      <c r="AB1273"/>
    </row>
    <row r="1274" spans="1:28" x14ac:dyDescent="0.2">
      <c r="A1274" t="s">
        <v>0</v>
      </c>
      <c r="B1274" t="s">
        <v>0</v>
      </c>
      <c r="C1274" t="s">
        <v>0</v>
      </c>
      <c r="D1274" s="8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s="13" t="s">
        <v>0</v>
      </c>
      <c r="N1274" s="15" t="s">
        <v>0</v>
      </c>
      <c r="O1274" s="10" t="s">
        <v>0</v>
      </c>
      <c r="P1274" s="10" t="s">
        <v>0</v>
      </c>
      <c r="Q1274" t="s">
        <v>0</v>
      </c>
      <c r="R1274" s="13" t="s">
        <v>0</v>
      </c>
      <c r="S1274" s="13" t="s">
        <v>0</v>
      </c>
      <c r="T1274" s="12" t="s">
        <v>0</v>
      </c>
      <c r="U1274" s="13" t="s">
        <v>0</v>
      </c>
      <c r="V1274" s="14" t="s">
        <v>0</v>
      </c>
      <c r="W1274" s="14" t="s">
        <v>0</v>
      </c>
      <c r="X1274" t="s">
        <v>0</v>
      </c>
      <c r="Y1274" t="s">
        <v>0</v>
      </c>
      <c r="Z1274" t="s">
        <v>0</v>
      </c>
      <c r="AA1274" t="s">
        <v>0</v>
      </c>
      <c r="AB1274"/>
    </row>
    <row r="1275" spans="1:28" x14ac:dyDescent="0.2">
      <c r="A1275" t="s">
        <v>0</v>
      </c>
      <c r="B1275" t="s">
        <v>0</v>
      </c>
      <c r="C1275" t="s">
        <v>0</v>
      </c>
      <c r="D1275" s="8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s="13" t="s">
        <v>0</v>
      </c>
      <c r="N1275" s="15" t="s">
        <v>0</v>
      </c>
      <c r="O1275" s="10" t="s">
        <v>0</v>
      </c>
      <c r="P1275" s="10" t="s">
        <v>0</v>
      </c>
      <c r="Q1275" t="s">
        <v>0</v>
      </c>
      <c r="R1275" s="13" t="s">
        <v>0</v>
      </c>
      <c r="S1275" s="13" t="s">
        <v>0</v>
      </c>
      <c r="T1275" s="12" t="s">
        <v>0</v>
      </c>
      <c r="U1275" s="13" t="s">
        <v>0</v>
      </c>
      <c r="V1275" s="14" t="s">
        <v>0</v>
      </c>
      <c r="W1275" s="14" t="s">
        <v>0</v>
      </c>
      <c r="X1275" t="s">
        <v>0</v>
      </c>
      <c r="Y1275" t="s">
        <v>0</v>
      </c>
      <c r="Z1275" t="s">
        <v>0</v>
      </c>
      <c r="AA1275" t="s">
        <v>0</v>
      </c>
      <c r="AB1275"/>
    </row>
    <row r="1276" spans="1:28" x14ac:dyDescent="0.2">
      <c r="A1276" t="s">
        <v>0</v>
      </c>
      <c r="B1276" t="s">
        <v>0</v>
      </c>
      <c r="C1276" t="s">
        <v>0</v>
      </c>
      <c r="D1276" s="8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s="13" t="s">
        <v>0</v>
      </c>
      <c r="N1276" s="15" t="s">
        <v>0</v>
      </c>
      <c r="O1276" s="10" t="s">
        <v>0</v>
      </c>
      <c r="P1276" s="10" t="s">
        <v>0</v>
      </c>
      <c r="Q1276" t="s">
        <v>0</v>
      </c>
      <c r="R1276" s="13" t="s">
        <v>0</v>
      </c>
      <c r="S1276" s="13" t="s">
        <v>0</v>
      </c>
      <c r="T1276" s="12" t="s">
        <v>0</v>
      </c>
      <c r="U1276" s="13" t="s">
        <v>0</v>
      </c>
      <c r="V1276" s="14" t="s">
        <v>0</v>
      </c>
      <c r="W1276" s="14" t="s">
        <v>0</v>
      </c>
      <c r="X1276" t="s">
        <v>0</v>
      </c>
      <c r="Y1276" t="s">
        <v>0</v>
      </c>
      <c r="Z1276" t="s">
        <v>0</v>
      </c>
      <c r="AA1276" t="s">
        <v>0</v>
      </c>
      <c r="AB1276"/>
    </row>
    <row r="1277" spans="1:28" x14ac:dyDescent="0.2">
      <c r="A1277" t="s">
        <v>0</v>
      </c>
      <c r="B1277" t="s">
        <v>0</v>
      </c>
      <c r="C1277" t="s">
        <v>0</v>
      </c>
      <c r="D1277" s="8" t="s">
        <v>0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s="13" t="s">
        <v>0</v>
      </c>
      <c r="N1277" s="15" t="s">
        <v>0</v>
      </c>
      <c r="O1277" s="10" t="s">
        <v>0</v>
      </c>
      <c r="P1277" s="10" t="s">
        <v>0</v>
      </c>
      <c r="Q1277" t="s">
        <v>0</v>
      </c>
      <c r="R1277" s="13" t="s">
        <v>0</v>
      </c>
      <c r="S1277" s="13" t="s">
        <v>0</v>
      </c>
      <c r="T1277" s="12" t="s">
        <v>0</v>
      </c>
      <c r="U1277" s="13" t="s">
        <v>0</v>
      </c>
      <c r="V1277" s="14" t="s">
        <v>0</v>
      </c>
      <c r="W1277" s="14" t="s">
        <v>0</v>
      </c>
      <c r="X1277" t="s">
        <v>0</v>
      </c>
      <c r="Y1277" t="s">
        <v>0</v>
      </c>
      <c r="Z1277" t="s">
        <v>0</v>
      </c>
      <c r="AA1277" t="s">
        <v>0</v>
      </c>
      <c r="AB1277"/>
    </row>
    <row r="1278" spans="1:28" x14ac:dyDescent="0.2">
      <c r="A1278" t="s">
        <v>0</v>
      </c>
      <c r="B1278" t="s">
        <v>0</v>
      </c>
      <c r="C1278" t="s">
        <v>0</v>
      </c>
      <c r="D1278" s="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s="13" t="s">
        <v>0</v>
      </c>
      <c r="N1278" s="15" t="s">
        <v>0</v>
      </c>
      <c r="O1278" s="10" t="s">
        <v>0</v>
      </c>
      <c r="P1278" s="10" t="s">
        <v>0</v>
      </c>
      <c r="Q1278" t="s">
        <v>0</v>
      </c>
      <c r="R1278" s="13" t="s">
        <v>0</v>
      </c>
      <c r="S1278" s="13" t="s">
        <v>0</v>
      </c>
      <c r="T1278" s="12" t="s">
        <v>0</v>
      </c>
      <c r="U1278" s="13" t="s">
        <v>0</v>
      </c>
      <c r="V1278" s="14" t="s">
        <v>0</v>
      </c>
      <c r="W1278" s="14" t="s">
        <v>0</v>
      </c>
      <c r="X1278" t="s">
        <v>0</v>
      </c>
      <c r="Y1278" t="s">
        <v>0</v>
      </c>
      <c r="Z1278" t="s">
        <v>0</v>
      </c>
      <c r="AA1278" t="s">
        <v>0</v>
      </c>
      <c r="AB1278"/>
    </row>
    <row r="1279" spans="1:28" x14ac:dyDescent="0.2">
      <c r="A1279" t="s">
        <v>0</v>
      </c>
      <c r="B1279" t="s">
        <v>0</v>
      </c>
      <c r="C1279" t="s">
        <v>0</v>
      </c>
      <c r="D1279" s="8" t="s">
        <v>0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s="13" t="s">
        <v>0</v>
      </c>
      <c r="N1279" s="15" t="s">
        <v>0</v>
      </c>
      <c r="O1279" s="10" t="s">
        <v>0</v>
      </c>
      <c r="P1279" s="10" t="s">
        <v>0</v>
      </c>
      <c r="Q1279" t="s">
        <v>0</v>
      </c>
      <c r="R1279" s="13" t="s">
        <v>0</v>
      </c>
      <c r="S1279" s="13" t="s">
        <v>0</v>
      </c>
      <c r="T1279" s="12" t="s">
        <v>0</v>
      </c>
      <c r="U1279" s="13" t="s">
        <v>0</v>
      </c>
      <c r="V1279" s="14" t="s">
        <v>0</v>
      </c>
      <c r="W1279" s="14" t="s">
        <v>0</v>
      </c>
      <c r="X1279" t="s">
        <v>0</v>
      </c>
      <c r="Y1279" t="s">
        <v>0</v>
      </c>
      <c r="Z1279" t="s">
        <v>0</v>
      </c>
      <c r="AA1279" t="s">
        <v>0</v>
      </c>
      <c r="AB1279"/>
    </row>
    <row r="1280" spans="1:28" x14ac:dyDescent="0.2">
      <c r="A1280" t="s">
        <v>0</v>
      </c>
      <c r="B1280" t="s">
        <v>0</v>
      </c>
      <c r="C1280" t="s">
        <v>0</v>
      </c>
      <c r="D1280" s="8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s="13" t="s">
        <v>0</v>
      </c>
      <c r="N1280" s="15" t="s">
        <v>0</v>
      </c>
      <c r="O1280" s="10" t="s">
        <v>0</v>
      </c>
      <c r="P1280" s="10" t="s">
        <v>0</v>
      </c>
      <c r="Q1280" t="s">
        <v>0</v>
      </c>
      <c r="R1280" s="13" t="s">
        <v>0</v>
      </c>
      <c r="S1280" s="13" t="s">
        <v>0</v>
      </c>
      <c r="T1280" s="12" t="s">
        <v>0</v>
      </c>
      <c r="U1280" s="13" t="s">
        <v>0</v>
      </c>
      <c r="V1280" s="14" t="s">
        <v>0</v>
      </c>
      <c r="W1280" s="14" t="s">
        <v>0</v>
      </c>
      <c r="X1280" t="s">
        <v>0</v>
      </c>
      <c r="Y1280" t="s">
        <v>0</v>
      </c>
      <c r="Z1280" t="s">
        <v>0</v>
      </c>
      <c r="AA1280" t="s">
        <v>0</v>
      </c>
      <c r="AB1280"/>
    </row>
    <row r="1281" spans="1:28" x14ac:dyDescent="0.2">
      <c r="A1281" t="s">
        <v>0</v>
      </c>
      <c r="B1281" t="s">
        <v>0</v>
      </c>
      <c r="C1281" t="s">
        <v>0</v>
      </c>
      <c r="D1281" s="8" t="s">
        <v>0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s="13" t="s">
        <v>0</v>
      </c>
      <c r="N1281" s="15" t="s">
        <v>0</v>
      </c>
      <c r="O1281" s="10" t="s">
        <v>0</v>
      </c>
      <c r="P1281" s="10" t="s">
        <v>0</v>
      </c>
      <c r="Q1281" t="s">
        <v>0</v>
      </c>
      <c r="R1281" s="13" t="s">
        <v>0</v>
      </c>
      <c r="S1281" s="13" t="s">
        <v>0</v>
      </c>
      <c r="T1281" s="12" t="s">
        <v>0</v>
      </c>
      <c r="U1281" s="13" t="s">
        <v>0</v>
      </c>
      <c r="V1281" s="14" t="s">
        <v>0</v>
      </c>
      <c r="W1281" s="14" t="s">
        <v>0</v>
      </c>
      <c r="X1281" t="s">
        <v>0</v>
      </c>
      <c r="Y1281" t="s">
        <v>0</v>
      </c>
      <c r="Z1281" t="s">
        <v>0</v>
      </c>
      <c r="AA1281" t="s">
        <v>0</v>
      </c>
      <c r="AB1281"/>
    </row>
    <row r="1282" spans="1:28" x14ac:dyDescent="0.2">
      <c r="A1282" t="s">
        <v>0</v>
      </c>
      <c r="B1282" t="s">
        <v>0</v>
      </c>
      <c r="C1282" t="s">
        <v>0</v>
      </c>
      <c r="D1282" s="8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s="13" t="s">
        <v>0</v>
      </c>
      <c r="N1282" s="15" t="s">
        <v>0</v>
      </c>
      <c r="O1282" s="10" t="s">
        <v>0</v>
      </c>
      <c r="P1282" s="10" t="s">
        <v>0</v>
      </c>
      <c r="Q1282" t="s">
        <v>0</v>
      </c>
      <c r="R1282" s="13" t="s">
        <v>0</v>
      </c>
      <c r="S1282" s="13" t="s">
        <v>0</v>
      </c>
      <c r="T1282" s="12" t="s">
        <v>0</v>
      </c>
      <c r="U1282" s="13" t="s">
        <v>0</v>
      </c>
      <c r="V1282" s="14" t="s">
        <v>0</v>
      </c>
      <c r="W1282" s="14" t="s">
        <v>0</v>
      </c>
      <c r="X1282" t="s">
        <v>0</v>
      </c>
      <c r="Y1282" t="s">
        <v>0</v>
      </c>
      <c r="Z1282" t="s">
        <v>0</v>
      </c>
      <c r="AA1282" t="s">
        <v>0</v>
      </c>
      <c r="AB1282"/>
    </row>
    <row r="1283" spans="1:28" x14ac:dyDescent="0.2">
      <c r="A1283" t="s">
        <v>0</v>
      </c>
      <c r="B1283" t="s">
        <v>0</v>
      </c>
      <c r="C1283" t="s">
        <v>0</v>
      </c>
      <c r="D1283" s="8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s="13" t="s">
        <v>0</v>
      </c>
      <c r="N1283" s="15" t="s">
        <v>0</v>
      </c>
      <c r="O1283" s="10" t="s">
        <v>0</v>
      </c>
      <c r="P1283" s="10" t="s">
        <v>0</v>
      </c>
      <c r="Q1283" t="s">
        <v>0</v>
      </c>
      <c r="R1283" s="13" t="s">
        <v>0</v>
      </c>
      <c r="S1283" s="13" t="s">
        <v>0</v>
      </c>
      <c r="T1283" s="12" t="s">
        <v>0</v>
      </c>
      <c r="U1283" s="13" t="s">
        <v>0</v>
      </c>
      <c r="V1283" s="14" t="s">
        <v>0</v>
      </c>
      <c r="W1283" s="14" t="s">
        <v>0</v>
      </c>
      <c r="X1283" t="s">
        <v>0</v>
      </c>
      <c r="Y1283" t="s">
        <v>0</v>
      </c>
      <c r="Z1283" t="s">
        <v>0</v>
      </c>
      <c r="AA1283" t="s">
        <v>0</v>
      </c>
      <c r="AB1283"/>
    </row>
    <row r="1284" spans="1:28" x14ac:dyDescent="0.2">
      <c r="A1284" t="s">
        <v>0</v>
      </c>
      <c r="B1284" t="s">
        <v>0</v>
      </c>
      <c r="C1284" t="s">
        <v>0</v>
      </c>
      <c r="D1284" s="8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s="13" t="s">
        <v>0</v>
      </c>
      <c r="N1284" s="15" t="s">
        <v>0</v>
      </c>
      <c r="O1284" s="10" t="s">
        <v>0</v>
      </c>
      <c r="P1284" s="10" t="s">
        <v>0</v>
      </c>
      <c r="Q1284" t="s">
        <v>0</v>
      </c>
      <c r="R1284" s="13" t="s">
        <v>0</v>
      </c>
      <c r="S1284" s="13" t="s">
        <v>0</v>
      </c>
      <c r="T1284" s="12" t="s">
        <v>0</v>
      </c>
      <c r="U1284" s="13" t="s">
        <v>0</v>
      </c>
      <c r="V1284" s="14" t="s">
        <v>0</v>
      </c>
      <c r="W1284" s="14" t="s">
        <v>0</v>
      </c>
      <c r="X1284" t="s">
        <v>0</v>
      </c>
      <c r="Y1284" t="s">
        <v>0</v>
      </c>
      <c r="Z1284" t="s">
        <v>0</v>
      </c>
      <c r="AA1284" t="s">
        <v>0</v>
      </c>
      <c r="AB1284"/>
    </row>
    <row r="1285" spans="1:28" x14ac:dyDescent="0.2">
      <c r="A1285" t="s">
        <v>0</v>
      </c>
      <c r="B1285" t="s">
        <v>0</v>
      </c>
      <c r="C1285" t="s">
        <v>0</v>
      </c>
      <c r="D1285" s="8" t="s">
        <v>0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s="13" t="s">
        <v>0</v>
      </c>
      <c r="N1285" s="15" t="s">
        <v>0</v>
      </c>
      <c r="O1285" s="10" t="s">
        <v>0</v>
      </c>
      <c r="P1285" s="10" t="s">
        <v>0</v>
      </c>
      <c r="Q1285" t="s">
        <v>0</v>
      </c>
      <c r="R1285" s="13" t="s">
        <v>0</v>
      </c>
      <c r="S1285" s="13" t="s">
        <v>0</v>
      </c>
      <c r="T1285" s="12" t="s">
        <v>0</v>
      </c>
      <c r="U1285" s="13" t="s">
        <v>0</v>
      </c>
      <c r="V1285" s="14" t="s">
        <v>0</v>
      </c>
      <c r="W1285" s="14" t="s">
        <v>0</v>
      </c>
      <c r="X1285" t="s">
        <v>0</v>
      </c>
      <c r="Y1285" t="s">
        <v>0</v>
      </c>
      <c r="Z1285" t="s">
        <v>0</v>
      </c>
      <c r="AA1285" t="s">
        <v>0</v>
      </c>
      <c r="AB1285"/>
    </row>
    <row r="1286" spans="1:28" x14ac:dyDescent="0.2">
      <c r="A1286" t="s">
        <v>0</v>
      </c>
      <c r="B1286" t="s">
        <v>0</v>
      </c>
      <c r="C1286" t="s">
        <v>0</v>
      </c>
      <c r="D1286" s="8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s="13" t="s">
        <v>0</v>
      </c>
      <c r="N1286" s="15" t="s">
        <v>0</v>
      </c>
      <c r="O1286" s="10" t="s">
        <v>0</v>
      </c>
      <c r="P1286" s="10" t="s">
        <v>0</v>
      </c>
      <c r="Q1286" t="s">
        <v>0</v>
      </c>
      <c r="R1286" s="13" t="s">
        <v>0</v>
      </c>
      <c r="S1286" s="13" t="s">
        <v>0</v>
      </c>
      <c r="T1286" s="12" t="s">
        <v>0</v>
      </c>
      <c r="U1286" s="13" t="s">
        <v>0</v>
      </c>
      <c r="V1286" s="14" t="s">
        <v>0</v>
      </c>
      <c r="W1286" s="14" t="s">
        <v>0</v>
      </c>
      <c r="X1286" t="s">
        <v>0</v>
      </c>
      <c r="Y1286" t="s">
        <v>0</v>
      </c>
      <c r="Z1286" t="s">
        <v>0</v>
      </c>
      <c r="AA1286" t="s">
        <v>0</v>
      </c>
      <c r="AB1286"/>
    </row>
    <row r="1287" spans="1:28" x14ac:dyDescent="0.2">
      <c r="A1287" t="s">
        <v>0</v>
      </c>
      <c r="B1287" t="s">
        <v>0</v>
      </c>
      <c r="C1287" t="s">
        <v>0</v>
      </c>
      <c r="D1287" s="8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s="13" t="s">
        <v>0</v>
      </c>
      <c r="N1287" s="15" t="s">
        <v>0</v>
      </c>
      <c r="O1287" s="10" t="s">
        <v>0</v>
      </c>
      <c r="P1287" s="10" t="s">
        <v>0</v>
      </c>
      <c r="Q1287" t="s">
        <v>0</v>
      </c>
      <c r="R1287" s="13" t="s">
        <v>0</v>
      </c>
      <c r="S1287" s="13" t="s">
        <v>0</v>
      </c>
      <c r="T1287" s="12" t="s">
        <v>0</v>
      </c>
      <c r="U1287" s="13" t="s">
        <v>0</v>
      </c>
      <c r="V1287" s="14" t="s">
        <v>0</v>
      </c>
      <c r="W1287" s="14" t="s">
        <v>0</v>
      </c>
      <c r="X1287" t="s">
        <v>0</v>
      </c>
      <c r="Y1287" t="s">
        <v>0</v>
      </c>
      <c r="Z1287" t="s">
        <v>0</v>
      </c>
      <c r="AA1287" t="s">
        <v>0</v>
      </c>
      <c r="AB1287"/>
    </row>
    <row r="1288" spans="1:28" x14ac:dyDescent="0.2">
      <c r="A1288" t="s">
        <v>0</v>
      </c>
      <c r="B1288" t="s">
        <v>0</v>
      </c>
      <c r="C1288" t="s">
        <v>0</v>
      </c>
      <c r="D1288" s="8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s="13" t="s">
        <v>0</v>
      </c>
      <c r="N1288" s="15" t="s">
        <v>0</v>
      </c>
      <c r="O1288" s="10" t="s">
        <v>0</v>
      </c>
      <c r="P1288" s="10" t="s">
        <v>0</v>
      </c>
      <c r="Q1288" t="s">
        <v>0</v>
      </c>
      <c r="R1288" s="13" t="s">
        <v>0</v>
      </c>
      <c r="S1288" s="13" t="s">
        <v>0</v>
      </c>
      <c r="T1288" s="12" t="s">
        <v>0</v>
      </c>
      <c r="U1288" s="13" t="s">
        <v>0</v>
      </c>
      <c r="V1288" s="14" t="s">
        <v>0</v>
      </c>
      <c r="W1288" s="14" t="s">
        <v>0</v>
      </c>
      <c r="X1288" t="s">
        <v>0</v>
      </c>
      <c r="Y1288" t="s">
        <v>0</v>
      </c>
      <c r="Z1288" t="s">
        <v>0</v>
      </c>
      <c r="AA1288" t="s">
        <v>0</v>
      </c>
      <c r="AB1288"/>
    </row>
    <row r="1289" spans="1:28" x14ac:dyDescent="0.2">
      <c r="A1289" t="s">
        <v>0</v>
      </c>
      <c r="B1289" t="s">
        <v>0</v>
      </c>
      <c r="C1289" t="s">
        <v>0</v>
      </c>
      <c r="D1289" s="8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s="13" t="s">
        <v>0</v>
      </c>
      <c r="N1289" s="15" t="s">
        <v>0</v>
      </c>
      <c r="O1289" s="10" t="s">
        <v>0</v>
      </c>
      <c r="P1289" s="10" t="s">
        <v>0</v>
      </c>
      <c r="Q1289" t="s">
        <v>0</v>
      </c>
      <c r="R1289" s="13" t="s">
        <v>0</v>
      </c>
      <c r="S1289" s="13" t="s">
        <v>0</v>
      </c>
      <c r="T1289" s="12" t="s">
        <v>0</v>
      </c>
      <c r="U1289" s="13" t="s">
        <v>0</v>
      </c>
      <c r="V1289" s="14" t="s">
        <v>0</v>
      </c>
      <c r="W1289" s="14" t="s">
        <v>0</v>
      </c>
      <c r="X1289" t="s">
        <v>0</v>
      </c>
      <c r="Y1289" t="s">
        <v>0</v>
      </c>
      <c r="Z1289" t="s">
        <v>0</v>
      </c>
      <c r="AA1289" t="s">
        <v>0</v>
      </c>
      <c r="AB1289"/>
    </row>
    <row r="1290" spans="1:28" x14ac:dyDescent="0.2">
      <c r="A1290" t="s">
        <v>0</v>
      </c>
      <c r="B1290" t="s">
        <v>0</v>
      </c>
      <c r="C1290" t="s">
        <v>0</v>
      </c>
      <c r="D1290" s="8" t="s">
        <v>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s="13" t="s">
        <v>0</v>
      </c>
      <c r="N1290" s="15" t="s">
        <v>0</v>
      </c>
      <c r="O1290" s="10" t="s">
        <v>0</v>
      </c>
      <c r="P1290" s="10" t="s">
        <v>0</v>
      </c>
      <c r="Q1290" t="s">
        <v>0</v>
      </c>
      <c r="R1290" s="13" t="s">
        <v>0</v>
      </c>
      <c r="S1290" s="13" t="s">
        <v>0</v>
      </c>
      <c r="T1290" s="12" t="s">
        <v>0</v>
      </c>
      <c r="U1290" s="13" t="s">
        <v>0</v>
      </c>
      <c r="V1290" s="14" t="s">
        <v>0</v>
      </c>
      <c r="W1290" s="14" t="s">
        <v>0</v>
      </c>
      <c r="X1290" t="s">
        <v>0</v>
      </c>
      <c r="Y1290" t="s">
        <v>0</v>
      </c>
      <c r="Z1290" t="s">
        <v>0</v>
      </c>
      <c r="AA1290" t="s">
        <v>0</v>
      </c>
      <c r="AB1290"/>
    </row>
    <row r="1291" spans="1:28" x14ac:dyDescent="0.2">
      <c r="A1291" t="s">
        <v>0</v>
      </c>
      <c r="B1291" t="s">
        <v>0</v>
      </c>
      <c r="C1291" t="s">
        <v>0</v>
      </c>
      <c r="D1291" s="8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s="13" t="s">
        <v>0</v>
      </c>
      <c r="N1291" s="15" t="s">
        <v>0</v>
      </c>
      <c r="O1291" s="10" t="s">
        <v>0</v>
      </c>
      <c r="P1291" s="10" t="s">
        <v>0</v>
      </c>
      <c r="Q1291" t="s">
        <v>0</v>
      </c>
      <c r="R1291" s="13" t="s">
        <v>0</v>
      </c>
      <c r="S1291" s="13" t="s">
        <v>0</v>
      </c>
      <c r="T1291" s="12" t="s">
        <v>0</v>
      </c>
      <c r="U1291" s="13" t="s">
        <v>0</v>
      </c>
      <c r="V1291" s="14" t="s">
        <v>0</v>
      </c>
      <c r="W1291" s="14" t="s">
        <v>0</v>
      </c>
      <c r="X1291" t="s">
        <v>0</v>
      </c>
      <c r="Y1291" t="s">
        <v>0</v>
      </c>
      <c r="Z1291" t="s">
        <v>0</v>
      </c>
      <c r="AA1291" t="s">
        <v>0</v>
      </c>
      <c r="AB1291"/>
    </row>
    <row r="1292" spans="1:28" x14ac:dyDescent="0.2">
      <c r="A1292" t="s">
        <v>0</v>
      </c>
      <c r="B1292" t="s">
        <v>0</v>
      </c>
      <c r="C1292" t="s">
        <v>0</v>
      </c>
      <c r="D1292" s="8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s="13" t="s">
        <v>0</v>
      </c>
      <c r="N1292" s="15" t="s">
        <v>0</v>
      </c>
      <c r="O1292" s="10" t="s">
        <v>0</v>
      </c>
      <c r="P1292" s="10" t="s">
        <v>0</v>
      </c>
      <c r="Q1292" t="s">
        <v>0</v>
      </c>
      <c r="R1292" s="13" t="s">
        <v>0</v>
      </c>
      <c r="S1292" s="13" t="s">
        <v>0</v>
      </c>
      <c r="T1292" s="12" t="s">
        <v>0</v>
      </c>
      <c r="U1292" s="13" t="s">
        <v>0</v>
      </c>
      <c r="V1292" s="14" t="s">
        <v>0</v>
      </c>
      <c r="W1292" s="14" t="s">
        <v>0</v>
      </c>
      <c r="X1292" t="s">
        <v>0</v>
      </c>
      <c r="Y1292" t="s">
        <v>0</v>
      </c>
      <c r="Z1292" t="s">
        <v>0</v>
      </c>
      <c r="AA1292" t="s">
        <v>0</v>
      </c>
      <c r="AB1292"/>
    </row>
    <row r="1293" spans="1:28" x14ac:dyDescent="0.2">
      <c r="A1293" t="s">
        <v>0</v>
      </c>
      <c r="B1293" t="s">
        <v>0</v>
      </c>
      <c r="C1293" t="s">
        <v>0</v>
      </c>
      <c r="D1293" s="8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s="13" t="s">
        <v>0</v>
      </c>
      <c r="N1293" s="15" t="s">
        <v>0</v>
      </c>
      <c r="O1293" s="10" t="s">
        <v>0</v>
      </c>
      <c r="P1293" s="10" t="s">
        <v>0</v>
      </c>
      <c r="Q1293" t="s">
        <v>0</v>
      </c>
      <c r="R1293" s="13" t="s">
        <v>0</v>
      </c>
      <c r="S1293" s="13" t="s">
        <v>0</v>
      </c>
      <c r="T1293" s="12" t="s">
        <v>0</v>
      </c>
      <c r="U1293" s="13" t="s">
        <v>0</v>
      </c>
      <c r="V1293" s="14" t="s">
        <v>0</v>
      </c>
      <c r="W1293" s="14" t="s">
        <v>0</v>
      </c>
      <c r="X1293" t="s">
        <v>0</v>
      </c>
      <c r="Y1293" t="s">
        <v>0</v>
      </c>
      <c r="Z1293" t="s">
        <v>0</v>
      </c>
      <c r="AA1293" t="s">
        <v>0</v>
      </c>
      <c r="AB1293"/>
    </row>
    <row r="1294" spans="1:28" x14ac:dyDescent="0.2">
      <c r="A1294" t="s">
        <v>0</v>
      </c>
      <c r="B1294" t="s">
        <v>0</v>
      </c>
      <c r="C1294" t="s">
        <v>0</v>
      </c>
      <c r="D1294" s="8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s="13" t="s">
        <v>0</v>
      </c>
      <c r="N1294" s="15" t="s">
        <v>0</v>
      </c>
      <c r="O1294" s="10" t="s">
        <v>0</v>
      </c>
      <c r="P1294" s="10" t="s">
        <v>0</v>
      </c>
      <c r="Q1294" t="s">
        <v>0</v>
      </c>
      <c r="R1294" s="13" t="s">
        <v>0</v>
      </c>
      <c r="S1294" s="13" t="s">
        <v>0</v>
      </c>
      <c r="T1294" s="12" t="s">
        <v>0</v>
      </c>
      <c r="U1294" s="13" t="s">
        <v>0</v>
      </c>
      <c r="V1294" s="14" t="s">
        <v>0</v>
      </c>
      <c r="W1294" s="14" t="s">
        <v>0</v>
      </c>
      <c r="X1294" t="s">
        <v>0</v>
      </c>
      <c r="Y1294" t="s">
        <v>0</v>
      </c>
      <c r="Z1294" t="s">
        <v>0</v>
      </c>
      <c r="AA1294" t="s">
        <v>0</v>
      </c>
      <c r="AB1294"/>
    </row>
    <row r="1295" spans="1:28" x14ac:dyDescent="0.2">
      <c r="A1295" t="s">
        <v>0</v>
      </c>
      <c r="B1295" t="s">
        <v>0</v>
      </c>
      <c r="C1295" t="s">
        <v>0</v>
      </c>
      <c r="D1295" s="8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s="13" t="s">
        <v>0</v>
      </c>
      <c r="N1295" s="15" t="s">
        <v>0</v>
      </c>
      <c r="O1295" s="10" t="s">
        <v>0</v>
      </c>
      <c r="P1295" s="10" t="s">
        <v>0</v>
      </c>
      <c r="Q1295" t="s">
        <v>0</v>
      </c>
      <c r="R1295" s="13" t="s">
        <v>0</v>
      </c>
      <c r="S1295" s="13" t="s">
        <v>0</v>
      </c>
      <c r="T1295" s="12" t="s">
        <v>0</v>
      </c>
      <c r="U1295" s="13" t="s">
        <v>0</v>
      </c>
      <c r="V1295" s="14" t="s">
        <v>0</v>
      </c>
      <c r="W1295" s="14" t="s">
        <v>0</v>
      </c>
      <c r="X1295" t="s">
        <v>0</v>
      </c>
      <c r="Y1295" t="s">
        <v>0</v>
      </c>
      <c r="Z1295" t="s">
        <v>0</v>
      </c>
      <c r="AA1295" t="s">
        <v>0</v>
      </c>
      <c r="AB1295"/>
    </row>
    <row r="1296" spans="1:28" x14ac:dyDescent="0.2">
      <c r="A1296" t="s">
        <v>0</v>
      </c>
      <c r="B1296" t="s">
        <v>0</v>
      </c>
      <c r="C1296" t="s">
        <v>0</v>
      </c>
      <c r="D1296" s="8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s="13" t="s">
        <v>0</v>
      </c>
      <c r="N1296" s="15" t="s">
        <v>0</v>
      </c>
      <c r="O1296" s="10" t="s">
        <v>0</v>
      </c>
      <c r="P1296" s="10" t="s">
        <v>0</v>
      </c>
      <c r="Q1296" t="s">
        <v>0</v>
      </c>
      <c r="R1296" s="13" t="s">
        <v>0</v>
      </c>
      <c r="S1296" s="13" t="s">
        <v>0</v>
      </c>
      <c r="T1296" s="12" t="s">
        <v>0</v>
      </c>
      <c r="U1296" s="13" t="s">
        <v>0</v>
      </c>
      <c r="V1296" s="14" t="s">
        <v>0</v>
      </c>
      <c r="W1296" s="14" t="s">
        <v>0</v>
      </c>
      <c r="X1296" t="s">
        <v>0</v>
      </c>
      <c r="Y1296" t="s">
        <v>0</v>
      </c>
      <c r="Z1296" t="s">
        <v>0</v>
      </c>
      <c r="AA1296" t="s">
        <v>0</v>
      </c>
      <c r="AB1296"/>
    </row>
    <row r="1297" spans="1:28" x14ac:dyDescent="0.2">
      <c r="A1297" t="s">
        <v>0</v>
      </c>
      <c r="B1297" t="s">
        <v>0</v>
      </c>
      <c r="C1297" t="s">
        <v>0</v>
      </c>
      <c r="D1297" s="8" t="s">
        <v>0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s="13" t="s">
        <v>0</v>
      </c>
      <c r="N1297" s="15" t="s">
        <v>0</v>
      </c>
      <c r="O1297" s="10" t="s">
        <v>0</v>
      </c>
      <c r="P1297" s="10" t="s">
        <v>0</v>
      </c>
      <c r="Q1297" t="s">
        <v>0</v>
      </c>
      <c r="R1297" s="13" t="s">
        <v>0</v>
      </c>
      <c r="S1297" s="13" t="s">
        <v>0</v>
      </c>
      <c r="T1297" s="12" t="s">
        <v>0</v>
      </c>
      <c r="U1297" s="13" t="s">
        <v>0</v>
      </c>
      <c r="V1297" s="14" t="s">
        <v>0</v>
      </c>
      <c r="W1297" s="14" t="s">
        <v>0</v>
      </c>
      <c r="X1297" t="s">
        <v>0</v>
      </c>
      <c r="Y1297" t="s">
        <v>0</v>
      </c>
      <c r="Z1297" t="s">
        <v>0</v>
      </c>
      <c r="AA1297" t="s">
        <v>0</v>
      </c>
      <c r="AB1297"/>
    </row>
    <row r="1298" spans="1:28" x14ac:dyDescent="0.2">
      <c r="A1298" t="s">
        <v>0</v>
      </c>
      <c r="B1298" t="s">
        <v>0</v>
      </c>
      <c r="C1298" t="s">
        <v>0</v>
      </c>
      <c r="D1298" s="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s="13" t="s">
        <v>0</v>
      </c>
      <c r="N1298" s="15" t="s">
        <v>0</v>
      </c>
      <c r="O1298" s="10" t="s">
        <v>0</v>
      </c>
      <c r="P1298" s="10" t="s">
        <v>0</v>
      </c>
      <c r="Q1298" t="s">
        <v>0</v>
      </c>
      <c r="R1298" s="13" t="s">
        <v>0</v>
      </c>
      <c r="S1298" s="13" t="s">
        <v>0</v>
      </c>
      <c r="T1298" s="12" t="s">
        <v>0</v>
      </c>
      <c r="U1298" s="13" t="s">
        <v>0</v>
      </c>
      <c r="V1298" s="14" t="s">
        <v>0</v>
      </c>
      <c r="W1298" s="14" t="s">
        <v>0</v>
      </c>
      <c r="X1298" t="s">
        <v>0</v>
      </c>
      <c r="Y1298" t="s">
        <v>0</v>
      </c>
      <c r="Z1298" t="s">
        <v>0</v>
      </c>
      <c r="AA1298" t="s">
        <v>0</v>
      </c>
      <c r="AB1298"/>
    </row>
    <row r="1299" spans="1:28" x14ac:dyDescent="0.2">
      <c r="A1299" t="s">
        <v>0</v>
      </c>
      <c r="B1299" t="s">
        <v>0</v>
      </c>
      <c r="C1299" t="s">
        <v>0</v>
      </c>
      <c r="D1299" s="8" t="s">
        <v>0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s="13" t="s">
        <v>0</v>
      </c>
      <c r="N1299" s="15" t="s">
        <v>0</v>
      </c>
      <c r="O1299" s="10" t="s">
        <v>0</v>
      </c>
      <c r="P1299" s="10" t="s">
        <v>0</v>
      </c>
      <c r="Q1299" t="s">
        <v>0</v>
      </c>
      <c r="R1299" s="13" t="s">
        <v>0</v>
      </c>
      <c r="S1299" s="13" t="s">
        <v>0</v>
      </c>
      <c r="T1299" s="12" t="s">
        <v>0</v>
      </c>
      <c r="U1299" s="13" t="s">
        <v>0</v>
      </c>
      <c r="V1299" s="14" t="s">
        <v>0</v>
      </c>
      <c r="W1299" s="14" t="s">
        <v>0</v>
      </c>
      <c r="X1299" t="s">
        <v>0</v>
      </c>
      <c r="Y1299" t="s">
        <v>0</v>
      </c>
      <c r="Z1299" t="s">
        <v>0</v>
      </c>
      <c r="AA1299" t="s">
        <v>0</v>
      </c>
      <c r="AB1299"/>
    </row>
    <row r="1300" spans="1:28" x14ac:dyDescent="0.2">
      <c r="A1300" t="s">
        <v>0</v>
      </c>
      <c r="B1300" t="s">
        <v>0</v>
      </c>
      <c r="C1300" t="s">
        <v>0</v>
      </c>
      <c r="D1300" s="8" t="s">
        <v>0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s="13" t="s">
        <v>0</v>
      </c>
      <c r="N1300" s="15" t="s">
        <v>0</v>
      </c>
      <c r="O1300" s="10" t="s">
        <v>0</v>
      </c>
      <c r="P1300" s="10" t="s">
        <v>0</v>
      </c>
      <c r="Q1300" t="s">
        <v>0</v>
      </c>
      <c r="R1300" s="13" t="s">
        <v>0</v>
      </c>
      <c r="S1300" s="13" t="s">
        <v>0</v>
      </c>
      <c r="T1300" s="12" t="s">
        <v>0</v>
      </c>
      <c r="U1300" s="13" t="s">
        <v>0</v>
      </c>
      <c r="V1300" s="14" t="s">
        <v>0</v>
      </c>
      <c r="W1300" s="14" t="s">
        <v>0</v>
      </c>
      <c r="X1300" t="s">
        <v>0</v>
      </c>
      <c r="Y1300" t="s">
        <v>0</v>
      </c>
      <c r="Z1300" t="s">
        <v>0</v>
      </c>
      <c r="AA1300" t="s">
        <v>0</v>
      </c>
      <c r="AB1300"/>
    </row>
    <row r="1301" spans="1:28" x14ac:dyDescent="0.2">
      <c r="A1301" t="s">
        <v>0</v>
      </c>
      <c r="B1301" t="s">
        <v>0</v>
      </c>
      <c r="C1301" t="s">
        <v>0</v>
      </c>
      <c r="D1301" s="8" t="s">
        <v>0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s="13" t="s">
        <v>0</v>
      </c>
      <c r="N1301" s="15" t="s">
        <v>0</v>
      </c>
      <c r="O1301" s="10" t="s">
        <v>0</v>
      </c>
      <c r="P1301" s="10" t="s">
        <v>0</v>
      </c>
      <c r="Q1301" t="s">
        <v>0</v>
      </c>
      <c r="R1301" s="13" t="s">
        <v>0</v>
      </c>
      <c r="S1301" s="13" t="s">
        <v>0</v>
      </c>
      <c r="T1301" s="12" t="s">
        <v>0</v>
      </c>
      <c r="U1301" s="13" t="s">
        <v>0</v>
      </c>
      <c r="V1301" s="14" t="s">
        <v>0</v>
      </c>
      <c r="W1301" s="14" t="s">
        <v>0</v>
      </c>
      <c r="X1301" t="s">
        <v>0</v>
      </c>
      <c r="Y1301" t="s">
        <v>0</v>
      </c>
      <c r="Z1301" t="s">
        <v>0</v>
      </c>
      <c r="AA1301" t="s">
        <v>0</v>
      </c>
      <c r="AB1301"/>
    </row>
    <row r="1302" spans="1:28" x14ac:dyDescent="0.2">
      <c r="A1302" t="s">
        <v>0</v>
      </c>
      <c r="B1302" t="s">
        <v>0</v>
      </c>
      <c r="C1302" t="s">
        <v>0</v>
      </c>
      <c r="D1302" s="8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s="13" t="s">
        <v>0</v>
      </c>
      <c r="N1302" s="15" t="s">
        <v>0</v>
      </c>
      <c r="O1302" s="10" t="s">
        <v>0</v>
      </c>
      <c r="P1302" s="10" t="s">
        <v>0</v>
      </c>
      <c r="Q1302" t="s">
        <v>0</v>
      </c>
      <c r="R1302" s="13" t="s">
        <v>0</v>
      </c>
      <c r="S1302" s="13" t="s">
        <v>0</v>
      </c>
      <c r="T1302" s="12" t="s">
        <v>0</v>
      </c>
      <c r="U1302" s="13" t="s">
        <v>0</v>
      </c>
      <c r="V1302" s="14" t="s">
        <v>0</v>
      </c>
      <c r="W1302" s="14" t="s">
        <v>0</v>
      </c>
      <c r="X1302" t="s">
        <v>0</v>
      </c>
      <c r="Y1302" t="s">
        <v>0</v>
      </c>
      <c r="Z1302" t="s">
        <v>0</v>
      </c>
      <c r="AA1302" t="s">
        <v>0</v>
      </c>
      <c r="AB1302"/>
    </row>
    <row r="1303" spans="1:28" x14ac:dyDescent="0.2">
      <c r="A1303" t="s">
        <v>0</v>
      </c>
      <c r="B1303" t="s">
        <v>0</v>
      </c>
      <c r="C1303" t="s">
        <v>0</v>
      </c>
      <c r="D1303" s="8" t="s">
        <v>0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s="13" t="s">
        <v>0</v>
      </c>
      <c r="N1303" s="15" t="s">
        <v>0</v>
      </c>
      <c r="O1303" s="10" t="s">
        <v>0</v>
      </c>
      <c r="P1303" s="10" t="s">
        <v>0</v>
      </c>
      <c r="Q1303" t="s">
        <v>0</v>
      </c>
      <c r="R1303" s="13" t="s">
        <v>0</v>
      </c>
      <c r="S1303" s="13" t="s">
        <v>0</v>
      </c>
      <c r="T1303" s="12" t="s">
        <v>0</v>
      </c>
      <c r="U1303" s="13" t="s">
        <v>0</v>
      </c>
      <c r="V1303" s="14" t="s">
        <v>0</v>
      </c>
      <c r="W1303" s="14" t="s">
        <v>0</v>
      </c>
      <c r="X1303" t="s">
        <v>0</v>
      </c>
      <c r="Y1303" t="s">
        <v>0</v>
      </c>
      <c r="Z1303" t="s">
        <v>0</v>
      </c>
      <c r="AA1303" t="s">
        <v>0</v>
      </c>
      <c r="AB1303"/>
    </row>
    <row r="1304" spans="1:28" x14ac:dyDescent="0.2">
      <c r="A1304" t="s">
        <v>0</v>
      </c>
      <c r="B1304" t="s">
        <v>0</v>
      </c>
      <c r="C1304" t="s">
        <v>0</v>
      </c>
      <c r="D1304" s="8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s="13" t="s">
        <v>0</v>
      </c>
      <c r="N1304" s="15" t="s">
        <v>0</v>
      </c>
      <c r="O1304" s="10" t="s">
        <v>0</v>
      </c>
      <c r="P1304" s="10" t="s">
        <v>0</v>
      </c>
      <c r="Q1304" t="s">
        <v>0</v>
      </c>
      <c r="R1304" s="13" t="s">
        <v>0</v>
      </c>
      <c r="S1304" s="13" t="s">
        <v>0</v>
      </c>
      <c r="T1304" s="12" t="s">
        <v>0</v>
      </c>
      <c r="U1304" s="13" t="s">
        <v>0</v>
      </c>
      <c r="V1304" s="14" t="s">
        <v>0</v>
      </c>
      <c r="W1304" s="14" t="s">
        <v>0</v>
      </c>
      <c r="X1304" t="s">
        <v>0</v>
      </c>
      <c r="Y1304" t="s">
        <v>0</v>
      </c>
      <c r="Z1304" t="s">
        <v>0</v>
      </c>
      <c r="AA1304" t="s">
        <v>0</v>
      </c>
      <c r="AB1304"/>
    </row>
    <row r="1305" spans="1:28" x14ac:dyDescent="0.2">
      <c r="A1305" t="s">
        <v>0</v>
      </c>
      <c r="B1305" t="s">
        <v>0</v>
      </c>
      <c r="C1305" t="s">
        <v>0</v>
      </c>
      <c r="D1305" s="8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s="13" t="s">
        <v>0</v>
      </c>
      <c r="N1305" s="15" t="s">
        <v>0</v>
      </c>
      <c r="O1305" s="10" t="s">
        <v>0</v>
      </c>
      <c r="P1305" s="10" t="s">
        <v>0</v>
      </c>
      <c r="Q1305" t="s">
        <v>0</v>
      </c>
      <c r="R1305" s="13" t="s">
        <v>0</v>
      </c>
      <c r="S1305" s="13" t="s">
        <v>0</v>
      </c>
      <c r="T1305" s="12" t="s">
        <v>0</v>
      </c>
      <c r="U1305" s="13" t="s">
        <v>0</v>
      </c>
      <c r="V1305" s="14" t="s">
        <v>0</v>
      </c>
      <c r="W1305" s="14" t="s">
        <v>0</v>
      </c>
      <c r="X1305" t="s">
        <v>0</v>
      </c>
      <c r="Y1305" t="s">
        <v>0</v>
      </c>
      <c r="Z1305" t="s">
        <v>0</v>
      </c>
      <c r="AA1305" t="s">
        <v>0</v>
      </c>
      <c r="AB1305"/>
    </row>
    <row r="1306" spans="1:28" x14ac:dyDescent="0.2">
      <c r="A1306" t="s">
        <v>0</v>
      </c>
      <c r="B1306" t="s">
        <v>0</v>
      </c>
      <c r="C1306" t="s">
        <v>0</v>
      </c>
      <c r="D1306" s="8" t="s">
        <v>0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s="13" t="s">
        <v>0</v>
      </c>
      <c r="N1306" s="15" t="s">
        <v>0</v>
      </c>
      <c r="O1306" s="10" t="s">
        <v>0</v>
      </c>
      <c r="P1306" s="10" t="s">
        <v>0</v>
      </c>
      <c r="Q1306" t="s">
        <v>0</v>
      </c>
      <c r="R1306" s="13" t="s">
        <v>0</v>
      </c>
      <c r="S1306" s="13" t="s">
        <v>0</v>
      </c>
      <c r="T1306" s="12" t="s">
        <v>0</v>
      </c>
      <c r="U1306" s="13" t="s">
        <v>0</v>
      </c>
      <c r="V1306" s="14" t="s">
        <v>0</v>
      </c>
      <c r="W1306" s="14" t="s">
        <v>0</v>
      </c>
      <c r="X1306" t="s">
        <v>0</v>
      </c>
      <c r="Y1306" t="s">
        <v>0</v>
      </c>
      <c r="Z1306" t="s">
        <v>0</v>
      </c>
      <c r="AA1306" t="s">
        <v>0</v>
      </c>
      <c r="AB1306"/>
    </row>
    <row r="1307" spans="1:28" x14ac:dyDescent="0.2">
      <c r="A1307" t="s">
        <v>0</v>
      </c>
      <c r="B1307" t="s">
        <v>0</v>
      </c>
      <c r="C1307" t="s">
        <v>0</v>
      </c>
      <c r="D1307" s="8" t="s">
        <v>0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s="13" t="s">
        <v>0</v>
      </c>
      <c r="N1307" s="15" t="s">
        <v>0</v>
      </c>
      <c r="O1307" s="10" t="s">
        <v>0</v>
      </c>
      <c r="P1307" s="10" t="s">
        <v>0</v>
      </c>
      <c r="Q1307" t="s">
        <v>0</v>
      </c>
      <c r="R1307" s="13" t="s">
        <v>0</v>
      </c>
      <c r="S1307" s="13" t="s">
        <v>0</v>
      </c>
      <c r="T1307" s="12" t="s">
        <v>0</v>
      </c>
      <c r="U1307" s="13" t="s">
        <v>0</v>
      </c>
      <c r="V1307" s="14" t="s">
        <v>0</v>
      </c>
      <c r="W1307" s="14" t="s">
        <v>0</v>
      </c>
      <c r="X1307" t="s">
        <v>0</v>
      </c>
      <c r="Y1307" t="s">
        <v>0</v>
      </c>
      <c r="Z1307" t="s">
        <v>0</v>
      </c>
      <c r="AA1307" t="s">
        <v>0</v>
      </c>
      <c r="AB1307"/>
    </row>
    <row r="1308" spans="1:28" x14ac:dyDescent="0.2">
      <c r="A1308" t="s">
        <v>0</v>
      </c>
      <c r="B1308" t="s">
        <v>0</v>
      </c>
      <c r="C1308" t="s">
        <v>0</v>
      </c>
      <c r="D1308" s="8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s="13" t="s">
        <v>0</v>
      </c>
      <c r="N1308" s="15" t="s">
        <v>0</v>
      </c>
      <c r="O1308" s="10" t="s">
        <v>0</v>
      </c>
      <c r="P1308" s="10" t="s">
        <v>0</v>
      </c>
      <c r="Q1308" t="s">
        <v>0</v>
      </c>
      <c r="R1308" s="13" t="s">
        <v>0</v>
      </c>
      <c r="S1308" s="13" t="s">
        <v>0</v>
      </c>
      <c r="T1308" s="12" t="s">
        <v>0</v>
      </c>
      <c r="U1308" s="13" t="s">
        <v>0</v>
      </c>
      <c r="V1308" s="14" t="s">
        <v>0</v>
      </c>
      <c r="W1308" s="14" t="s">
        <v>0</v>
      </c>
      <c r="X1308" t="s">
        <v>0</v>
      </c>
      <c r="Y1308" t="s">
        <v>0</v>
      </c>
      <c r="Z1308" t="s">
        <v>0</v>
      </c>
      <c r="AA1308" t="s">
        <v>0</v>
      </c>
      <c r="AB1308"/>
    </row>
    <row r="1309" spans="1:28" x14ac:dyDescent="0.2">
      <c r="A1309" t="s">
        <v>0</v>
      </c>
      <c r="B1309" t="s">
        <v>0</v>
      </c>
      <c r="C1309" t="s">
        <v>0</v>
      </c>
      <c r="D1309" s="8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s="13" t="s">
        <v>0</v>
      </c>
      <c r="N1309" s="15" t="s">
        <v>0</v>
      </c>
      <c r="O1309" s="10" t="s">
        <v>0</v>
      </c>
      <c r="P1309" s="10" t="s">
        <v>0</v>
      </c>
      <c r="Q1309" t="s">
        <v>0</v>
      </c>
      <c r="R1309" s="13" t="s">
        <v>0</v>
      </c>
      <c r="S1309" s="13" t="s">
        <v>0</v>
      </c>
      <c r="T1309" s="12" t="s">
        <v>0</v>
      </c>
      <c r="U1309" s="13" t="s">
        <v>0</v>
      </c>
      <c r="V1309" s="14" t="s">
        <v>0</v>
      </c>
      <c r="W1309" s="14" t="s">
        <v>0</v>
      </c>
      <c r="X1309" t="s">
        <v>0</v>
      </c>
      <c r="Y1309" t="s">
        <v>0</v>
      </c>
      <c r="Z1309" t="s">
        <v>0</v>
      </c>
      <c r="AA1309" t="s">
        <v>0</v>
      </c>
      <c r="AB1309"/>
    </row>
    <row r="1310" spans="1:28" x14ac:dyDescent="0.2">
      <c r="A1310" t="s">
        <v>0</v>
      </c>
      <c r="B1310" t="s">
        <v>0</v>
      </c>
      <c r="C1310" t="s">
        <v>0</v>
      </c>
      <c r="D1310" s="8" t="s">
        <v>0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s="13" t="s">
        <v>0</v>
      </c>
      <c r="N1310" s="15" t="s">
        <v>0</v>
      </c>
      <c r="O1310" s="10" t="s">
        <v>0</v>
      </c>
      <c r="P1310" s="10" t="s">
        <v>0</v>
      </c>
      <c r="Q1310" t="s">
        <v>0</v>
      </c>
      <c r="R1310" s="13" t="s">
        <v>0</v>
      </c>
      <c r="S1310" s="13" t="s">
        <v>0</v>
      </c>
      <c r="T1310" s="12" t="s">
        <v>0</v>
      </c>
      <c r="U1310" s="13" t="s">
        <v>0</v>
      </c>
      <c r="V1310" s="14" t="s">
        <v>0</v>
      </c>
      <c r="W1310" s="14" t="s">
        <v>0</v>
      </c>
      <c r="X1310" t="s">
        <v>0</v>
      </c>
      <c r="Y1310" t="s">
        <v>0</v>
      </c>
      <c r="Z1310" t="s">
        <v>0</v>
      </c>
      <c r="AA1310" t="s">
        <v>0</v>
      </c>
      <c r="AB1310"/>
    </row>
    <row r="1311" spans="1:28" x14ac:dyDescent="0.2">
      <c r="A1311" t="s">
        <v>0</v>
      </c>
      <c r="B1311" t="s">
        <v>0</v>
      </c>
      <c r="C1311" t="s">
        <v>0</v>
      </c>
      <c r="D1311" s="8" t="s">
        <v>0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  <c r="M1311" s="13" t="s">
        <v>0</v>
      </c>
      <c r="N1311" s="15" t="s">
        <v>0</v>
      </c>
      <c r="O1311" s="10" t="s">
        <v>0</v>
      </c>
      <c r="P1311" s="10" t="s">
        <v>0</v>
      </c>
      <c r="Q1311" t="s">
        <v>0</v>
      </c>
      <c r="R1311" s="13" t="s">
        <v>0</v>
      </c>
      <c r="S1311" s="13" t="s">
        <v>0</v>
      </c>
      <c r="T1311" s="12" t="s">
        <v>0</v>
      </c>
      <c r="U1311" s="13" t="s">
        <v>0</v>
      </c>
      <c r="V1311" s="14" t="s">
        <v>0</v>
      </c>
      <c r="W1311" s="14" t="s">
        <v>0</v>
      </c>
      <c r="X1311" t="s">
        <v>0</v>
      </c>
      <c r="Y1311" t="s">
        <v>0</v>
      </c>
      <c r="Z1311" t="s">
        <v>0</v>
      </c>
      <c r="AA1311" t="s">
        <v>0</v>
      </c>
      <c r="AB1311"/>
    </row>
    <row r="1312" spans="1:28" x14ac:dyDescent="0.2">
      <c r="A1312" t="s">
        <v>0</v>
      </c>
      <c r="B1312" t="s">
        <v>0</v>
      </c>
      <c r="C1312" t="s">
        <v>0</v>
      </c>
      <c r="D1312" s="8" t="s">
        <v>0</v>
      </c>
      <c r="E1312" t="s">
        <v>0</v>
      </c>
      <c r="F1312" t="s">
        <v>0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  <c r="M1312" s="13" t="s">
        <v>0</v>
      </c>
      <c r="N1312" s="15" t="s">
        <v>0</v>
      </c>
      <c r="O1312" s="10" t="s">
        <v>0</v>
      </c>
      <c r="P1312" s="10" t="s">
        <v>0</v>
      </c>
      <c r="Q1312" t="s">
        <v>0</v>
      </c>
      <c r="R1312" s="13" t="s">
        <v>0</v>
      </c>
      <c r="S1312" s="13" t="s">
        <v>0</v>
      </c>
      <c r="T1312" s="12" t="s">
        <v>0</v>
      </c>
      <c r="U1312" s="13" t="s">
        <v>0</v>
      </c>
      <c r="V1312" s="14" t="s">
        <v>0</v>
      </c>
      <c r="W1312" s="14" t="s">
        <v>0</v>
      </c>
      <c r="X1312" t="s">
        <v>0</v>
      </c>
      <c r="Y1312" t="s">
        <v>0</v>
      </c>
      <c r="Z1312" t="s">
        <v>0</v>
      </c>
      <c r="AA1312" t="s">
        <v>0</v>
      </c>
      <c r="AB1312"/>
    </row>
    <row r="1313" spans="1:28" x14ac:dyDescent="0.2">
      <c r="A1313" t="s">
        <v>0</v>
      </c>
      <c r="B1313" t="s">
        <v>0</v>
      </c>
      <c r="C1313" t="s">
        <v>0</v>
      </c>
      <c r="D1313" s="8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s="13" t="s">
        <v>0</v>
      </c>
      <c r="N1313" s="15" t="s">
        <v>0</v>
      </c>
      <c r="O1313" s="10" t="s">
        <v>0</v>
      </c>
      <c r="P1313" s="10" t="s">
        <v>0</v>
      </c>
      <c r="Q1313" t="s">
        <v>0</v>
      </c>
      <c r="R1313" s="13" t="s">
        <v>0</v>
      </c>
      <c r="S1313" s="13" t="s">
        <v>0</v>
      </c>
      <c r="T1313" s="12" t="s">
        <v>0</v>
      </c>
      <c r="U1313" s="13" t="s">
        <v>0</v>
      </c>
      <c r="V1313" s="14" t="s">
        <v>0</v>
      </c>
      <c r="W1313" s="14" t="s">
        <v>0</v>
      </c>
      <c r="X1313" t="s">
        <v>0</v>
      </c>
      <c r="Y1313" t="s">
        <v>0</v>
      </c>
      <c r="Z1313" t="s">
        <v>0</v>
      </c>
      <c r="AA1313" t="s">
        <v>0</v>
      </c>
      <c r="AB1313"/>
    </row>
    <row r="1314" spans="1:28" x14ac:dyDescent="0.2">
      <c r="A1314" t="s">
        <v>0</v>
      </c>
      <c r="B1314" t="s">
        <v>0</v>
      </c>
      <c r="C1314" t="s">
        <v>0</v>
      </c>
      <c r="D1314" s="8" t="s">
        <v>0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  <c r="M1314" s="13" t="s">
        <v>0</v>
      </c>
      <c r="N1314" s="15" t="s">
        <v>0</v>
      </c>
      <c r="O1314" s="10" t="s">
        <v>0</v>
      </c>
      <c r="P1314" s="10" t="s">
        <v>0</v>
      </c>
      <c r="Q1314" t="s">
        <v>0</v>
      </c>
      <c r="R1314" s="13" t="s">
        <v>0</v>
      </c>
      <c r="S1314" s="13" t="s">
        <v>0</v>
      </c>
      <c r="T1314" s="12" t="s">
        <v>0</v>
      </c>
      <c r="U1314" s="13" t="s">
        <v>0</v>
      </c>
      <c r="V1314" s="14" t="s">
        <v>0</v>
      </c>
      <c r="W1314" s="14" t="s">
        <v>0</v>
      </c>
      <c r="X1314" t="s">
        <v>0</v>
      </c>
      <c r="Y1314" t="s">
        <v>0</v>
      </c>
      <c r="Z1314" t="s">
        <v>0</v>
      </c>
      <c r="AA1314" t="s">
        <v>0</v>
      </c>
      <c r="AB1314"/>
    </row>
    <row r="1315" spans="1:28" x14ac:dyDescent="0.2">
      <c r="A1315" t="s">
        <v>0</v>
      </c>
      <c r="B1315" t="s">
        <v>0</v>
      </c>
      <c r="C1315" t="s">
        <v>0</v>
      </c>
      <c r="D1315" s="8" t="s">
        <v>0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  <c r="M1315" s="13" t="s">
        <v>0</v>
      </c>
      <c r="N1315" s="15" t="s">
        <v>0</v>
      </c>
      <c r="O1315" s="10" t="s">
        <v>0</v>
      </c>
      <c r="P1315" s="10" t="s">
        <v>0</v>
      </c>
      <c r="Q1315" t="s">
        <v>0</v>
      </c>
      <c r="R1315" s="13" t="s">
        <v>0</v>
      </c>
      <c r="S1315" s="13" t="s">
        <v>0</v>
      </c>
      <c r="T1315" s="12" t="s">
        <v>0</v>
      </c>
      <c r="U1315" s="13" t="s">
        <v>0</v>
      </c>
      <c r="V1315" s="14" t="s">
        <v>0</v>
      </c>
      <c r="W1315" s="14" t="s">
        <v>0</v>
      </c>
      <c r="X1315" t="s">
        <v>0</v>
      </c>
      <c r="Y1315" t="s">
        <v>0</v>
      </c>
      <c r="Z1315" t="s">
        <v>0</v>
      </c>
      <c r="AA1315" t="s">
        <v>0</v>
      </c>
      <c r="AB1315"/>
    </row>
    <row r="1316" spans="1:28" x14ac:dyDescent="0.2">
      <c r="A1316" t="s">
        <v>0</v>
      </c>
      <c r="B1316" t="s">
        <v>0</v>
      </c>
      <c r="C1316" t="s">
        <v>0</v>
      </c>
      <c r="D1316" s="8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s="13" t="s">
        <v>0</v>
      </c>
      <c r="N1316" s="15" t="s">
        <v>0</v>
      </c>
      <c r="O1316" s="10" t="s">
        <v>0</v>
      </c>
      <c r="P1316" s="10" t="s">
        <v>0</v>
      </c>
      <c r="Q1316" t="s">
        <v>0</v>
      </c>
      <c r="R1316" s="13" t="s">
        <v>0</v>
      </c>
      <c r="S1316" s="13" t="s">
        <v>0</v>
      </c>
      <c r="T1316" s="12" t="s">
        <v>0</v>
      </c>
      <c r="U1316" s="13" t="s">
        <v>0</v>
      </c>
      <c r="V1316" s="14" t="s">
        <v>0</v>
      </c>
      <c r="W1316" s="14" t="s">
        <v>0</v>
      </c>
      <c r="X1316" t="s">
        <v>0</v>
      </c>
      <c r="Y1316" t="s">
        <v>0</v>
      </c>
      <c r="Z1316" t="s">
        <v>0</v>
      </c>
      <c r="AA1316" t="s">
        <v>0</v>
      </c>
      <c r="AB1316"/>
    </row>
    <row r="1317" spans="1:28" x14ac:dyDescent="0.2">
      <c r="A1317" t="s">
        <v>0</v>
      </c>
      <c r="B1317" t="s">
        <v>0</v>
      </c>
      <c r="C1317" t="s">
        <v>0</v>
      </c>
      <c r="D1317" s="8" t="s">
        <v>0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s="13" t="s">
        <v>0</v>
      </c>
      <c r="N1317" s="15" t="s">
        <v>0</v>
      </c>
      <c r="O1317" s="10" t="s">
        <v>0</v>
      </c>
      <c r="P1317" s="10" t="s">
        <v>0</v>
      </c>
      <c r="Q1317" t="s">
        <v>0</v>
      </c>
      <c r="R1317" s="13" t="s">
        <v>0</v>
      </c>
      <c r="S1317" s="13" t="s">
        <v>0</v>
      </c>
      <c r="T1317" s="12" t="s">
        <v>0</v>
      </c>
      <c r="U1317" s="13" t="s">
        <v>0</v>
      </c>
      <c r="V1317" s="14" t="s">
        <v>0</v>
      </c>
      <c r="W1317" s="14" t="s">
        <v>0</v>
      </c>
      <c r="X1317" t="s">
        <v>0</v>
      </c>
      <c r="Y1317" t="s">
        <v>0</v>
      </c>
      <c r="Z1317" t="s">
        <v>0</v>
      </c>
      <c r="AA1317" t="s">
        <v>0</v>
      </c>
      <c r="AB1317"/>
    </row>
    <row r="1318" spans="1:28" x14ac:dyDescent="0.2">
      <c r="A1318" t="s">
        <v>0</v>
      </c>
      <c r="B1318" t="s">
        <v>0</v>
      </c>
      <c r="C1318" t="s">
        <v>0</v>
      </c>
      <c r="D1318" s="8" t="s">
        <v>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s="13" t="s">
        <v>0</v>
      </c>
      <c r="N1318" s="15" t="s">
        <v>0</v>
      </c>
      <c r="O1318" s="10" t="s">
        <v>0</v>
      </c>
      <c r="P1318" s="10" t="s">
        <v>0</v>
      </c>
      <c r="Q1318" t="s">
        <v>0</v>
      </c>
      <c r="R1318" s="13" t="s">
        <v>0</v>
      </c>
      <c r="S1318" s="13" t="s">
        <v>0</v>
      </c>
      <c r="T1318" s="12" t="s">
        <v>0</v>
      </c>
      <c r="U1318" s="13" t="s">
        <v>0</v>
      </c>
      <c r="V1318" s="14" t="s">
        <v>0</v>
      </c>
      <c r="W1318" s="14" t="s">
        <v>0</v>
      </c>
      <c r="X1318" t="s">
        <v>0</v>
      </c>
      <c r="Y1318" t="s">
        <v>0</v>
      </c>
      <c r="Z1318" t="s">
        <v>0</v>
      </c>
      <c r="AA1318" t="s">
        <v>0</v>
      </c>
      <c r="AB1318"/>
    </row>
    <row r="1319" spans="1:28" x14ac:dyDescent="0.2">
      <c r="A1319" t="s">
        <v>0</v>
      </c>
      <c r="B1319" t="s">
        <v>0</v>
      </c>
      <c r="C1319" t="s">
        <v>0</v>
      </c>
      <c r="D1319" s="8" t="s">
        <v>0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0</v>
      </c>
      <c r="M1319" s="13" t="s">
        <v>0</v>
      </c>
      <c r="N1319" s="15" t="s">
        <v>0</v>
      </c>
      <c r="O1319" s="10" t="s">
        <v>0</v>
      </c>
      <c r="P1319" s="10" t="s">
        <v>0</v>
      </c>
      <c r="Q1319" t="s">
        <v>0</v>
      </c>
      <c r="R1319" s="13" t="s">
        <v>0</v>
      </c>
      <c r="S1319" s="13" t="s">
        <v>0</v>
      </c>
      <c r="T1319" s="12" t="s">
        <v>0</v>
      </c>
      <c r="U1319" s="13" t="s">
        <v>0</v>
      </c>
      <c r="V1319" s="14" t="s">
        <v>0</v>
      </c>
      <c r="W1319" s="14" t="s">
        <v>0</v>
      </c>
      <c r="X1319" t="s">
        <v>0</v>
      </c>
      <c r="Y1319" t="s">
        <v>0</v>
      </c>
      <c r="Z1319" t="s">
        <v>0</v>
      </c>
      <c r="AA1319" t="s">
        <v>0</v>
      </c>
      <c r="AB1319"/>
    </row>
    <row r="1320" spans="1:28" x14ac:dyDescent="0.2">
      <c r="A1320" t="s">
        <v>0</v>
      </c>
      <c r="B1320" t="s">
        <v>0</v>
      </c>
      <c r="C1320" t="s">
        <v>0</v>
      </c>
      <c r="D1320" s="8" t="s">
        <v>0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s="13" t="s">
        <v>0</v>
      </c>
      <c r="N1320" s="15" t="s">
        <v>0</v>
      </c>
      <c r="O1320" s="10" t="s">
        <v>0</v>
      </c>
      <c r="P1320" s="10" t="s">
        <v>0</v>
      </c>
      <c r="Q1320" t="s">
        <v>0</v>
      </c>
      <c r="R1320" s="13" t="s">
        <v>0</v>
      </c>
      <c r="S1320" s="13" t="s">
        <v>0</v>
      </c>
      <c r="T1320" s="12" t="s">
        <v>0</v>
      </c>
      <c r="U1320" s="13" t="s">
        <v>0</v>
      </c>
      <c r="V1320" s="14" t="s">
        <v>0</v>
      </c>
      <c r="W1320" s="14" t="s">
        <v>0</v>
      </c>
      <c r="X1320" t="s">
        <v>0</v>
      </c>
      <c r="Y1320" t="s">
        <v>0</v>
      </c>
      <c r="Z1320" t="s">
        <v>0</v>
      </c>
      <c r="AA1320" t="s">
        <v>0</v>
      </c>
      <c r="AB1320"/>
    </row>
    <row r="1321" spans="1:28" x14ac:dyDescent="0.2">
      <c r="A1321" t="s">
        <v>0</v>
      </c>
      <c r="B1321" t="s">
        <v>0</v>
      </c>
      <c r="C1321" t="s">
        <v>0</v>
      </c>
      <c r="D1321" s="8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s="13" t="s">
        <v>0</v>
      </c>
      <c r="N1321" s="15" t="s">
        <v>0</v>
      </c>
      <c r="O1321" s="10" t="s">
        <v>0</v>
      </c>
      <c r="P1321" s="10" t="s">
        <v>0</v>
      </c>
      <c r="Q1321" t="s">
        <v>0</v>
      </c>
      <c r="R1321" s="13" t="s">
        <v>0</v>
      </c>
      <c r="S1321" s="13" t="s">
        <v>0</v>
      </c>
      <c r="T1321" s="12" t="s">
        <v>0</v>
      </c>
      <c r="U1321" s="13" t="s">
        <v>0</v>
      </c>
      <c r="V1321" s="14" t="s">
        <v>0</v>
      </c>
      <c r="W1321" s="14" t="s">
        <v>0</v>
      </c>
      <c r="X1321" t="s">
        <v>0</v>
      </c>
      <c r="Y1321" t="s">
        <v>0</v>
      </c>
      <c r="Z1321" t="s">
        <v>0</v>
      </c>
      <c r="AA1321" t="s">
        <v>0</v>
      </c>
      <c r="AB1321"/>
    </row>
    <row r="1322" spans="1:28" x14ac:dyDescent="0.2">
      <c r="A1322" t="s">
        <v>0</v>
      </c>
      <c r="B1322" t="s">
        <v>0</v>
      </c>
      <c r="C1322" t="s">
        <v>0</v>
      </c>
      <c r="D1322" s="8" t="s">
        <v>0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  <c r="M1322" s="13" t="s">
        <v>0</v>
      </c>
      <c r="N1322" s="15" t="s">
        <v>0</v>
      </c>
      <c r="O1322" s="10" t="s">
        <v>0</v>
      </c>
      <c r="P1322" s="10" t="s">
        <v>0</v>
      </c>
      <c r="Q1322" t="s">
        <v>0</v>
      </c>
      <c r="R1322" s="13" t="s">
        <v>0</v>
      </c>
      <c r="S1322" s="13" t="s">
        <v>0</v>
      </c>
      <c r="T1322" s="12" t="s">
        <v>0</v>
      </c>
      <c r="U1322" s="13" t="s">
        <v>0</v>
      </c>
      <c r="V1322" s="14" t="s">
        <v>0</v>
      </c>
      <c r="W1322" s="14" t="s">
        <v>0</v>
      </c>
      <c r="X1322" t="s">
        <v>0</v>
      </c>
      <c r="Y1322" t="s">
        <v>0</v>
      </c>
      <c r="Z1322" t="s">
        <v>0</v>
      </c>
      <c r="AA1322" t="s">
        <v>0</v>
      </c>
      <c r="AB1322"/>
    </row>
    <row r="1323" spans="1:28" x14ac:dyDescent="0.2">
      <c r="A1323" t="s">
        <v>0</v>
      </c>
      <c r="B1323" t="s">
        <v>0</v>
      </c>
      <c r="C1323" t="s">
        <v>0</v>
      </c>
      <c r="D1323" s="8" t="s">
        <v>0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s="13" t="s">
        <v>0</v>
      </c>
      <c r="N1323" s="15" t="s">
        <v>0</v>
      </c>
      <c r="O1323" s="10" t="s">
        <v>0</v>
      </c>
      <c r="P1323" s="10" t="s">
        <v>0</v>
      </c>
      <c r="Q1323" t="s">
        <v>0</v>
      </c>
      <c r="R1323" s="13" t="s">
        <v>0</v>
      </c>
      <c r="S1323" s="13" t="s">
        <v>0</v>
      </c>
      <c r="T1323" s="12" t="s">
        <v>0</v>
      </c>
      <c r="U1323" s="13" t="s">
        <v>0</v>
      </c>
      <c r="V1323" s="14" t="s">
        <v>0</v>
      </c>
      <c r="W1323" s="14" t="s">
        <v>0</v>
      </c>
      <c r="X1323" t="s">
        <v>0</v>
      </c>
      <c r="Y1323" t="s">
        <v>0</v>
      </c>
      <c r="Z1323" t="s">
        <v>0</v>
      </c>
      <c r="AA1323" t="s">
        <v>0</v>
      </c>
      <c r="AB1323"/>
    </row>
    <row r="1324" spans="1:28" x14ac:dyDescent="0.2">
      <c r="A1324" t="s">
        <v>0</v>
      </c>
      <c r="B1324" t="s">
        <v>0</v>
      </c>
      <c r="C1324" t="s">
        <v>0</v>
      </c>
      <c r="D1324" s="8" t="s">
        <v>0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  <c r="M1324" s="13" t="s">
        <v>0</v>
      </c>
      <c r="N1324" s="15" t="s">
        <v>0</v>
      </c>
      <c r="O1324" s="10" t="s">
        <v>0</v>
      </c>
      <c r="P1324" s="10" t="s">
        <v>0</v>
      </c>
      <c r="Q1324" t="s">
        <v>0</v>
      </c>
      <c r="R1324" s="13" t="s">
        <v>0</v>
      </c>
      <c r="S1324" s="13" t="s">
        <v>0</v>
      </c>
      <c r="T1324" s="12" t="s">
        <v>0</v>
      </c>
      <c r="U1324" s="13" t="s">
        <v>0</v>
      </c>
      <c r="V1324" s="14" t="s">
        <v>0</v>
      </c>
      <c r="W1324" s="14" t="s">
        <v>0</v>
      </c>
      <c r="X1324" t="s">
        <v>0</v>
      </c>
      <c r="Y1324" t="s">
        <v>0</v>
      </c>
      <c r="Z1324" t="s">
        <v>0</v>
      </c>
      <c r="AA1324" t="s">
        <v>0</v>
      </c>
      <c r="AB1324"/>
    </row>
    <row r="1325" spans="1:28" x14ac:dyDescent="0.2">
      <c r="A1325" t="s">
        <v>0</v>
      </c>
      <c r="B1325" t="s">
        <v>0</v>
      </c>
      <c r="C1325" t="s">
        <v>0</v>
      </c>
      <c r="D1325" s="8" t="s">
        <v>0</v>
      </c>
      <c r="E1325" t="s">
        <v>0</v>
      </c>
      <c r="F1325" t="s">
        <v>0</v>
      </c>
      <c r="G1325" t="s">
        <v>0</v>
      </c>
      <c r="H1325" t="s">
        <v>0</v>
      </c>
      <c r="I1325" t="s">
        <v>0</v>
      </c>
      <c r="J1325" t="s">
        <v>0</v>
      </c>
      <c r="K1325" t="s">
        <v>0</v>
      </c>
      <c r="L1325" t="s">
        <v>0</v>
      </c>
      <c r="M1325" s="13" t="s">
        <v>0</v>
      </c>
      <c r="N1325" s="15" t="s">
        <v>0</v>
      </c>
      <c r="O1325" s="10" t="s">
        <v>0</v>
      </c>
      <c r="P1325" s="10" t="s">
        <v>0</v>
      </c>
      <c r="Q1325" t="s">
        <v>0</v>
      </c>
      <c r="R1325" s="13" t="s">
        <v>0</v>
      </c>
      <c r="S1325" s="13" t="s">
        <v>0</v>
      </c>
      <c r="T1325" s="12" t="s">
        <v>0</v>
      </c>
      <c r="U1325" s="13" t="s">
        <v>0</v>
      </c>
      <c r="V1325" s="14" t="s">
        <v>0</v>
      </c>
      <c r="W1325" s="14" t="s">
        <v>0</v>
      </c>
      <c r="X1325" t="s">
        <v>0</v>
      </c>
      <c r="Y1325" t="s">
        <v>0</v>
      </c>
      <c r="Z1325" t="s">
        <v>0</v>
      </c>
      <c r="AA1325" t="s">
        <v>0</v>
      </c>
      <c r="AB1325"/>
    </row>
    <row r="1326" spans="1:28" x14ac:dyDescent="0.2">
      <c r="A1326" t="s">
        <v>0</v>
      </c>
      <c r="B1326" t="s">
        <v>0</v>
      </c>
      <c r="C1326" t="s">
        <v>0</v>
      </c>
      <c r="D1326" s="8" t="s">
        <v>0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s="13" t="s">
        <v>0</v>
      </c>
      <c r="N1326" s="15" t="s">
        <v>0</v>
      </c>
      <c r="O1326" s="10" t="s">
        <v>0</v>
      </c>
      <c r="P1326" s="10" t="s">
        <v>0</v>
      </c>
      <c r="Q1326" t="s">
        <v>0</v>
      </c>
      <c r="R1326" s="13" t="s">
        <v>0</v>
      </c>
      <c r="S1326" s="13" t="s">
        <v>0</v>
      </c>
      <c r="T1326" s="12" t="s">
        <v>0</v>
      </c>
      <c r="U1326" s="13" t="s">
        <v>0</v>
      </c>
      <c r="V1326" s="14" t="s">
        <v>0</v>
      </c>
      <c r="W1326" s="14" t="s">
        <v>0</v>
      </c>
      <c r="X1326" t="s">
        <v>0</v>
      </c>
      <c r="Y1326" t="s">
        <v>0</v>
      </c>
      <c r="Z1326" t="s">
        <v>0</v>
      </c>
      <c r="AA1326" t="s">
        <v>0</v>
      </c>
      <c r="AB1326"/>
    </row>
    <row r="1327" spans="1:28" x14ac:dyDescent="0.2">
      <c r="A1327" t="s">
        <v>0</v>
      </c>
      <c r="B1327" t="s">
        <v>0</v>
      </c>
      <c r="C1327" t="s">
        <v>0</v>
      </c>
      <c r="D1327" s="8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s="13" t="s">
        <v>0</v>
      </c>
      <c r="N1327" s="15" t="s">
        <v>0</v>
      </c>
      <c r="O1327" s="10" t="s">
        <v>0</v>
      </c>
      <c r="P1327" s="10" t="s">
        <v>0</v>
      </c>
      <c r="Q1327" t="s">
        <v>0</v>
      </c>
      <c r="R1327" s="13" t="s">
        <v>0</v>
      </c>
      <c r="S1327" s="13" t="s">
        <v>0</v>
      </c>
      <c r="T1327" s="12" t="s">
        <v>0</v>
      </c>
      <c r="U1327" s="13" t="s">
        <v>0</v>
      </c>
      <c r="V1327" s="14" t="s">
        <v>0</v>
      </c>
      <c r="W1327" s="14" t="s">
        <v>0</v>
      </c>
      <c r="X1327" t="s">
        <v>0</v>
      </c>
      <c r="Y1327" t="s">
        <v>0</v>
      </c>
      <c r="Z1327" t="s">
        <v>0</v>
      </c>
      <c r="AA1327" t="s">
        <v>0</v>
      </c>
      <c r="AB1327"/>
    </row>
    <row r="1328" spans="1:28" x14ac:dyDescent="0.2">
      <c r="A1328" t="s">
        <v>0</v>
      </c>
      <c r="B1328" t="s">
        <v>0</v>
      </c>
      <c r="C1328" t="s">
        <v>0</v>
      </c>
      <c r="D1328" s="8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s="13" t="s">
        <v>0</v>
      </c>
      <c r="N1328" s="15" t="s">
        <v>0</v>
      </c>
      <c r="O1328" s="10" t="s">
        <v>0</v>
      </c>
      <c r="P1328" s="10" t="s">
        <v>0</v>
      </c>
      <c r="Q1328" t="s">
        <v>0</v>
      </c>
      <c r="R1328" s="13" t="s">
        <v>0</v>
      </c>
      <c r="S1328" s="13" t="s">
        <v>0</v>
      </c>
      <c r="T1328" s="12" t="s">
        <v>0</v>
      </c>
      <c r="U1328" s="13" t="s">
        <v>0</v>
      </c>
      <c r="V1328" s="14" t="s">
        <v>0</v>
      </c>
      <c r="W1328" s="14" t="s">
        <v>0</v>
      </c>
      <c r="X1328" t="s">
        <v>0</v>
      </c>
      <c r="Y1328" t="s">
        <v>0</v>
      </c>
      <c r="Z1328" t="s">
        <v>0</v>
      </c>
      <c r="AA1328" t="s">
        <v>0</v>
      </c>
      <c r="AB1328"/>
    </row>
    <row r="1329" spans="1:28" x14ac:dyDescent="0.2">
      <c r="A1329" t="s">
        <v>0</v>
      </c>
      <c r="B1329" t="s">
        <v>0</v>
      </c>
      <c r="C1329" t="s">
        <v>0</v>
      </c>
      <c r="D1329" s="8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s="13" t="s">
        <v>0</v>
      </c>
      <c r="N1329" s="15" t="s">
        <v>0</v>
      </c>
      <c r="O1329" s="10" t="s">
        <v>0</v>
      </c>
      <c r="P1329" s="10" t="s">
        <v>0</v>
      </c>
      <c r="Q1329" t="s">
        <v>0</v>
      </c>
      <c r="R1329" s="13" t="s">
        <v>0</v>
      </c>
      <c r="S1329" s="13" t="s">
        <v>0</v>
      </c>
      <c r="T1329" s="12" t="s">
        <v>0</v>
      </c>
      <c r="U1329" s="13" t="s">
        <v>0</v>
      </c>
      <c r="V1329" s="14" t="s">
        <v>0</v>
      </c>
      <c r="W1329" s="14" t="s">
        <v>0</v>
      </c>
      <c r="X1329" t="s">
        <v>0</v>
      </c>
      <c r="Y1329" t="s">
        <v>0</v>
      </c>
      <c r="Z1329" t="s">
        <v>0</v>
      </c>
      <c r="AA1329" t="s">
        <v>0</v>
      </c>
      <c r="AB1329"/>
    </row>
    <row r="1330" spans="1:28" x14ac:dyDescent="0.2">
      <c r="A1330" t="s">
        <v>0</v>
      </c>
      <c r="B1330" t="s">
        <v>0</v>
      </c>
      <c r="C1330" t="s">
        <v>0</v>
      </c>
      <c r="D1330" s="8" t="s">
        <v>0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  <c r="M1330" s="13" t="s">
        <v>0</v>
      </c>
      <c r="N1330" s="15" t="s">
        <v>0</v>
      </c>
      <c r="O1330" s="10" t="s">
        <v>0</v>
      </c>
      <c r="P1330" s="10" t="s">
        <v>0</v>
      </c>
      <c r="Q1330" t="s">
        <v>0</v>
      </c>
      <c r="R1330" s="13" t="s">
        <v>0</v>
      </c>
      <c r="S1330" s="13" t="s">
        <v>0</v>
      </c>
      <c r="T1330" s="12" t="s">
        <v>0</v>
      </c>
      <c r="U1330" s="13" t="s">
        <v>0</v>
      </c>
      <c r="V1330" s="14" t="s">
        <v>0</v>
      </c>
      <c r="W1330" s="14" t="s">
        <v>0</v>
      </c>
      <c r="X1330" t="s">
        <v>0</v>
      </c>
      <c r="Y1330" t="s">
        <v>0</v>
      </c>
      <c r="Z1330" t="s">
        <v>0</v>
      </c>
      <c r="AA1330" t="s">
        <v>0</v>
      </c>
      <c r="AB1330"/>
    </row>
    <row r="1331" spans="1:28" x14ac:dyDescent="0.2">
      <c r="A1331" t="s">
        <v>0</v>
      </c>
      <c r="B1331" t="s">
        <v>0</v>
      </c>
      <c r="C1331" t="s">
        <v>0</v>
      </c>
      <c r="D1331" s="8" t="s">
        <v>0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  <c r="M1331" s="13" t="s">
        <v>0</v>
      </c>
      <c r="N1331" s="15" t="s">
        <v>0</v>
      </c>
      <c r="O1331" s="10" t="s">
        <v>0</v>
      </c>
      <c r="P1331" s="10" t="s">
        <v>0</v>
      </c>
      <c r="Q1331" t="s">
        <v>0</v>
      </c>
      <c r="R1331" s="13" t="s">
        <v>0</v>
      </c>
      <c r="S1331" s="13" t="s">
        <v>0</v>
      </c>
      <c r="T1331" s="12" t="s">
        <v>0</v>
      </c>
      <c r="U1331" s="13" t="s">
        <v>0</v>
      </c>
      <c r="V1331" s="14" t="s">
        <v>0</v>
      </c>
      <c r="W1331" s="14" t="s">
        <v>0</v>
      </c>
      <c r="X1331" t="s">
        <v>0</v>
      </c>
      <c r="Y1331" t="s">
        <v>0</v>
      </c>
      <c r="Z1331" t="s">
        <v>0</v>
      </c>
      <c r="AA1331" t="s">
        <v>0</v>
      </c>
      <c r="AB1331"/>
    </row>
    <row r="1332" spans="1:28" x14ac:dyDescent="0.2">
      <c r="A1332" t="s">
        <v>0</v>
      </c>
      <c r="B1332" t="s">
        <v>0</v>
      </c>
      <c r="C1332" t="s">
        <v>0</v>
      </c>
      <c r="D1332" s="8" t="s">
        <v>0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  <c r="M1332" s="13" t="s">
        <v>0</v>
      </c>
      <c r="N1332" s="15" t="s">
        <v>0</v>
      </c>
      <c r="O1332" s="10" t="s">
        <v>0</v>
      </c>
      <c r="P1332" s="10" t="s">
        <v>0</v>
      </c>
      <c r="Q1332" t="s">
        <v>0</v>
      </c>
      <c r="R1332" s="13" t="s">
        <v>0</v>
      </c>
      <c r="S1332" s="13" t="s">
        <v>0</v>
      </c>
      <c r="T1332" s="12" t="s">
        <v>0</v>
      </c>
      <c r="U1332" s="13" t="s">
        <v>0</v>
      </c>
      <c r="V1332" s="14" t="s">
        <v>0</v>
      </c>
      <c r="W1332" s="14" t="s">
        <v>0</v>
      </c>
      <c r="X1332" t="s">
        <v>0</v>
      </c>
      <c r="Y1332" t="s">
        <v>0</v>
      </c>
      <c r="Z1332" t="s">
        <v>0</v>
      </c>
      <c r="AA1332" t="s">
        <v>0</v>
      </c>
      <c r="AB1332"/>
    </row>
    <row r="1333" spans="1:28" x14ac:dyDescent="0.2">
      <c r="A1333" t="s">
        <v>0</v>
      </c>
      <c r="B1333" t="s">
        <v>0</v>
      </c>
      <c r="C1333" t="s">
        <v>0</v>
      </c>
      <c r="D1333" s="8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s="13" t="s">
        <v>0</v>
      </c>
      <c r="N1333" s="15" t="s">
        <v>0</v>
      </c>
      <c r="O1333" s="10" t="s">
        <v>0</v>
      </c>
      <c r="P1333" s="10" t="s">
        <v>0</v>
      </c>
      <c r="Q1333" t="s">
        <v>0</v>
      </c>
      <c r="R1333" s="13" t="s">
        <v>0</v>
      </c>
      <c r="S1333" s="13" t="s">
        <v>0</v>
      </c>
      <c r="T1333" s="12" t="s">
        <v>0</v>
      </c>
      <c r="U1333" s="13" t="s">
        <v>0</v>
      </c>
      <c r="V1333" s="14" t="s">
        <v>0</v>
      </c>
      <c r="W1333" s="14" t="s">
        <v>0</v>
      </c>
      <c r="X1333" t="s">
        <v>0</v>
      </c>
      <c r="Y1333" t="s">
        <v>0</v>
      </c>
      <c r="Z1333" t="s">
        <v>0</v>
      </c>
      <c r="AA1333" t="s">
        <v>0</v>
      </c>
      <c r="AB1333"/>
    </row>
    <row r="1334" spans="1:28" x14ac:dyDescent="0.2">
      <c r="A1334" t="s">
        <v>0</v>
      </c>
      <c r="B1334" t="s">
        <v>0</v>
      </c>
      <c r="C1334" t="s">
        <v>0</v>
      </c>
      <c r="D1334" s="8" t="s">
        <v>0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  <c r="M1334" s="13" t="s">
        <v>0</v>
      </c>
      <c r="N1334" s="15" t="s">
        <v>0</v>
      </c>
      <c r="O1334" s="10" t="s">
        <v>0</v>
      </c>
      <c r="P1334" s="10" t="s">
        <v>0</v>
      </c>
      <c r="Q1334" t="s">
        <v>0</v>
      </c>
      <c r="R1334" s="13" t="s">
        <v>0</v>
      </c>
      <c r="S1334" s="13" t="s">
        <v>0</v>
      </c>
      <c r="T1334" s="12" t="s">
        <v>0</v>
      </c>
      <c r="U1334" s="13" t="s">
        <v>0</v>
      </c>
      <c r="V1334" s="14" t="s">
        <v>0</v>
      </c>
      <c r="W1334" s="14" t="s">
        <v>0</v>
      </c>
      <c r="X1334" t="s">
        <v>0</v>
      </c>
      <c r="Y1334" t="s">
        <v>0</v>
      </c>
      <c r="Z1334" t="s">
        <v>0</v>
      </c>
      <c r="AA1334" t="s">
        <v>0</v>
      </c>
      <c r="AB1334"/>
    </row>
    <row r="1335" spans="1:28" x14ac:dyDescent="0.2">
      <c r="A1335" t="s">
        <v>0</v>
      </c>
      <c r="B1335" t="s">
        <v>0</v>
      </c>
      <c r="C1335" t="s">
        <v>0</v>
      </c>
      <c r="D1335" s="8" t="s">
        <v>0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s="13" t="s">
        <v>0</v>
      </c>
      <c r="N1335" s="15" t="s">
        <v>0</v>
      </c>
      <c r="O1335" s="10" t="s">
        <v>0</v>
      </c>
      <c r="P1335" s="10" t="s">
        <v>0</v>
      </c>
      <c r="Q1335" t="s">
        <v>0</v>
      </c>
      <c r="R1335" s="13" t="s">
        <v>0</v>
      </c>
      <c r="S1335" s="13" t="s">
        <v>0</v>
      </c>
      <c r="T1335" s="12" t="s">
        <v>0</v>
      </c>
      <c r="U1335" s="13" t="s">
        <v>0</v>
      </c>
      <c r="V1335" s="14" t="s">
        <v>0</v>
      </c>
      <c r="W1335" s="14" t="s">
        <v>0</v>
      </c>
      <c r="X1335" t="s">
        <v>0</v>
      </c>
      <c r="Y1335" t="s">
        <v>0</v>
      </c>
      <c r="Z1335" t="s">
        <v>0</v>
      </c>
      <c r="AA1335" t="s">
        <v>0</v>
      </c>
      <c r="AB1335"/>
    </row>
    <row r="1336" spans="1:28" x14ac:dyDescent="0.2">
      <c r="A1336" t="s">
        <v>0</v>
      </c>
      <c r="B1336" t="s">
        <v>0</v>
      </c>
      <c r="C1336" t="s">
        <v>0</v>
      </c>
      <c r="D1336" s="8" t="s">
        <v>0</v>
      </c>
      <c r="E1336" t="s">
        <v>0</v>
      </c>
      <c r="F1336" t="s">
        <v>0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  <c r="M1336" s="13" t="s">
        <v>0</v>
      </c>
      <c r="N1336" s="15" t="s">
        <v>0</v>
      </c>
      <c r="O1336" s="10" t="s">
        <v>0</v>
      </c>
      <c r="P1336" s="10" t="s">
        <v>0</v>
      </c>
      <c r="Q1336" t="s">
        <v>0</v>
      </c>
      <c r="R1336" s="13" t="s">
        <v>0</v>
      </c>
      <c r="S1336" s="13" t="s">
        <v>0</v>
      </c>
      <c r="T1336" s="12" t="s">
        <v>0</v>
      </c>
      <c r="U1336" s="13" t="s">
        <v>0</v>
      </c>
      <c r="V1336" s="14" t="s">
        <v>0</v>
      </c>
      <c r="W1336" s="14" t="s">
        <v>0</v>
      </c>
      <c r="X1336" t="s">
        <v>0</v>
      </c>
      <c r="Y1336" t="s">
        <v>0</v>
      </c>
      <c r="Z1336" t="s">
        <v>0</v>
      </c>
      <c r="AA1336" t="s">
        <v>0</v>
      </c>
      <c r="AB1336"/>
    </row>
    <row r="1337" spans="1:28" x14ac:dyDescent="0.2">
      <c r="A1337" t="s">
        <v>0</v>
      </c>
      <c r="B1337" t="s">
        <v>0</v>
      </c>
      <c r="C1337" t="s">
        <v>0</v>
      </c>
      <c r="D1337" s="8" t="s">
        <v>0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  <c r="M1337" s="13" t="s">
        <v>0</v>
      </c>
      <c r="N1337" s="15" t="s">
        <v>0</v>
      </c>
      <c r="O1337" s="10" t="s">
        <v>0</v>
      </c>
      <c r="P1337" s="10" t="s">
        <v>0</v>
      </c>
      <c r="Q1337" t="s">
        <v>0</v>
      </c>
      <c r="R1337" s="13" t="s">
        <v>0</v>
      </c>
      <c r="S1337" s="13" t="s">
        <v>0</v>
      </c>
      <c r="T1337" s="12" t="s">
        <v>0</v>
      </c>
      <c r="U1337" s="13" t="s">
        <v>0</v>
      </c>
      <c r="V1337" s="14" t="s">
        <v>0</v>
      </c>
      <c r="W1337" s="14" t="s">
        <v>0</v>
      </c>
      <c r="X1337" t="s">
        <v>0</v>
      </c>
      <c r="Y1337" t="s">
        <v>0</v>
      </c>
      <c r="Z1337" t="s">
        <v>0</v>
      </c>
      <c r="AA1337" t="s">
        <v>0</v>
      </c>
      <c r="AB1337"/>
    </row>
    <row r="1338" spans="1:28" x14ac:dyDescent="0.2">
      <c r="A1338" t="s">
        <v>0</v>
      </c>
      <c r="B1338" t="s">
        <v>0</v>
      </c>
      <c r="C1338" t="s">
        <v>0</v>
      </c>
      <c r="D1338" s="8" t="s">
        <v>0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  <c r="M1338" s="13" t="s">
        <v>0</v>
      </c>
      <c r="N1338" s="15" t="s">
        <v>0</v>
      </c>
      <c r="O1338" s="10" t="s">
        <v>0</v>
      </c>
      <c r="P1338" s="10" t="s">
        <v>0</v>
      </c>
      <c r="Q1338" t="s">
        <v>0</v>
      </c>
      <c r="R1338" s="13" t="s">
        <v>0</v>
      </c>
      <c r="S1338" s="13" t="s">
        <v>0</v>
      </c>
      <c r="T1338" s="12" t="s">
        <v>0</v>
      </c>
      <c r="U1338" s="13" t="s">
        <v>0</v>
      </c>
      <c r="V1338" s="14" t="s">
        <v>0</v>
      </c>
      <c r="W1338" s="14" t="s">
        <v>0</v>
      </c>
      <c r="X1338" t="s">
        <v>0</v>
      </c>
      <c r="Y1338" t="s">
        <v>0</v>
      </c>
      <c r="Z1338" t="s">
        <v>0</v>
      </c>
      <c r="AA1338" t="s">
        <v>0</v>
      </c>
      <c r="AB1338"/>
    </row>
    <row r="1339" spans="1:28" x14ac:dyDescent="0.2">
      <c r="A1339" t="s">
        <v>0</v>
      </c>
      <c r="B1339" t="s">
        <v>0</v>
      </c>
      <c r="C1339" t="s">
        <v>0</v>
      </c>
      <c r="D1339" s="8" t="s">
        <v>0</v>
      </c>
      <c r="E1339" t="s">
        <v>0</v>
      </c>
      <c r="F1339" t="s">
        <v>0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  <c r="M1339" s="13" t="s">
        <v>0</v>
      </c>
      <c r="N1339" s="15" t="s">
        <v>0</v>
      </c>
      <c r="O1339" s="10" t="s">
        <v>0</v>
      </c>
      <c r="P1339" s="10" t="s">
        <v>0</v>
      </c>
      <c r="Q1339" t="s">
        <v>0</v>
      </c>
      <c r="R1339" s="13" t="s">
        <v>0</v>
      </c>
      <c r="S1339" s="13" t="s">
        <v>0</v>
      </c>
      <c r="T1339" s="12" t="s">
        <v>0</v>
      </c>
      <c r="U1339" s="13" t="s">
        <v>0</v>
      </c>
      <c r="V1339" s="14" t="s">
        <v>0</v>
      </c>
      <c r="W1339" s="14" t="s">
        <v>0</v>
      </c>
      <c r="X1339" t="s">
        <v>0</v>
      </c>
      <c r="Y1339" t="s">
        <v>0</v>
      </c>
      <c r="Z1339" t="s">
        <v>0</v>
      </c>
      <c r="AA1339" t="s">
        <v>0</v>
      </c>
      <c r="AB1339"/>
    </row>
    <row r="1340" spans="1:28" x14ac:dyDescent="0.2">
      <c r="A1340" t="s">
        <v>0</v>
      </c>
      <c r="B1340" t="s">
        <v>0</v>
      </c>
      <c r="C1340" t="s">
        <v>0</v>
      </c>
      <c r="D1340" s="8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s="13" t="s">
        <v>0</v>
      </c>
      <c r="N1340" s="15" t="s">
        <v>0</v>
      </c>
      <c r="O1340" s="10" t="s">
        <v>0</v>
      </c>
      <c r="P1340" s="10" t="s">
        <v>0</v>
      </c>
      <c r="Q1340" t="s">
        <v>0</v>
      </c>
      <c r="R1340" s="13" t="s">
        <v>0</v>
      </c>
      <c r="S1340" s="13" t="s">
        <v>0</v>
      </c>
      <c r="T1340" s="12" t="s">
        <v>0</v>
      </c>
      <c r="U1340" s="13" t="s">
        <v>0</v>
      </c>
      <c r="V1340" s="14" t="s">
        <v>0</v>
      </c>
      <c r="W1340" s="14" t="s">
        <v>0</v>
      </c>
      <c r="X1340" t="s">
        <v>0</v>
      </c>
      <c r="Y1340" t="s">
        <v>0</v>
      </c>
      <c r="Z1340" t="s">
        <v>0</v>
      </c>
      <c r="AA1340" t="s">
        <v>0</v>
      </c>
      <c r="AB1340"/>
    </row>
    <row r="1341" spans="1:28" x14ac:dyDescent="0.2">
      <c r="A1341" t="s">
        <v>0</v>
      </c>
      <c r="B1341" t="s">
        <v>0</v>
      </c>
      <c r="C1341" t="s">
        <v>0</v>
      </c>
      <c r="D1341" s="8" t="s">
        <v>0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  <c r="M1341" s="13" t="s">
        <v>0</v>
      </c>
      <c r="N1341" s="15" t="s">
        <v>0</v>
      </c>
      <c r="O1341" s="10" t="s">
        <v>0</v>
      </c>
      <c r="P1341" s="10" t="s">
        <v>0</v>
      </c>
      <c r="Q1341" t="s">
        <v>0</v>
      </c>
      <c r="R1341" s="13" t="s">
        <v>0</v>
      </c>
      <c r="S1341" s="13" t="s">
        <v>0</v>
      </c>
      <c r="T1341" s="12" t="s">
        <v>0</v>
      </c>
      <c r="U1341" s="13" t="s">
        <v>0</v>
      </c>
      <c r="V1341" s="14" t="s">
        <v>0</v>
      </c>
      <c r="W1341" s="14" t="s">
        <v>0</v>
      </c>
      <c r="X1341" t="s">
        <v>0</v>
      </c>
      <c r="Y1341" t="s">
        <v>0</v>
      </c>
      <c r="Z1341" t="s">
        <v>0</v>
      </c>
      <c r="AA1341" t="s">
        <v>0</v>
      </c>
      <c r="AB1341"/>
    </row>
    <row r="1342" spans="1:28" x14ac:dyDescent="0.2">
      <c r="A1342" t="s">
        <v>0</v>
      </c>
      <c r="B1342" t="s">
        <v>0</v>
      </c>
      <c r="C1342" t="s">
        <v>0</v>
      </c>
      <c r="D1342" s="8" t="s">
        <v>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s="13" t="s">
        <v>0</v>
      </c>
      <c r="N1342" s="15" t="s">
        <v>0</v>
      </c>
      <c r="O1342" s="10" t="s">
        <v>0</v>
      </c>
      <c r="P1342" s="10" t="s">
        <v>0</v>
      </c>
      <c r="Q1342" t="s">
        <v>0</v>
      </c>
      <c r="R1342" s="13" t="s">
        <v>0</v>
      </c>
      <c r="S1342" s="13" t="s">
        <v>0</v>
      </c>
      <c r="T1342" s="12" t="s">
        <v>0</v>
      </c>
      <c r="U1342" s="13" t="s">
        <v>0</v>
      </c>
      <c r="V1342" s="14" t="s">
        <v>0</v>
      </c>
      <c r="W1342" s="14" t="s">
        <v>0</v>
      </c>
      <c r="X1342" t="s">
        <v>0</v>
      </c>
      <c r="Y1342" t="s">
        <v>0</v>
      </c>
      <c r="Z1342" t="s">
        <v>0</v>
      </c>
      <c r="AA1342" t="s">
        <v>0</v>
      </c>
      <c r="AB1342"/>
    </row>
    <row r="1343" spans="1:28" x14ac:dyDescent="0.2">
      <c r="A1343" t="s">
        <v>0</v>
      </c>
      <c r="B1343" t="s">
        <v>0</v>
      </c>
      <c r="C1343" t="s">
        <v>0</v>
      </c>
      <c r="D1343" s="8" t="s">
        <v>0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  <c r="M1343" s="13" t="s">
        <v>0</v>
      </c>
      <c r="N1343" s="15" t="s">
        <v>0</v>
      </c>
      <c r="O1343" s="10" t="s">
        <v>0</v>
      </c>
      <c r="P1343" s="10" t="s">
        <v>0</v>
      </c>
      <c r="Q1343" t="s">
        <v>0</v>
      </c>
      <c r="R1343" s="13" t="s">
        <v>0</v>
      </c>
      <c r="S1343" s="13" t="s">
        <v>0</v>
      </c>
      <c r="T1343" s="12" t="s">
        <v>0</v>
      </c>
      <c r="U1343" s="13" t="s">
        <v>0</v>
      </c>
      <c r="V1343" s="14" t="s">
        <v>0</v>
      </c>
      <c r="W1343" s="14" t="s">
        <v>0</v>
      </c>
      <c r="X1343" t="s">
        <v>0</v>
      </c>
      <c r="Y1343" t="s">
        <v>0</v>
      </c>
      <c r="Z1343" t="s">
        <v>0</v>
      </c>
      <c r="AA1343" t="s">
        <v>0</v>
      </c>
      <c r="AB1343"/>
    </row>
    <row r="1344" spans="1:28" x14ac:dyDescent="0.2">
      <c r="A1344" t="s">
        <v>0</v>
      </c>
      <c r="B1344" t="s">
        <v>0</v>
      </c>
      <c r="C1344" t="s">
        <v>0</v>
      </c>
      <c r="D1344" s="8" t="s">
        <v>0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  <c r="M1344" s="13" t="s">
        <v>0</v>
      </c>
      <c r="N1344" s="15" t="s">
        <v>0</v>
      </c>
      <c r="O1344" s="10" t="s">
        <v>0</v>
      </c>
      <c r="P1344" s="10" t="s">
        <v>0</v>
      </c>
      <c r="Q1344" t="s">
        <v>0</v>
      </c>
      <c r="R1344" s="13" t="s">
        <v>0</v>
      </c>
      <c r="S1344" s="13" t="s">
        <v>0</v>
      </c>
      <c r="T1344" s="12" t="s">
        <v>0</v>
      </c>
      <c r="U1344" s="13" t="s">
        <v>0</v>
      </c>
      <c r="V1344" s="14" t="s">
        <v>0</v>
      </c>
      <c r="W1344" s="14" t="s">
        <v>0</v>
      </c>
      <c r="X1344" t="s">
        <v>0</v>
      </c>
      <c r="Y1344" t="s">
        <v>0</v>
      </c>
      <c r="Z1344" t="s">
        <v>0</v>
      </c>
      <c r="AA1344" t="s">
        <v>0</v>
      </c>
      <c r="AB1344"/>
    </row>
    <row r="1345" spans="1:28" x14ac:dyDescent="0.2">
      <c r="A1345" t="s">
        <v>0</v>
      </c>
      <c r="B1345" t="s">
        <v>0</v>
      </c>
      <c r="C1345" t="s">
        <v>0</v>
      </c>
      <c r="D1345" s="8" t="s">
        <v>0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  <c r="M1345" s="13" t="s">
        <v>0</v>
      </c>
      <c r="N1345" s="15" t="s">
        <v>0</v>
      </c>
      <c r="O1345" s="10" t="s">
        <v>0</v>
      </c>
      <c r="P1345" s="10" t="s">
        <v>0</v>
      </c>
      <c r="Q1345" t="s">
        <v>0</v>
      </c>
      <c r="R1345" s="13" t="s">
        <v>0</v>
      </c>
      <c r="S1345" s="13" t="s">
        <v>0</v>
      </c>
      <c r="T1345" s="12" t="s">
        <v>0</v>
      </c>
      <c r="U1345" s="13" t="s">
        <v>0</v>
      </c>
      <c r="V1345" s="14" t="s">
        <v>0</v>
      </c>
      <c r="W1345" s="14" t="s">
        <v>0</v>
      </c>
      <c r="X1345" t="s">
        <v>0</v>
      </c>
      <c r="Y1345" t="s">
        <v>0</v>
      </c>
      <c r="Z1345" t="s">
        <v>0</v>
      </c>
      <c r="AA1345" t="s">
        <v>0</v>
      </c>
      <c r="AB1345"/>
    </row>
    <row r="1346" spans="1:28" x14ac:dyDescent="0.2">
      <c r="A1346" t="s">
        <v>0</v>
      </c>
      <c r="B1346" t="s">
        <v>0</v>
      </c>
      <c r="C1346" t="s">
        <v>0</v>
      </c>
      <c r="D1346" s="8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s="13" t="s">
        <v>0</v>
      </c>
      <c r="N1346" s="15" t="s">
        <v>0</v>
      </c>
      <c r="O1346" s="10" t="s">
        <v>0</v>
      </c>
      <c r="P1346" s="10" t="s">
        <v>0</v>
      </c>
      <c r="Q1346" t="s">
        <v>0</v>
      </c>
      <c r="R1346" s="13" t="s">
        <v>0</v>
      </c>
      <c r="S1346" s="13" t="s">
        <v>0</v>
      </c>
      <c r="T1346" s="12" t="s">
        <v>0</v>
      </c>
      <c r="U1346" s="13" t="s">
        <v>0</v>
      </c>
      <c r="V1346" s="14" t="s">
        <v>0</v>
      </c>
      <c r="W1346" s="14" t="s">
        <v>0</v>
      </c>
      <c r="X1346" t="s">
        <v>0</v>
      </c>
      <c r="Y1346" t="s">
        <v>0</v>
      </c>
      <c r="Z1346" t="s">
        <v>0</v>
      </c>
      <c r="AA1346" t="s">
        <v>0</v>
      </c>
      <c r="AB1346"/>
    </row>
    <row r="1347" spans="1:28" x14ac:dyDescent="0.2">
      <c r="A1347" t="s">
        <v>0</v>
      </c>
      <c r="B1347" t="s">
        <v>0</v>
      </c>
      <c r="C1347" t="s">
        <v>0</v>
      </c>
      <c r="D1347" s="8" t="s">
        <v>0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  <c r="M1347" s="13" t="s">
        <v>0</v>
      </c>
      <c r="N1347" s="15" t="s">
        <v>0</v>
      </c>
      <c r="O1347" s="10" t="s">
        <v>0</v>
      </c>
      <c r="P1347" s="10" t="s">
        <v>0</v>
      </c>
      <c r="Q1347" t="s">
        <v>0</v>
      </c>
      <c r="R1347" s="13" t="s">
        <v>0</v>
      </c>
      <c r="S1347" s="13" t="s">
        <v>0</v>
      </c>
      <c r="T1347" s="12" t="s">
        <v>0</v>
      </c>
      <c r="U1347" s="13" t="s">
        <v>0</v>
      </c>
      <c r="V1347" s="14" t="s">
        <v>0</v>
      </c>
      <c r="W1347" s="14" t="s">
        <v>0</v>
      </c>
      <c r="X1347" t="s">
        <v>0</v>
      </c>
      <c r="Y1347" t="s">
        <v>0</v>
      </c>
      <c r="Z1347" t="s">
        <v>0</v>
      </c>
      <c r="AA1347" t="s">
        <v>0</v>
      </c>
      <c r="AB1347"/>
    </row>
    <row r="1348" spans="1:28" x14ac:dyDescent="0.2">
      <c r="A1348" t="s">
        <v>0</v>
      </c>
      <c r="B1348" t="s">
        <v>0</v>
      </c>
      <c r="C1348" t="s">
        <v>0</v>
      </c>
      <c r="D1348" s="8" t="s">
        <v>0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s="13" t="s">
        <v>0</v>
      </c>
      <c r="N1348" s="15" t="s">
        <v>0</v>
      </c>
      <c r="O1348" s="10" t="s">
        <v>0</v>
      </c>
      <c r="P1348" s="10" t="s">
        <v>0</v>
      </c>
      <c r="Q1348" t="s">
        <v>0</v>
      </c>
      <c r="R1348" s="13" t="s">
        <v>0</v>
      </c>
      <c r="S1348" s="13" t="s">
        <v>0</v>
      </c>
      <c r="T1348" s="12" t="s">
        <v>0</v>
      </c>
      <c r="U1348" s="13" t="s">
        <v>0</v>
      </c>
      <c r="V1348" s="14" t="s">
        <v>0</v>
      </c>
      <c r="W1348" s="14" t="s">
        <v>0</v>
      </c>
      <c r="X1348" t="s">
        <v>0</v>
      </c>
      <c r="Y1348" t="s">
        <v>0</v>
      </c>
      <c r="Z1348" t="s">
        <v>0</v>
      </c>
      <c r="AA1348" t="s">
        <v>0</v>
      </c>
      <c r="AB1348"/>
    </row>
    <row r="1349" spans="1:28" x14ac:dyDescent="0.2">
      <c r="A1349" t="s">
        <v>0</v>
      </c>
      <c r="B1349" t="s">
        <v>0</v>
      </c>
      <c r="C1349" t="s">
        <v>0</v>
      </c>
      <c r="D1349" s="8" t="s">
        <v>0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  <c r="M1349" s="13" t="s">
        <v>0</v>
      </c>
      <c r="N1349" s="15" t="s">
        <v>0</v>
      </c>
      <c r="O1349" s="10" t="s">
        <v>0</v>
      </c>
      <c r="P1349" s="10" t="s">
        <v>0</v>
      </c>
      <c r="Q1349" t="s">
        <v>0</v>
      </c>
      <c r="R1349" s="13" t="s">
        <v>0</v>
      </c>
      <c r="S1349" s="13" t="s">
        <v>0</v>
      </c>
      <c r="T1349" s="12" t="s">
        <v>0</v>
      </c>
      <c r="U1349" s="13" t="s">
        <v>0</v>
      </c>
      <c r="V1349" s="14" t="s">
        <v>0</v>
      </c>
      <c r="W1349" s="14" t="s">
        <v>0</v>
      </c>
      <c r="X1349" t="s">
        <v>0</v>
      </c>
      <c r="Y1349" t="s">
        <v>0</v>
      </c>
      <c r="Z1349" t="s">
        <v>0</v>
      </c>
      <c r="AA1349" t="s">
        <v>0</v>
      </c>
      <c r="AB1349"/>
    </row>
    <row r="1350" spans="1:28" x14ac:dyDescent="0.2">
      <c r="A1350" t="s">
        <v>0</v>
      </c>
      <c r="B1350" t="s">
        <v>0</v>
      </c>
      <c r="C1350" t="s">
        <v>0</v>
      </c>
      <c r="D1350" s="8" t="s">
        <v>0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 t="s">
        <v>0</v>
      </c>
      <c r="L1350" t="s">
        <v>0</v>
      </c>
      <c r="M1350" s="13" t="s">
        <v>0</v>
      </c>
      <c r="N1350" s="15" t="s">
        <v>0</v>
      </c>
      <c r="O1350" s="10" t="s">
        <v>0</v>
      </c>
      <c r="P1350" s="10" t="s">
        <v>0</v>
      </c>
      <c r="Q1350" t="s">
        <v>0</v>
      </c>
      <c r="R1350" s="13" t="s">
        <v>0</v>
      </c>
      <c r="S1350" s="13" t="s">
        <v>0</v>
      </c>
      <c r="T1350" s="12" t="s">
        <v>0</v>
      </c>
      <c r="U1350" s="13" t="s">
        <v>0</v>
      </c>
      <c r="V1350" s="14" t="s">
        <v>0</v>
      </c>
      <c r="W1350" s="14" t="s">
        <v>0</v>
      </c>
      <c r="X1350" t="s">
        <v>0</v>
      </c>
      <c r="Y1350" t="s">
        <v>0</v>
      </c>
      <c r="Z1350" t="s">
        <v>0</v>
      </c>
      <c r="AA1350" t="s">
        <v>0</v>
      </c>
      <c r="AB1350"/>
    </row>
    <row r="1351" spans="1:28" x14ac:dyDescent="0.2">
      <c r="A1351" t="s">
        <v>0</v>
      </c>
      <c r="B1351" t="s">
        <v>0</v>
      </c>
      <c r="C1351" t="s">
        <v>0</v>
      </c>
      <c r="D1351" s="8" t="s">
        <v>0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s="13" t="s">
        <v>0</v>
      </c>
      <c r="N1351" s="15" t="s">
        <v>0</v>
      </c>
      <c r="O1351" s="10" t="s">
        <v>0</v>
      </c>
      <c r="P1351" s="10" t="s">
        <v>0</v>
      </c>
      <c r="Q1351" t="s">
        <v>0</v>
      </c>
      <c r="R1351" s="13" t="s">
        <v>0</v>
      </c>
      <c r="S1351" s="13" t="s">
        <v>0</v>
      </c>
      <c r="T1351" s="12" t="s">
        <v>0</v>
      </c>
      <c r="U1351" s="13" t="s">
        <v>0</v>
      </c>
      <c r="V1351" s="14" t="s">
        <v>0</v>
      </c>
      <c r="W1351" s="14" t="s">
        <v>0</v>
      </c>
      <c r="X1351" t="s">
        <v>0</v>
      </c>
      <c r="Y1351" t="s">
        <v>0</v>
      </c>
      <c r="Z1351" t="s">
        <v>0</v>
      </c>
      <c r="AA1351" t="s">
        <v>0</v>
      </c>
      <c r="AB1351"/>
    </row>
    <row r="1352" spans="1:28" x14ac:dyDescent="0.2">
      <c r="A1352" t="s">
        <v>0</v>
      </c>
      <c r="B1352" t="s">
        <v>0</v>
      </c>
      <c r="C1352" t="s">
        <v>0</v>
      </c>
      <c r="D1352" s="8" t="s">
        <v>0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s="13" t="s">
        <v>0</v>
      </c>
      <c r="N1352" s="15" t="s">
        <v>0</v>
      </c>
      <c r="O1352" s="10" t="s">
        <v>0</v>
      </c>
      <c r="P1352" s="10" t="s">
        <v>0</v>
      </c>
      <c r="Q1352" t="s">
        <v>0</v>
      </c>
      <c r="R1352" s="13" t="s">
        <v>0</v>
      </c>
      <c r="S1352" s="13" t="s">
        <v>0</v>
      </c>
      <c r="T1352" s="12" t="s">
        <v>0</v>
      </c>
      <c r="U1352" s="13" t="s">
        <v>0</v>
      </c>
      <c r="V1352" s="14" t="s">
        <v>0</v>
      </c>
      <c r="W1352" s="14" t="s">
        <v>0</v>
      </c>
      <c r="X1352" t="s">
        <v>0</v>
      </c>
      <c r="Y1352" t="s">
        <v>0</v>
      </c>
      <c r="Z1352" t="s">
        <v>0</v>
      </c>
      <c r="AA1352" t="s">
        <v>0</v>
      </c>
      <c r="AB1352"/>
    </row>
    <row r="1353" spans="1:28" x14ac:dyDescent="0.2">
      <c r="A1353" t="s">
        <v>0</v>
      </c>
      <c r="B1353" t="s">
        <v>0</v>
      </c>
      <c r="C1353" t="s">
        <v>0</v>
      </c>
      <c r="D1353" s="8" t="s">
        <v>0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s="13" t="s">
        <v>0</v>
      </c>
      <c r="N1353" s="15" t="s">
        <v>0</v>
      </c>
      <c r="O1353" s="10" t="s">
        <v>0</v>
      </c>
      <c r="P1353" s="10" t="s">
        <v>0</v>
      </c>
      <c r="Q1353" t="s">
        <v>0</v>
      </c>
      <c r="R1353" s="13" t="s">
        <v>0</v>
      </c>
      <c r="S1353" s="13" t="s">
        <v>0</v>
      </c>
      <c r="T1353" s="12" t="s">
        <v>0</v>
      </c>
      <c r="U1353" s="13" t="s">
        <v>0</v>
      </c>
      <c r="V1353" s="14" t="s">
        <v>0</v>
      </c>
      <c r="W1353" s="14" t="s">
        <v>0</v>
      </c>
      <c r="X1353" t="s">
        <v>0</v>
      </c>
      <c r="Y1353" t="s">
        <v>0</v>
      </c>
      <c r="Z1353" t="s">
        <v>0</v>
      </c>
      <c r="AA1353" t="s">
        <v>0</v>
      </c>
      <c r="AB1353"/>
    </row>
    <row r="1354" spans="1:28" x14ac:dyDescent="0.2">
      <c r="A1354" t="s">
        <v>0</v>
      </c>
      <c r="B1354" t="s">
        <v>0</v>
      </c>
      <c r="C1354" t="s">
        <v>0</v>
      </c>
      <c r="D1354" s="8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s="13" t="s">
        <v>0</v>
      </c>
      <c r="N1354" s="15" t="s">
        <v>0</v>
      </c>
      <c r="O1354" s="10" t="s">
        <v>0</v>
      </c>
      <c r="P1354" s="10" t="s">
        <v>0</v>
      </c>
      <c r="Q1354" t="s">
        <v>0</v>
      </c>
      <c r="R1354" s="13" t="s">
        <v>0</v>
      </c>
      <c r="S1354" s="13" t="s">
        <v>0</v>
      </c>
      <c r="T1354" s="12" t="s">
        <v>0</v>
      </c>
      <c r="U1354" s="13" t="s">
        <v>0</v>
      </c>
      <c r="V1354" s="14" t="s">
        <v>0</v>
      </c>
      <c r="W1354" s="14" t="s">
        <v>0</v>
      </c>
      <c r="X1354" t="s">
        <v>0</v>
      </c>
      <c r="Y1354" t="s">
        <v>0</v>
      </c>
      <c r="Z1354" t="s">
        <v>0</v>
      </c>
      <c r="AA1354" t="s">
        <v>0</v>
      </c>
      <c r="AB1354"/>
    </row>
    <row r="1355" spans="1:28" x14ac:dyDescent="0.2">
      <c r="A1355" t="s">
        <v>0</v>
      </c>
      <c r="B1355" t="s">
        <v>0</v>
      </c>
      <c r="C1355" t="s">
        <v>0</v>
      </c>
      <c r="D1355" s="8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s="13" t="s">
        <v>0</v>
      </c>
      <c r="N1355" s="15" t="s">
        <v>0</v>
      </c>
      <c r="O1355" s="10" t="s">
        <v>0</v>
      </c>
      <c r="P1355" s="10" t="s">
        <v>0</v>
      </c>
      <c r="Q1355" t="s">
        <v>0</v>
      </c>
      <c r="R1355" s="13" t="s">
        <v>0</v>
      </c>
      <c r="S1355" s="13" t="s">
        <v>0</v>
      </c>
      <c r="T1355" s="12" t="s">
        <v>0</v>
      </c>
      <c r="U1355" s="13" t="s">
        <v>0</v>
      </c>
      <c r="V1355" s="14" t="s">
        <v>0</v>
      </c>
      <c r="W1355" s="14" t="s">
        <v>0</v>
      </c>
      <c r="X1355" t="s">
        <v>0</v>
      </c>
      <c r="Y1355" t="s">
        <v>0</v>
      </c>
      <c r="Z1355" t="s">
        <v>0</v>
      </c>
      <c r="AA1355" t="s">
        <v>0</v>
      </c>
      <c r="AB1355"/>
    </row>
    <row r="1356" spans="1:28" x14ac:dyDescent="0.2">
      <c r="A1356" t="s">
        <v>0</v>
      </c>
      <c r="B1356" t="s">
        <v>0</v>
      </c>
      <c r="C1356" t="s">
        <v>0</v>
      </c>
      <c r="D1356" s="8" t="s">
        <v>0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s="13" t="s">
        <v>0</v>
      </c>
      <c r="N1356" s="15" t="s">
        <v>0</v>
      </c>
      <c r="O1356" s="10" t="s">
        <v>0</v>
      </c>
      <c r="P1356" s="10" t="s">
        <v>0</v>
      </c>
      <c r="Q1356" t="s">
        <v>0</v>
      </c>
      <c r="R1356" s="13" t="s">
        <v>0</v>
      </c>
      <c r="S1356" s="13" t="s">
        <v>0</v>
      </c>
      <c r="T1356" s="12" t="s">
        <v>0</v>
      </c>
      <c r="U1356" s="13" t="s">
        <v>0</v>
      </c>
      <c r="V1356" s="14" t="s">
        <v>0</v>
      </c>
      <c r="W1356" s="14" t="s">
        <v>0</v>
      </c>
      <c r="X1356" t="s">
        <v>0</v>
      </c>
      <c r="Y1356" t="s">
        <v>0</v>
      </c>
      <c r="Z1356" t="s">
        <v>0</v>
      </c>
      <c r="AA1356" t="s">
        <v>0</v>
      </c>
      <c r="AB1356"/>
    </row>
    <row r="1357" spans="1:28" x14ac:dyDescent="0.2">
      <c r="A1357" t="s">
        <v>0</v>
      </c>
      <c r="B1357" t="s">
        <v>0</v>
      </c>
      <c r="C1357" t="s">
        <v>0</v>
      </c>
      <c r="D1357" s="8" t="s">
        <v>0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  <c r="M1357" s="13" t="s">
        <v>0</v>
      </c>
      <c r="N1357" s="15" t="s">
        <v>0</v>
      </c>
      <c r="O1357" s="10" t="s">
        <v>0</v>
      </c>
      <c r="P1357" s="10" t="s">
        <v>0</v>
      </c>
      <c r="Q1357" t="s">
        <v>0</v>
      </c>
      <c r="R1357" s="13" t="s">
        <v>0</v>
      </c>
      <c r="S1357" s="13" t="s">
        <v>0</v>
      </c>
      <c r="T1357" s="12" t="s">
        <v>0</v>
      </c>
      <c r="U1357" s="13" t="s">
        <v>0</v>
      </c>
      <c r="V1357" s="14" t="s">
        <v>0</v>
      </c>
      <c r="W1357" s="14" t="s">
        <v>0</v>
      </c>
      <c r="X1357" t="s">
        <v>0</v>
      </c>
      <c r="Y1357" t="s">
        <v>0</v>
      </c>
      <c r="Z1357" t="s">
        <v>0</v>
      </c>
      <c r="AA1357" t="s">
        <v>0</v>
      </c>
      <c r="AB1357"/>
    </row>
    <row r="1358" spans="1:28" x14ac:dyDescent="0.2">
      <c r="A1358" t="s">
        <v>0</v>
      </c>
      <c r="B1358" t="s">
        <v>0</v>
      </c>
      <c r="C1358" t="s">
        <v>0</v>
      </c>
      <c r="D1358" s="8" t="s">
        <v>0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  <c r="M1358" s="13" t="s">
        <v>0</v>
      </c>
      <c r="N1358" s="15" t="s">
        <v>0</v>
      </c>
      <c r="O1358" s="10" t="s">
        <v>0</v>
      </c>
      <c r="P1358" s="10" t="s">
        <v>0</v>
      </c>
      <c r="Q1358" t="s">
        <v>0</v>
      </c>
      <c r="R1358" s="13" t="s">
        <v>0</v>
      </c>
      <c r="S1358" s="13" t="s">
        <v>0</v>
      </c>
      <c r="T1358" s="12" t="s">
        <v>0</v>
      </c>
      <c r="U1358" s="13" t="s">
        <v>0</v>
      </c>
      <c r="V1358" s="14" t="s">
        <v>0</v>
      </c>
      <c r="W1358" s="14" t="s">
        <v>0</v>
      </c>
      <c r="X1358" t="s">
        <v>0</v>
      </c>
      <c r="Y1358" t="s">
        <v>0</v>
      </c>
      <c r="Z1358" t="s">
        <v>0</v>
      </c>
      <c r="AA1358" t="s">
        <v>0</v>
      </c>
      <c r="AB1358"/>
    </row>
    <row r="1359" spans="1:28" x14ac:dyDescent="0.2">
      <c r="A1359" t="s">
        <v>0</v>
      </c>
      <c r="B1359" t="s">
        <v>0</v>
      </c>
      <c r="C1359" t="s">
        <v>0</v>
      </c>
      <c r="D1359" s="8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s="13" t="s">
        <v>0</v>
      </c>
      <c r="N1359" s="15" t="s">
        <v>0</v>
      </c>
      <c r="O1359" s="10" t="s">
        <v>0</v>
      </c>
      <c r="P1359" s="10" t="s">
        <v>0</v>
      </c>
      <c r="Q1359" t="s">
        <v>0</v>
      </c>
      <c r="R1359" s="13" t="s">
        <v>0</v>
      </c>
      <c r="S1359" s="13" t="s">
        <v>0</v>
      </c>
      <c r="T1359" s="12" t="s">
        <v>0</v>
      </c>
      <c r="U1359" s="13" t="s">
        <v>0</v>
      </c>
      <c r="V1359" s="14" t="s">
        <v>0</v>
      </c>
      <c r="W1359" s="14" t="s">
        <v>0</v>
      </c>
      <c r="X1359" t="s">
        <v>0</v>
      </c>
      <c r="Y1359" t="s">
        <v>0</v>
      </c>
      <c r="Z1359" t="s">
        <v>0</v>
      </c>
      <c r="AA1359" t="s">
        <v>0</v>
      </c>
      <c r="AB1359"/>
    </row>
    <row r="1360" spans="1:28" x14ac:dyDescent="0.2">
      <c r="A1360" t="s">
        <v>0</v>
      </c>
      <c r="B1360" t="s">
        <v>0</v>
      </c>
      <c r="C1360" t="s">
        <v>0</v>
      </c>
      <c r="D1360" s="8" t="s">
        <v>0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s="13" t="s">
        <v>0</v>
      </c>
      <c r="N1360" s="15" t="s">
        <v>0</v>
      </c>
      <c r="O1360" s="10" t="s">
        <v>0</v>
      </c>
      <c r="P1360" s="10" t="s">
        <v>0</v>
      </c>
      <c r="Q1360" t="s">
        <v>0</v>
      </c>
      <c r="R1360" s="13" t="s">
        <v>0</v>
      </c>
      <c r="S1360" s="13" t="s">
        <v>0</v>
      </c>
      <c r="T1360" s="12" t="s">
        <v>0</v>
      </c>
      <c r="U1360" s="13" t="s">
        <v>0</v>
      </c>
      <c r="V1360" s="14" t="s">
        <v>0</v>
      </c>
      <c r="W1360" s="14" t="s">
        <v>0</v>
      </c>
      <c r="X1360" t="s">
        <v>0</v>
      </c>
      <c r="Y1360" t="s">
        <v>0</v>
      </c>
      <c r="Z1360" t="s">
        <v>0</v>
      </c>
      <c r="AA1360" t="s">
        <v>0</v>
      </c>
      <c r="AB1360"/>
    </row>
    <row r="1361" spans="1:28" x14ac:dyDescent="0.2">
      <c r="A1361" t="s">
        <v>0</v>
      </c>
      <c r="B1361" t="s">
        <v>0</v>
      </c>
      <c r="C1361" t="s">
        <v>0</v>
      </c>
      <c r="D1361" s="8" t="s">
        <v>0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  <c r="M1361" s="13" t="s">
        <v>0</v>
      </c>
      <c r="N1361" s="15" t="s">
        <v>0</v>
      </c>
      <c r="O1361" s="10" t="s">
        <v>0</v>
      </c>
      <c r="P1361" s="10" t="s">
        <v>0</v>
      </c>
      <c r="Q1361" t="s">
        <v>0</v>
      </c>
      <c r="R1361" s="13" t="s">
        <v>0</v>
      </c>
      <c r="S1361" s="13" t="s">
        <v>0</v>
      </c>
      <c r="T1361" s="12" t="s">
        <v>0</v>
      </c>
      <c r="U1361" s="13" t="s">
        <v>0</v>
      </c>
      <c r="V1361" s="14" t="s">
        <v>0</v>
      </c>
      <c r="W1361" s="14" t="s">
        <v>0</v>
      </c>
      <c r="X1361" t="s">
        <v>0</v>
      </c>
      <c r="Y1361" t="s">
        <v>0</v>
      </c>
      <c r="Z1361" t="s">
        <v>0</v>
      </c>
      <c r="AA1361" t="s">
        <v>0</v>
      </c>
      <c r="AB1361"/>
    </row>
    <row r="1362" spans="1:28" x14ac:dyDescent="0.2">
      <c r="A1362" t="s">
        <v>0</v>
      </c>
      <c r="B1362" t="s">
        <v>0</v>
      </c>
      <c r="C1362" t="s">
        <v>0</v>
      </c>
      <c r="D1362" s="8" t="s">
        <v>0</v>
      </c>
      <c r="E1362" t="s">
        <v>0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  <c r="M1362" s="13" t="s">
        <v>0</v>
      </c>
      <c r="N1362" s="15" t="s">
        <v>0</v>
      </c>
      <c r="O1362" s="10" t="s">
        <v>0</v>
      </c>
      <c r="P1362" s="10" t="s">
        <v>0</v>
      </c>
      <c r="Q1362" t="s">
        <v>0</v>
      </c>
      <c r="R1362" s="13" t="s">
        <v>0</v>
      </c>
      <c r="S1362" s="13" t="s">
        <v>0</v>
      </c>
      <c r="T1362" s="12" t="s">
        <v>0</v>
      </c>
      <c r="U1362" s="13" t="s">
        <v>0</v>
      </c>
      <c r="V1362" s="14" t="s">
        <v>0</v>
      </c>
      <c r="W1362" s="14" t="s">
        <v>0</v>
      </c>
      <c r="X1362" t="s">
        <v>0</v>
      </c>
      <c r="Y1362" t="s">
        <v>0</v>
      </c>
      <c r="Z1362" t="s">
        <v>0</v>
      </c>
      <c r="AA1362" t="s">
        <v>0</v>
      </c>
      <c r="AB1362"/>
    </row>
    <row r="1363" spans="1:28" x14ac:dyDescent="0.2">
      <c r="A1363" t="s">
        <v>0</v>
      </c>
      <c r="B1363" t="s">
        <v>0</v>
      </c>
      <c r="C1363" t="s">
        <v>0</v>
      </c>
      <c r="D1363" s="8" t="s">
        <v>0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s="13" t="s">
        <v>0</v>
      </c>
      <c r="N1363" s="15" t="s">
        <v>0</v>
      </c>
      <c r="O1363" s="10" t="s">
        <v>0</v>
      </c>
      <c r="P1363" s="10" t="s">
        <v>0</v>
      </c>
      <c r="Q1363" t="s">
        <v>0</v>
      </c>
      <c r="R1363" s="13" t="s">
        <v>0</v>
      </c>
      <c r="S1363" s="13" t="s">
        <v>0</v>
      </c>
      <c r="T1363" s="12" t="s">
        <v>0</v>
      </c>
      <c r="U1363" s="13" t="s">
        <v>0</v>
      </c>
      <c r="V1363" s="14" t="s">
        <v>0</v>
      </c>
      <c r="W1363" s="14" t="s">
        <v>0</v>
      </c>
      <c r="X1363" t="s">
        <v>0</v>
      </c>
      <c r="Y1363" t="s">
        <v>0</v>
      </c>
      <c r="Z1363" t="s">
        <v>0</v>
      </c>
      <c r="AA1363" t="s">
        <v>0</v>
      </c>
      <c r="AB1363"/>
    </row>
    <row r="1364" spans="1:28" x14ac:dyDescent="0.2">
      <c r="A1364" t="s">
        <v>0</v>
      </c>
      <c r="B1364" t="s">
        <v>0</v>
      </c>
      <c r="C1364" t="s">
        <v>0</v>
      </c>
      <c r="D1364" s="8" t="s">
        <v>0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s="13" t="s">
        <v>0</v>
      </c>
      <c r="N1364" s="15" t="s">
        <v>0</v>
      </c>
      <c r="O1364" s="10" t="s">
        <v>0</v>
      </c>
      <c r="P1364" s="10" t="s">
        <v>0</v>
      </c>
      <c r="Q1364" t="s">
        <v>0</v>
      </c>
      <c r="R1364" s="13" t="s">
        <v>0</v>
      </c>
      <c r="S1364" s="13" t="s">
        <v>0</v>
      </c>
      <c r="T1364" s="12" t="s">
        <v>0</v>
      </c>
      <c r="U1364" s="13" t="s">
        <v>0</v>
      </c>
      <c r="V1364" s="14" t="s">
        <v>0</v>
      </c>
      <c r="W1364" s="14" t="s">
        <v>0</v>
      </c>
      <c r="X1364" t="s">
        <v>0</v>
      </c>
      <c r="Y1364" t="s">
        <v>0</v>
      </c>
      <c r="Z1364" t="s">
        <v>0</v>
      </c>
      <c r="AA1364" t="s">
        <v>0</v>
      </c>
      <c r="AB1364"/>
    </row>
    <row r="1365" spans="1:28" x14ac:dyDescent="0.2">
      <c r="A1365" t="s">
        <v>0</v>
      </c>
      <c r="B1365" t="s">
        <v>0</v>
      </c>
      <c r="C1365" t="s">
        <v>0</v>
      </c>
      <c r="D1365" s="8" t="s">
        <v>0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s="13" t="s">
        <v>0</v>
      </c>
      <c r="N1365" s="15" t="s">
        <v>0</v>
      </c>
      <c r="O1365" s="10" t="s">
        <v>0</v>
      </c>
      <c r="P1365" s="10" t="s">
        <v>0</v>
      </c>
      <c r="Q1365" t="s">
        <v>0</v>
      </c>
      <c r="R1365" s="13" t="s">
        <v>0</v>
      </c>
      <c r="S1365" s="13" t="s">
        <v>0</v>
      </c>
      <c r="T1365" s="12" t="s">
        <v>0</v>
      </c>
      <c r="U1365" s="13" t="s">
        <v>0</v>
      </c>
      <c r="V1365" s="14" t="s">
        <v>0</v>
      </c>
      <c r="W1365" s="14" t="s">
        <v>0</v>
      </c>
      <c r="X1365" t="s">
        <v>0</v>
      </c>
      <c r="Y1365" t="s">
        <v>0</v>
      </c>
      <c r="Z1365" t="s">
        <v>0</v>
      </c>
      <c r="AA1365" t="s">
        <v>0</v>
      </c>
      <c r="AB1365"/>
    </row>
    <row r="1366" spans="1:28" x14ac:dyDescent="0.2">
      <c r="A1366" t="s">
        <v>0</v>
      </c>
      <c r="B1366" t="s">
        <v>0</v>
      </c>
      <c r="C1366" t="s">
        <v>0</v>
      </c>
      <c r="D1366" s="8" t="s">
        <v>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  <c r="M1366" s="13" t="s">
        <v>0</v>
      </c>
      <c r="N1366" s="15" t="s">
        <v>0</v>
      </c>
      <c r="O1366" s="10" t="s">
        <v>0</v>
      </c>
      <c r="P1366" s="10" t="s">
        <v>0</v>
      </c>
      <c r="Q1366" t="s">
        <v>0</v>
      </c>
      <c r="R1366" s="13" t="s">
        <v>0</v>
      </c>
      <c r="S1366" s="13" t="s">
        <v>0</v>
      </c>
      <c r="T1366" s="12" t="s">
        <v>0</v>
      </c>
      <c r="U1366" s="13" t="s">
        <v>0</v>
      </c>
      <c r="V1366" s="14" t="s">
        <v>0</v>
      </c>
      <c r="W1366" s="14" t="s">
        <v>0</v>
      </c>
      <c r="X1366" t="s">
        <v>0</v>
      </c>
      <c r="Y1366" t="s">
        <v>0</v>
      </c>
      <c r="Z1366" t="s">
        <v>0</v>
      </c>
      <c r="AA1366" t="s">
        <v>0</v>
      </c>
      <c r="AB1366"/>
    </row>
    <row r="1367" spans="1:28" x14ac:dyDescent="0.2">
      <c r="A1367" t="s">
        <v>0</v>
      </c>
      <c r="B1367" t="s">
        <v>0</v>
      </c>
      <c r="C1367" t="s">
        <v>0</v>
      </c>
      <c r="D1367" s="8" t="s">
        <v>0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  <c r="M1367" s="13" t="s">
        <v>0</v>
      </c>
      <c r="N1367" s="15" t="s">
        <v>0</v>
      </c>
      <c r="O1367" s="10" t="s">
        <v>0</v>
      </c>
      <c r="P1367" s="10" t="s">
        <v>0</v>
      </c>
      <c r="Q1367" t="s">
        <v>0</v>
      </c>
      <c r="R1367" s="13" t="s">
        <v>0</v>
      </c>
      <c r="S1367" s="13" t="s">
        <v>0</v>
      </c>
      <c r="T1367" s="12" t="s">
        <v>0</v>
      </c>
      <c r="U1367" s="13" t="s">
        <v>0</v>
      </c>
      <c r="V1367" s="14" t="s">
        <v>0</v>
      </c>
      <c r="W1367" s="14" t="s">
        <v>0</v>
      </c>
      <c r="X1367" t="s">
        <v>0</v>
      </c>
      <c r="Y1367" t="s">
        <v>0</v>
      </c>
      <c r="Z1367" t="s">
        <v>0</v>
      </c>
      <c r="AA1367" t="s">
        <v>0</v>
      </c>
      <c r="AB1367"/>
    </row>
    <row r="1368" spans="1:28" x14ac:dyDescent="0.2">
      <c r="A1368" t="s">
        <v>0</v>
      </c>
      <c r="B1368" t="s">
        <v>0</v>
      </c>
      <c r="C1368" t="s">
        <v>0</v>
      </c>
      <c r="D1368" s="8" t="s">
        <v>0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  <c r="M1368" s="13" t="s">
        <v>0</v>
      </c>
      <c r="N1368" s="15" t="s">
        <v>0</v>
      </c>
      <c r="O1368" s="10" t="s">
        <v>0</v>
      </c>
      <c r="P1368" s="10" t="s">
        <v>0</v>
      </c>
      <c r="Q1368" t="s">
        <v>0</v>
      </c>
      <c r="R1368" s="13" t="s">
        <v>0</v>
      </c>
      <c r="S1368" s="13" t="s">
        <v>0</v>
      </c>
      <c r="T1368" s="12" t="s">
        <v>0</v>
      </c>
      <c r="U1368" s="13" t="s">
        <v>0</v>
      </c>
      <c r="V1368" s="14" t="s">
        <v>0</v>
      </c>
      <c r="W1368" s="14" t="s">
        <v>0</v>
      </c>
      <c r="X1368" t="s">
        <v>0</v>
      </c>
      <c r="Y1368" t="s">
        <v>0</v>
      </c>
      <c r="Z1368" t="s">
        <v>0</v>
      </c>
      <c r="AA1368" t="s">
        <v>0</v>
      </c>
      <c r="AB1368"/>
    </row>
    <row r="1369" spans="1:28" x14ac:dyDescent="0.2">
      <c r="A1369" t="s">
        <v>0</v>
      </c>
      <c r="B1369" t="s">
        <v>0</v>
      </c>
      <c r="C1369" t="s">
        <v>0</v>
      </c>
      <c r="D1369" s="8" t="s">
        <v>0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t="s">
        <v>0</v>
      </c>
      <c r="L1369" t="s">
        <v>0</v>
      </c>
      <c r="M1369" s="13" t="s">
        <v>0</v>
      </c>
      <c r="N1369" s="15" t="s">
        <v>0</v>
      </c>
      <c r="O1369" s="10" t="s">
        <v>0</v>
      </c>
      <c r="P1369" s="10" t="s">
        <v>0</v>
      </c>
      <c r="Q1369" t="s">
        <v>0</v>
      </c>
      <c r="R1369" s="13" t="s">
        <v>0</v>
      </c>
      <c r="S1369" s="13" t="s">
        <v>0</v>
      </c>
      <c r="T1369" s="12" t="s">
        <v>0</v>
      </c>
      <c r="U1369" s="13" t="s">
        <v>0</v>
      </c>
      <c r="V1369" s="14" t="s">
        <v>0</v>
      </c>
      <c r="W1369" s="14" t="s">
        <v>0</v>
      </c>
      <c r="X1369" t="s">
        <v>0</v>
      </c>
      <c r="Y1369" t="s">
        <v>0</v>
      </c>
      <c r="Z1369" t="s">
        <v>0</v>
      </c>
      <c r="AA1369" t="s">
        <v>0</v>
      </c>
      <c r="AB1369"/>
    </row>
    <row r="1370" spans="1:28" x14ac:dyDescent="0.2">
      <c r="A1370" t="s">
        <v>0</v>
      </c>
      <c r="B1370" t="s">
        <v>0</v>
      </c>
      <c r="C1370" t="s">
        <v>0</v>
      </c>
      <c r="D1370" s="8" t="s">
        <v>0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  <c r="M1370" s="13" t="s">
        <v>0</v>
      </c>
      <c r="N1370" s="15" t="s">
        <v>0</v>
      </c>
      <c r="O1370" s="10" t="s">
        <v>0</v>
      </c>
      <c r="P1370" s="10" t="s">
        <v>0</v>
      </c>
      <c r="Q1370" t="s">
        <v>0</v>
      </c>
      <c r="R1370" s="13" t="s">
        <v>0</v>
      </c>
      <c r="S1370" s="13" t="s">
        <v>0</v>
      </c>
      <c r="T1370" s="12" t="s">
        <v>0</v>
      </c>
      <c r="U1370" s="13" t="s">
        <v>0</v>
      </c>
      <c r="V1370" s="14" t="s">
        <v>0</v>
      </c>
      <c r="W1370" s="14" t="s">
        <v>0</v>
      </c>
      <c r="X1370" t="s">
        <v>0</v>
      </c>
      <c r="Y1370" t="s">
        <v>0</v>
      </c>
      <c r="Z1370" t="s">
        <v>0</v>
      </c>
      <c r="AA1370" t="s">
        <v>0</v>
      </c>
      <c r="AB1370"/>
    </row>
    <row r="1371" spans="1:28" x14ac:dyDescent="0.2">
      <c r="A1371" t="s">
        <v>0</v>
      </c>
      <c r="B1371" t="s">
        <v>0</v>
      </c>
      <c r="C1371" t="s">
        <v>0</v>
      </c>
      <c r="D1371" s="8" t="s">
        <v>0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t="s">
        <v>0</v>
      </c>
      <c r="L1371" t="s">
        <v>0</v>
      </c>
      <c r="M1371" s="13" t="s">
        <v>0</v>
      </c>
      <c r="N1371" s="15" t="s">
        <v>0</v>
      </c>
      <c r="O1371" s="10" t="s">
        <v>0</v>
      </c>
      <c r="P1371" s="10" t="s">
        <v>0</v>
      </c>
      <c r="Q1371" t="s">
        <v>0</v>
      </c>
      <c r="R1371" s="13" t="s">
        <v>0</v>
      </c>
      <c r="S1371" s="13" t="s">
        <v>0</v>
      </c>
      <c r="T1371" s="12" t="s">
        <v>0</v>
      </c>
      <c r="U1371" s="13" t="s">
        <v>0</v>
      </c>
      <c r="V1371" s="14" t="s">
        <v>0</v>
      </c>
      <c r="W1371" s="14" t="s">
        <v>0</v>
      </c>
      <c r="X1371" t="s">
        <v>0</v>
      </c>
      <c r="Y1371" t="s">
        <v>0</v>
      </c>
      <c r="Z1371" t="s">
        <v>0</v>
      </c>
      <c r="AA1371" t="s">
        <v>0</v>
      </c>
      <c r="AB1371"/>
    </row>
    <row r="1372" spans="1:28" x14ac:dyDescent="0.2">
      <c r="A1372" t="s">
        <v>0</v>
      </c>
      <c r="B1372" t="s">
        <v>0</v>
      </c>
      <c r="C1372" t="s">
        <v>0</v>
      </c>
      <c r="D1372" s="8" t="s">
        <v>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t="s">
        <v>0</v>
      </c>
      <c r="L1372" t="s">
        <v>0</v>
      </c>
      <c r="M1372" s="13" t="s">
        <v>0</v>
      </c>
      <c r="N1372" s="15" t="s">
        <v>0</v>
      </c>
      <c r="O1372" s="10" t="s">
        <v>0</v>
      </c>
      <c r="P1372" s="10" t="s">
        <v>0</v>
      </c>
      <c r="Q1372" t="s">
        <v>0</v>
      </c>
      <c r="R1372" s="13" t="s">
        <v>0</v>
      </c>
      <c r="S1372" s="13" t="s">
        <v>0</v>
      </c>
      <c r="T1372" s="12" t="s">
        <v>0</v>
      </c>
      <c r="U1372" s="13" t="s">
        <v>0</v>
      </c>
      <c r="V1372" s="14" t="s">
        <v>0</v>
      </c>
      <c r="W1372" s="14" t="s">
        <v>0</v>
      </c>
      <c r="X1372" t="s">
        <v>0</v>
      </c>
      <c r="Y1372" t="s">
        <v>0</v>
      </c>
      <c r="Z1372" t="s">
        <v>0</v>
      </c>
      <c r="AA1372" t="s">
        <v>0</v>
      </c>
      <c r="AB1372"/>
    </row>
    <row r="1373" spans="1:28" x14ac:dyDescent="0.2">
      <c r="A1373" t="s">
        <v>0</v>
      </c>
      <c r="B1373" t="s">
        <v>0</v>
      </c>
      <c r="C1373" t="s">
        <v>0</v>
      </c>
      <c r="D1373" s="8" t="s">
        <v>0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s="13" t="s">
        <v>0</v>
      </c>
      <c r="N1373" s="15" t="s">
        <v>0</v>
      </c>
      <c r="O1373" s="10" t="s">
        <v>0</v>
      </c>
      <c r="P1373" s="10" t="s">
        <v>0</v>
      </c>
      <c r="Q1373" t="s">
        <v>0</v>
      </c>
      <c r="R1373" s="13" t="s">
        <v>0</v>
      </c>
      <c r="S1373" s="13" t="s">
        <v>0</v>
      </c>
      <c r="T1373" s="12" t="s">
        <v>0</v>
      </c>
      <c r="U1373" s="13" t="s">
        <v>0</v>
      </c>
      <c r="V1373" s="14" t="s">
        <v>0</v>
      </c>
      <c r="W1373" s="14" t="s">
        <v>0</v>
      </c>
      <c r="X1373" t="s">
        <v>0</v>
      </c>
      <c r="Y1373" t="s">
        <v>0</v>
      </c>
      <c r="Z1373" t="s">
        <v>0</v>
      </c>
      <c r="AA1373" t="s">
        <v>0</v>
      </c>
      <c r="AB1373"/>
    </row>
    <row r="1374" spans="1:28" x14ac:dyDescent="0.2">
      <c r="A1374" t="s">
        <v>0</v>
      </c>
      <c r="B1374" t="s">
        <v>0</v>
      </c>
      <c r="C1374" t="s">
        <v>0</v>
      </c>
      <c r="D1374" s="8" t="s">
        <v>0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  <c r="M1374" s="13" t="s">
        <v>0</v>
      </c>
      <c r="N1374" s="15" t="s">
        <v>0</v>
      </c>
      <c r="O1374" s="10" t="s">
        <v>0</v>
      </c>
      <c r="P1374" s="10" t="s">
        <v>0</v>
      </c>
      <c r="Q1374" t="s">
        <v>0</v>
      </c>
      <c r="R1374" s="13" t="s">
        <v>0</v>
      </c>
      <c r="S1374" s="13" t="s">
        <v>0</v>
      </c>
      <c r="T1374" s="12" t="s">
        <v>0</v>
      </c>
      <c r="U1374" s="13" t="s">
        <v>0</v>
      </c>
      <c r="V1374" s="14" t="s">
        <v>0</v>
      </c>
      <c r="W1374" s="14" t="s">
        <v>0</v>
      </c>
      <c r="X1374" t="s">
        <v>0</v>
      </c>
      <c r="Y1374" t="s">
        <v>0</v>
      </c>
      <c r="Z1374" t="s">
        <v>0</v>
      </c>
      <c r="AA1374" t="s">
        <v>0</v>
      </c>
      <c r="AB1374"/>
    </row>
    <row r="1375" spans="1:28" x14ac:dyDescent="0.2">
      <c r="A1375" t="s">
        <v>0</v>
      </c>
      <c r="B1375" t="s">
        <v>0</v>
      </c>
      <c r="C1375" t="s">
        <v>0</v>
      </c>
      <c r="D1375" s="8" t="s">
        <v>0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  <c r="M1375" s="13" t="s">
        <v>0</v>
      </c>
      <c r="N1375" s="15" t="s">
        <v>0</v>
      </c>
      <c r="O1375" s="10" t="s">
        <v>0</v>
      </c>
      <c r="P1375" s="10" t="s">
        <v>0</v>
      </c>
      <c r="Q1375" t="s">
        <v>0</v>
      </c>
      <c r="R1375" s="13" t="s">
        <v>0</v>
      </c>
      <c r="S1375" s="13" t="s">
        <v>0</v>
      </c>
      <c r="T1375" s="12" t="s">
        <v>0</v>
      </c>
      <c r="U1375" s="13" t="s">
        <v>0</v>
      </c>
      <c r="V1375" s="14" t="s">
        <v>0</v>
      </c>
      <c r="W1375" s="14" t="s">
        <v>0</v>
      </c>
      <c r="X1375" t="s">
        <v>0</v>
      </c>
      <c r="Y1375" t="s">
        <v>0</v>
      </c>
      <c r="Z1375" t="s">
        <v>0</v>
      </c>
      <c r="AA1375" t="s">
        <v>0</v>
      </c>
      <c r="AB1375"/>
    </row>
    <row r="1376" spans="1:28" x14ac:dyDescent="0.2">
      <c r="A1376" t="s">
        <v>0</v>
      </c>
      <c r="B1376" t="s">
        <v>0</v>
      </c>
      <c r="C1376" t="s">
        <v>0</v>
      </c>
      <c r="D1376" s="8" t="s">
        <v>0</v>
      </c>
      <c r="E1376" t="s">
        <v>0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s="13" t="s">
        <v>0</v>
      </c>
      <c r="N1376" s="15" t="s">
        <v>0</v>
      </c>
      <c r="O1376" s="10" t="s">
        <v>0</v>
      </c>
      <c r="P1376" s="10" t="s">
        <v>0</v>
      </c>
      <c r="Q1376" t="s">
        <v>0</v>
      </c>
      <c r="R1376" s="13" t="s">
        <v>0</v>
      </c>
      <c r="S1376" s="13" t="s">
        <v>0</v>
      </c>
      <c r="T1376" s="12" t="s">
        <v>0</v>
      </c>
      <c r="U1376" s="13" t="s">
        <v>0</v>
      </c>
      <c r="V1376" s="14" t="s">
        <v>0</v>
      </c>
      <c r="W1376" s="14" t="s">
        <v>0</v>
      </c>
      <c r="X1376" t="s">
        <v>0</v>
      </c>
      <c r="Y1376" t="s">
        <v>0</v>
      </c>
      <c r="Z1376" t="s">
        <v>0</v>
      </c>
      <c r="AA1376" t="s">
        <v>0</v>
      </c>
      <c r="AB1376"/>
    </row>
    <row r="1377" spans="1:28" x14ac:dyDescent="0.2">
      <c r="A1377" t="s">
        <v>0</v>
      </c>
      <c r="B1377" t="s">
        <v>0</v>
      </c>
      <c r="C1377" t="s">
        <v>0</v>
      </c>
      <c r="D1377" s="8" t="s">
        <v>0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s="13" t="s">
        <v>0</v>
      </c>
      <c r="N1377" s="15" t="s">
        <v>0</v>
      </c>
      <c r="O1377" s="10" t="s">
        <v>0</v>
      </c>
      <c r="P1377" s="10" t="s">
        <v>0</v>
      </c>
      <c r="Q1377" t="s">
        <v>0</v>
      </c>
      <c r="R1377" s="13" t="s">
        <v>0</v>
      </c>
      <c r="S1377" s="13" t="s">
        <v>0</v>
      </c>
      <c r="T1377" s="12" t="s">
        <v>0</v>
      </c>
      <c r="U1377" s="13" t="s">
        <v>0</v>
      </c>
      <c r="V1377" s="14" t="s">
        <v>0</v>
      </c>
      <c r="W1377" s="14" t="s">
        <v>0</v>
      </c>
      <c r="X1377" t="s">
        <v>0</v>
      </c>
      <c r="Y1377" t="s">
        <v>0</v>
      </c>
      <c r="Z1377" t="s">
        <v>0</v>
      </c>
      <c r="AA1377" t="s">
        <v>0</v>
      </c>
      <c r="AB1377"/>
    </row>
    <row r="1378" spans="1:28" x14ac:dyDescent="0.2">
      <c r="A1378" t="s">
        <v>0</v>
      </c>
      <c r="B1378" t="s">
        <v>0</v>
      </c>
      <c r="C1378" t="s">
        <v>0</v>
      </c>
      <c r="D1378" s="8" t="s">
        <v>0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  <c r="M1378" s="13" t="s">
        <v>0</v>
      </c>
      <c r="N1378" s="15" t="s">
        <v>0</v>
      </c>
      <c r="O1378" s="10" t="s">
        <v>0</v>
      </c>
      <c r="P1378" s="10" t="s">
        <v>0</v>
      </c>
      <c r="Q1378" t="s">
        <v>0</v>
      </c>
      <c r="R1378" s="13" t="s">
        <v>0</v>
      </c>
      <c r="S1378" s="13" t="s">
        <v>0</v>
      </c>
      <c r="T1378" s="12" t="s">
        <v>0</v>
      </c>
      <c r="U1378" s="13" t="s">
        <v>0</v>
      </c>
      <c r="V1378" s="14" t="s">
        <v>0</v>
      </c>
      <c r="W1378" s="14" t="s">
        <v>0</v>
      </c>
      <c r="X1378" t="s">
        <v>0</v>
      </c>
      <c r="Y1378" t="s">
        <v>0</v>
      </c>
      <c r="Z1378" t="s">
        <v>0</v>
      </c>
      <c r="AA1378" t="s">
        <v>0</v>
      </c>
      <c r="AB1378"/>
    </row>
    <row r="1379" spans="1:28" x14ac:dyDescent="0.2">
      <c r="A1379" t="s">
        <v>0</v>
      </c>
      <c r="B1379" t="s">
        <v>0</v>
      </c>
      <c r="C1379" t="s">
        <v>0</v>
      </c>
      <c r="D1379" s="8" t="s">
        <v>0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s="13" t="s">
        <v>0</v>
      </c>
      <c r="N1379" s="15" t="s">
        <v>0</v>
      </c>
      <c r="O1379" s="10" t="s">
        <v>0</v>
      </c>
      <c r="P1379" s="10" t="s">
        <v>0</v>
      </c>
      <c r="Q1379" t="s">
        <v>0</v>
      </c>
      <c r="R1379" s="13" t="s">
        <v>0</v>
      </c>
      <c r="S1379" s="13" t="s">
        <v>0</v>
      </c>
      <c r="T1379" s="12" t="s">
        <v>0</v>
      </c>
      <c r="U1379" s="13" t="s">
        <v>0</v>
      </c>
      <c r="V1379" s="14" t="s">
        <v>0</v>
      </c>
      <c r="W1379" s="14" t="s">
        <v>0</v>
      </c>
      <c r="X1379" t="s">
        <v>0</v>
      </c>
      <c r="Y1379" t="s">
        <v>0</v>
      </c>
      <c r="Z1379" t="s">
        <v>0</v>
      </c>
      <c r="AA1379" t="s">
        <v>0</v>
      </c>
      <c r="AB1379"/>
    </row>
    <row r="1380" spans="1:28" x14ac:dyDescent="0.2">
      <c r="A1380" t="s">
        <v>0</v>
      </c>
      <c r="B1380" t="s">
        <v>0</v>
      </c>
      <c r="C1380" t="s">
        <v>0</v>
      </c>
      <c r="D1380" s="8" t="s">
        <v>0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s="13" t="s">
        <v>0</v>
      </c>
      <c r="N1380" s="15" t="s">
        <v>0</v>
      </c>
      <c r="O1380" s="10" t="s">
        <v>0</v>
      </c>
      <c r="P1380" s="10" t="s">
        <v>0</v>
      </c>
      <c r="Q1380" t="s">
        <v>0</v>
      </c>
      <c r="R1380" s="13" t="s">
        <v>0</v>
      </c>
      <c r="S1380" s="13" t="s">
        <v>0</v>
      </c>
      <c r="T1380" s="12" t="s">
        <v>0</v>
      </c>
      <c r="U1380" s="13" t="s">
        <v>0</v>
      </c>
      <c r="V1380" s="14" t="s">
        <v>0</v>
      </c>
      <c r="W1380" s="14" t="s">
        <v>0</v>
      </c>
      <c r="X1380" t="s">
        <v>0</v>
      </c>
      <c r="Y1380" t="s">
        <v>0</v>
      </c>
      <c r="Z1380" t="s">
        <v>0</v>
      </c>
      <c r="AA1380" t="s">
        <v>0</v>
      </c>
      <c r="AB1380"/>
    </row>
    <row r="1381" spans="1:28" x14ac:dyDescent="0.2">
      <c r="A1381" t="s">
        <v>0</v>
      </c>
      <c r="B1381" t="s">
        <v>0</v>
      </c>
      <c r="C1381" t="s">
        <v>0</v>
      </c>
      <c r="D1381" s="8" t="s">
        <v>0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  <c r="M1381" s="13" t="s">
        <v>0</v>
      </c>
      <c r="N1381" s="15" t="s">
        <v>0</v>
      </c>
      <c r="O1381" s="10" t="s">
        <v>0</v>
      </c>
      <c r="P1381" s="10" t="s">
        <v>0</v>
      </c>
      <c r="Q1381" t="s">
        <v>0</v>
      </c>
      <c r="R1381" s="13" t="s">
        <v>0</v>
      </c>
      <c r="S1381" s="13" t="s">
        <v>0</v>
      </c>
      <c r="T1381" s="12" t="s">
        <v>0</v>
      </c>
      <c r="U1381" s="13" t="s">
        <v>0</v>
      </c>
      <c r="V1381" s="14" t="s">
        <v>0</v>
      </c>
      <c r="W1381" s="14" t="s">
        <v>0</v>
      </c>
      <c r="X1381" t="s">
        <v>0</v>
      </c>
      <c r="Y1381" t="s">
        <v>0</v>
      </c>
      <c r="Z1381" t="s">
        <v>0</v>
      </c>
      <c r="AA1381" t="s">
        <v>0</v>
      </c>
      <c r="AB1381"/>
    </row>
    <row r="1382" spans="1:28" x14ac:dyDescent="0.2">
      <c r="A1382" t="s">
        <v>0</v>
      </c>
      <c r="B1382" t="s">
        <v>0</v>
      </c>
      <c r="C1382" t="s">
        <v>0</v>
      </c>
      <c r="D1382" s="8" t="s">
        <v>0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t="s">
        <v>0</v>
      </c>
      <c r="L1382" t="s">
        <v>0</v>
      </c>
      <c r="M1382" s="13" t="s">
        <v>0</v>
      </c>
      <c r="N1382" s="15" t="s">
        <v>0</v>
      </c>
      <c r="O1382" s="10" t="s">
        <v>0</v>
      </c>
      <c r="P1382" s="10" t="s">
        <v>0</v>
      </c>
      <c r="Q1382" t="s">
        <v>0</v>
      </c>
      <c r="R1382" s="13" t="s">
        <v>0</v>
      </c>
      <c r="S1382" s="13" t="s">
        <v>0</v>
      </c>
      <c r="T1382" s="12" t="s">
        <v>0</v>
      </c>
      <c r="U1382" s="13" t="s">
        <v>0</v>
      </c>
      <c r="V1382" s="14" t="s">
        <v>0</v>
      </c>
      <c r="W1382" s="14" t="s">
        <v>0</v>
      </c>
      <c r="X1382" t="s">
        <v>0</v>
      </c>
      <c r="Y1382" t="s">
        <v>0</v>
      </c>
      <c r="Z1382" t="s">
        <v>0</v>
      </c>
      <c r="AA1382" t="s">
        <v>0</v>
      </c>
      <c r="AB1382"/>
    </row>
    <row r="1383" spans="1:28" x14ac:dyDescent="0.2">
      <c r="A1383" t="s">
        <v>0</v>
      </c>
      <c r="B1383" t="s">
        <v>0</v>
      </c>
      <c r="C1383" t="s">
        <v>0</v>
      </c>
      <c r="D1383" s="8" t="s">
        <v>0</v>
      </c>
      <c r="E1383" t="s">
        <v>0</v>
      </c>
      <c r="F1383" t="s">
        <v>0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  <c r="M1383" s="13" t="s">
        <v>0</v>
      </c>
      <c r="N1383" s="15" t="s">
        <v>0</v>
      </c>
      <c r="O1383" s="10" t="s">
        <v>0</v>
      </c>
      <c r="P1383" s="10" t="s">
        <v>0</v>
      </c>
      <c r="Q1383" t="s">
        <v>0</v>
      </c>
      <c r="R1383" s="13" t="s">
        <v>0</v>
      </c>
      <c r="S1383" s="13" t="s">
        <v>0</v>
      </c>
      <c r="T1383" s="12" t="s">
        <v>0</v>
      </c>
      <c r="U1383" s="13" t="s">
        <v>0</v>
      </c>
      <c r="V1383" s="14" t="s">
        <v>0</v>
      </c>
      <c r="W1383" s="14" t="s">
        <v>0</v>
      </c>
      <c r="X1383" t="s">
        <v>0</v>
      </c>
      <c r="Y1383" t="s">
        <v>0</v>
      </c>
      <c r="Z1383" t="s">
        <v>0</v>
      </c>
      <c r="AA1383" t="s">
        <v>0</v>
      </c>
      <c r="AB1383"/>
    </row>
    <row r="1384" spans="1:28" x14ac:dyDescent="0.2">
      <c r="A1384" t="s">
        <v>0</v>
      </c>
      <c r="B1384" t="s">
        <v>0</v>
      </c>
      <c r="C1384" t="s">
        <v>0</v>
      </c>
      <c r="D1384" s="8" t="s">
        <v>0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  <c r="M1384" s="13" t="s">
        <v>0</v>
      </c>
      <c r="N1384" s="15" t="s">
        <v>0</v>
      </c>
      <c r="O1384" s="10" t="s">
        <v>0</v>
      </c>
      <c r="P1384" s="10" t="s">
        <v>0</v>
      </c>
      <c r="Q1384" t="s">
        <v>0</v>
      </c>
      <c r="R1384" s="13" t="s">
        <v>0</v>
      </c>
      <c r="S1384" s="13" t="s">
        <v>0</v>
      </c>
      <c r="T1384" s="12" t="s">
        <v>0</v>
      </c>
      <c r="U1384" s="13" t="s">
        <v>0</v>
      </c>
      <c r="V1384" s="14" t="s">
        <v>0</v>
      </c>
      <c r="W1384" s="14" t="s">
        <v>0</v>
      </c>
      <c r="X1384" t="s">
        <v>0</v>
      </c>
      <c r="Y1384" t="s">
        <v>0</v>
      </c>
      <c r="Z1384" t="s">
        <v>0</v>
      </c>
      <c r="AA1384" t="s">
        <v>0</v>
      </c>
      <c r="AB1384"/>
    </row>
    <row r="1385" spans="1:28" x14ac:dyDescent="0.2">
      <c r="A1385" t="s">
        <v>0</v>
      </c>
      <c r="B1385" t="s">
        <v>0</v>
      </c>
      <c r="C1385" t="s">
        <v>0</v>
      </c>
      <c r="D1385" s="8" t="s">
        <v>0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  <c r="M1385" s="13" t="s">
        <v>0</v>
      </c>
      <c r="N1385" s="15" t="s">
        <v>0</v>
      </c>
      <c r="O1385" s="10" t="s">
        <v>0</v>
      </c>
      <c r="P1385" s="10" t="s">
        <v>0</v>
      </c>
      <c r="Q1385" t="s">
        <v>0</v>
      </c>
      <c r="R1385" s="13" t="s">
        <v>0</v>
      </c>
      <c r="S1385" s="13" t="s">
        <v>0</v>
      </c>
      <c r="T1385" s="12" t="s">
        <v>0</v>
      </c>
      <c r="U1385" s="13" t="s">
        <v>0</v>
      </c>
      <c r="V1385" s="14" t="s">
        <v>0</v>
      </c>
      <c r="W1385" s="14" t="s">
        <v>0</v>
      </c>
      <c r="X1385" t="s">
        <v>0</v>
      </c>
      <c r="Y1385" t="s">
        <v>0</v>
      </c>
      <c r="Z1385" t="s">
        <v>0</v>
      </c>
      <c r="AA1385" t="s">
        <v>0</v>
      </c>
      <c r="AB1385"/>
    </row>
    <row r="1386" spans="1:28" x14ac:dyDescent="0.2">
      <c r="A1386" t="s">
        <v>0</v>
      </c>
      <c r="B1386" t="s">
        <v>0</v>
      </c>
      <c r="C1386" t="s">
        <v>0</v>
      </c>
      <c r="D1386" s="8" t="s">
        <v>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s="13" t="s">
        <v>0</v>
      </c>
      <c r="N1386" s="15" t="s">
        <v>0</v>
      </c>
      <c r="O1386" s="10" t="s">
        <v>0</v>
      </c>
      <c r="P1386" s="10" t="s">
        <v>0</v>
      </c>
      <c r="Q1386" t="s">
        <v>0</v>
      </c>
      <c r="R1386" s="13" t="s">
        <v>0</v>
      </c>
      <c r="S1386" s="13" t="s">
        <v>0</v>
      </c>
      <c r="T1386" s="12" t="s">
        <v>0</v>
      </c>
      <c r="U1386" s="13" t="s">
        <v>0</v>
      </c>
      <c r="V1386" s="14" t="s">
        <v>0</v>
      </c>
      <c r="W1386" s="14" t="s">
        <v>0</v>
      </c>
      <c r="X1386" t="s">
        <v>0</v>
      </c>
      <c r="Y1386" t="s">
        <v>0</v>
      </c>
      <c r="Z1386" t="s">
        <v>0</v>
      </c>
      <c r="AA1386" t="s">
        <v>0</v>
      </c>
      <c r="AB1386"/>
    </row>
    <row r="1387" spans="1:28" x14ac:dyDescent="0.2">
      <c r="A1387" t="s">
        <v>0</v>
      </c>
      <c r="B1387" t="s">
        <v>0</v>
      </c>
      <c r="C1387" t="s">
        <v>0</v>
      </c>
      <c r="D1387" s="8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s="13" t="s">
        <v>0</v>
      </c>
      <c r="N1387" s="15" t="s">
        <v>0</v>
      </c>
      <c r="O1387" s="10" t="s">
        <v>0</v>
      </c>
      <c r="P1387" s="10" t="s">
        <v>0</v>
      </c>
      <c r="Q1387" t="s">
        <v>0</v>
      </c>
      <c r="R1387" s="13" t="s">
        <v>0</v>
      </c>
      <c r="S1387" s="13" t="s">
        <v>0</v>
      </c>
      <c r="T1387" s="12" t="s">
        <v>0</v>
      </c>
      <c r="U1387" s="13" t="s">
        <v>0</v>
      </c>
      <c r="V1387" s="14" t="s">
        <v>0</v>
      </c>
      <c r="W1387" s="14" t="s">
        <v>0</v>
      </c>
      <c r="X1387" t="s">
        <v>0</v>
      </c>
      <c r="Y1387" t="s">
        <v>0</v>
      </c>
      <c r="Z1387" t="s">
        <v>0</v>
      </c>
      <c r="AA1387" t="s">
        <v>0</v>
      </c>
      <c r="AB1387"/>
    </row>
    <row r="1388" spans="1:28" x14ac:dyDescent="0.2">
      <c r="A1388" t="s">
        <v>0</v>
      </c>
      <c r="B1388" t="s">
        <v>0</v>
      </c>
      <c r="C1388" t="s">
        <v>0</v>
      </c>
      <c r="D1388" s="8" t="s">
        <v>0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s="13" t="s">
        <v>0</v>
      </c>
      <c r="N1388" s="15" t="s">
        <v>0</v>
      </c>
      <c r="O1388" s="10" t="s">
        <v>0</v>
      </c>
      <c r="P1388" s="10" t="s">
        <v>0</v>
      </c>
      <c r="Q1388" t="s">
        <v>0</v>
      </c>
      <c r="R1388" s="13" t="s">
        <v>0</v>
      </c>
      <c r="S1388" s="13" t="s">
        <v>0</v>
      </c>
      <c r="T1388" s="12" t="s">
        <v>0</v>
      </c>
      <c r="U1388" s="13" t="s">
        <v>0</v>
      </c>
      <c r="V1388" s="14" t="s">
        <v>0</v>
      </c>
      <c r="W1388" s="14" t="s">
        <v>0</v>
      </c>
      <c r="X1388" t="s">
        <v>0</v>
      </c>
      <c r="Y1388" t="s">
        <v>0</v>
      </c>
      <c r="Z1388" t="s">
        <v>0</v>
      </c>
      <c r="AA1388" t="s">
        <v>0</v>
      </c>
      <c r="AB1388"/>
    </row>
    <row r="1389" spans="1:28" x14ac:dyDescent="0.2">
      <c r="A1389" t="s">
        <v>0</v>
      </c>
      <c r="B1389" t="s">
        <v>0</v>
      </c>
      <c r="C1389" t="s">
        <v>0</v>
      </c>
      <c r="D1389" s="8" t="s">
        <v>0</v>
      </c>
      <c r="E1389" t="s">
        <v>0</v>
      </c>
      <c r="F1389" t="s">
        <v>0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  <c r="M1389" s="13" t="s">
        <v>0</v>
      </c>
      <c r="N1389" s="15" t="s">
        <v>0</v>
      </c>
      <c r="O1389" s="10" t="s">
        <v>0</v>
      </c>
      <c r="P1389" s="10" t="s">
        <v>0</v>
      </c>
      <c r="Q1389" t="s">
        <v>0</v>
      </c>
      <c r="R1389" s="13" t="s">
        <v>0</v>
      </c>
      <c r="S1389" s="13" t="s">
        <v>0</v>
      </c>
      <c r="T1389" s="12" t="s">
        <v>0</v>
      </c>
      <c r="U1389" s="13" t="s">
        <v>0</v>
      </c>
      <c r="V1389" s="14" t="s">
        <v>0</v>
      </c>
      <c r="W1389" s="14" t="s">
        <v>0</v>
      </c>
      <c r="X1389" t="s">
        <v>0</v>
      </c>
      <c r="Y1389" t="s">
        <v>0</v>
      </c>
      <c r="Z1389" t="s">
        <v>0</v>
      </c>
      <c r="AA1389" t="s">
        <v>0</v>
      </c>
      <c r="AB1389"/>
    </row>
    <row r="1390" spans="1:28" x14ac:dyDescent="0.2">
      <c r="A1390" t="s">
        <v>0</v>
      </c>
      <c r="B1390" t="s">
        <v>0</v>
      </c>
      <c r="C1390" t="s">
        <v>0</v>
      </c>
      <c r="D1390" s="8" t="s">
        <v>0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s="13" t="s">
        <v>0</v>
      </c>
      <c r="N1390" s="15" t="s">
        <v>0</v>
      </c>
      <c r="O1390" s="10" t="s">
        <v>0</v>
      </c>
      <c r="P1390" s="10" t="s">
        <v>0</v>
      </c>
      <c r="Q1390" t="s">
        <v>0</v>
      </c>
      <c r="R1390" s="13" t="s">
        <v>0</v>
      </c>
      <c r="S1390" s="13" t="s">
        <v>0</v>
      </c>
      <c r="T1390" s="12" t="s">
        <v>0</v>
      </c>
      <c r="U1390" s="13" t="s">
        <v>0</v>
      </c>
      <c r="V1390" s="14" t="s">
        <v>0</v>
      </c>
      <c r="W1390" s="14" t="s">
        <v>0</v>
      </c>
      <c r="X1390" t="s">
        <v>0</v>
      </c>
      <c r="Y1390" t="s">
        <v>0</v>
      </c>
      <c r="Z1390" t="s">
        <v>0</v>
      </c>
      <c r="AA1390" t="s">
        <v>0</v>
      </c>
      <c r="AB1390"/>
    </row>
    <row r="1391" spans="1:28" x14ac:dyDescent="0.2">
      <c r="A1391" t="s">
        <v>0</v>
      </c>
      <c r="B1391" t="s">
        <v>0</v>
      </c>
      <c r="C1391" t="s">
        <v>0</v>
      </c>
      <c r="D1391" s="8" t="s">
        <v>0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  <c r="M1391" s="13" t="s">
        <v>0</v>
      </c>
      <c r="N1391" s="15" t="s">
        <v>0</v>
      </c>
      <c r="O1391" s="10" t="s">
        <v>0</v>
      </c>
      <c r="P1391" s="10" t="s">
        <v>0</v>
      </c>
      <c r="Q1391" t="s">
        <v>0</v>
      </c>
      <c r="R1391" s="13" t="s">
        <v>0</v>
      </c>
      <c r="S1391" s="13" t="s">
        <v>0</v>
      </c>
      <c r="T1391" s="12" t="s">
        <v>0</v>
      </c>
      <c r="U1391" s="13" t="s">
        <v>0</v>
      </c>
      <c r="V1391" s="14" t="s">
        <v>0</v>
      </c>
      <c r="W1391" s="14" t="s">
        <v>0</v>
      </c>
      <c r="X1391" t="s">
        <v>0</v>
      </c>
      <c r="Y1391" t="s">
        <v>0</v>
      </c>
      <c r="Z1391" t="s">
        <v>0</v>
      </c>
      <c r="AA1391" t="s">
        <v>0</v>
      </c>
      <c r="AB1391"/>
    </row>
    <row r="1392" spans="1:28" x14ac:dyDescent="0.2">
      <c r="A1392" t="s">
        <v>0</v>
      </c>
      <c r="B1392" t="s">
        <v>0</v>
      </c>
      <c r="C1392" t="s">
        <v>0</v>
      </c>
      <c r="D1392" s="8" t="s">
        <v>0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s="13" t="s">
        <v>0</v>
      </c>
      <c r="N1392" s="15" t="s">
        <v>0</v>
      </c>
      <c r="O1392" s="10" t="s">
        <v>0</v>
      </c>
      <c r="P1392" s="10" t="s">
        <v>0</v>
      </c>
      <c r="Q1392" t="s">
        <v>0</v>
      </c>
      <c r="R1392" s="13" t="s">
        <v>0</v>
      </c>
      <c r="S1392" s="13" t="s">
        <v>0</v>
      </c>
      <c r="T1392" s="12" t="s">
        <v>0</v>
      </c>
      <c r="U1392" s="13" t="s">
        <v>0</v>
      </c>
      <c r="V1392" s="14" t="s">
        <v>0</v>
      </c>
      <c r="W1392" s="14" t="s">
        <v>0</v>
      </c>
      <c r="X1392" t="s">
        <v>0</v>
      </c>
      <c r="Y1392" t="s">
        <v>0</v>
      </c>
      <c r="Z1392" t="s">
        <v>0</v>
      </c>
      <c r="AA1392" t="s">
        <v>0</v>
      </c>
      <c r="AB1392"/>
    </row>
    <row r="1393" spans="1:28" x14ac:dyDescent="0.2">
      <c r="A1393" t="s">
        <v>0</v>
      </c>
      <c r="B1393" t="s">
        <v>0</v>
      </c>
      <c r="C1393" t="s">
        <v>0</v>
      </c>
      <c r="D1393" s="8" t="s">
        <v>0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  <c r="M1393" s="13" t="s">
        <v>0</v>
      </c>
      <c r="N1393" s="15" t="s">
        <v>0</v>
      </c>
      <c r="O1393" s="10" t="s">
        <v>0</v>
      </c>
      <c r="P1393" s="10" t="s">
        <v>0</v>
      </c>
      <c r="Q1393" t="s">
        <v>0</v>
      </c>
      <c r="R1393" s="13" t="s">
        <v>0</v>
      </c>
      <c r="S1393" s="13" t="s">
        <v>0</v>
      </c>
      <c r="T1393" s="12" t="s">
        <v>0</v>
      </c>
      <c r="U1393" s="13" t="s">
        <v>0</v>
      </c>
      <c r="V1393" s="14" t="s">
        <v>0</v>
      </c>
      <c r="W1393" s="14" t="s">
        <v>0</v>
      </c>
      <c r="X1393" t="s">
        <v>0</v>
      </c>
      <c r="Y1393" t="s">
        <v>0</v>
      </c>
      <c r="Z1393" t="s">
        <v>0</v>
      </c>
      <c r="AA1393" t="s">
        <v>0</v>
      </c>
      <c r="AB1393"/>
    </row>
    <row r="1394" spans="1:28" x14ac:dyDescent="0.2">
      <c r="A1394" t="s">
        <v>0</v>
      </c>
      <c r="B1394" t="s">
        <v>0</v>
      </c>
      <c r="C1394" t="s">
        <v>0</v>
      </c>
      <c r="D1394" s="8" t="s">
        <v>0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  <c r="M1394" s="13" t="s">
        <v>0</v>
      </c>
      <c r="N1394" s="15" t="s">
        <v>0</v>
      </c>
      <c r="O1394" s="10" t="s">
        <v>0</v>
      </c>
      <c r="P1394" s="10" t="s">
        <v>0</v>
      </c>
      <c r="Q1394" t="s">
        <v>0</v>
      </c>
      <c r="R1394" s="13" t="s">
        <v>0</v>
      </c>
      <c r="S1394" s="13" t="s">
        <v>0</v>
      </c>
      <c r="T1394" s="12" t="s">
        <v>0</v>
      </c>
      <c r="U1394" s="13" t="s">
        <v>0</v>
      </c>
      <c r="V1394" s="14" t="s">
        <v>0</v>
      </c>
      <c r="W1394" s="14" t="s">
        <v>0</v>
      </c>
      <c r="X1394" t="s">
        <v>0</v>
      </c>
      <c r="Y1394" t="s">
        <v>0</v>
      </c>
      <c r="Z1394" t="s">
        <v>0</v>
      </c>
      <c r="AA1394" t="s">
        <v>0</v>
      </c>
      <c r="AB1394"/>
    </row>
    <row r="1395" spans="1:28" x14ac:dyDescent="0.2">
      <c r="A1395" t="s">
        <v>0</v>
      </c>
      <c r="B1395" t="s">
        <v>0</v>
      </c>
      <c r="C1395" t="s">
        <v>0</v>
      </c>
      <c r="D1395" s="8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  <c r="M1395" s="13" t="s">
        <v>0</v>
      </c>
      <c r="N1395" s="15" t="s">
        <v>0</v>
      </c>
      <c r="O1395" s="10" t="s">
        <v>0</v>
      </c>
      <c r="P1395" s="10" t="s">
        <v>0</v>
      </c>
      <c r="Q1395" t="s">
        <v>0</v>
      </c>
      <c r="R1395" s="13" t="s">
        <v>0</v>
      </c>
      <c r="S1395" s="13" t="s">
        <v>0</v>
      </c>
      <c r="T1395" s="12" t="s">
        <v>0</v>
      </c>
      <c r="U1395" s="13" t="s">
        <v>0</v>
      </c>
      <c r="V1395" s="14" t="s">
        <v>0</v>
      </c>
      <c r="W1395" s="14" t="s">
        <v>0</v>
      </c>
      <c r="X1395" t="s">
        <v>0</v>
      </c>
      <c r="Y1395" t="s">
        <v>0</v>
      </c>
      <c r="Z1395" t="s">
        <v>0</v>
      </c>
      <c r="AA1395" t="s">
        <v>0</v>
      </c>
      <c r="AB1395"/>
    </row>
    <row r="1396" spans="1:28" x14ac:dyDescent="0.2">
      <c r="A1396" t="s">
        <v>0</v>
      </c>
      <c r="B1396" t="s">
        <v>0</v>
      </c>
      <c r="C1396" t="s">
        <v>0</v>
      </c>
      <c r="D1396" s="8" t="s">
        <v>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s="13" t="s">
        <v>0</v>
      </c>
      <c r="N1396" s="15" t="s">
        <v>0</v>
      </c>
      <c r="O1396" s="10" t="s">
        <v>0</v>
      </c>
      <c r="P1396" s="10" t="s">
        <v>0</v>
      </c>
      <c r="Q1396" t="s">
        <v>0</v>
      </c>
      <c r="R1396" s="13" t="s">
        <v>0</v>
      </c>
      <c r="S1396" s="13" t="s">
        <v>0</v>
      </c>
      <c r="T1396" s="12" t="s">
        <v>0</v>
      </c>
      <c r="U1396" s="13" t="s">
        <v>0</v>
      </c>
      <c r="V1396" s="14" t="s">
        <v>0</v>
      </c>
      <c r="W1396" s="14" t="s">
        <v>0</v>
      </c>
      <c r="X1396" t="s">
        <v>0</v>
      </c>
      <c r="Y1396" t="s">
        <v>0</v>
      </c>
      <c r="Z1396" t="s">
        <v>0</v>
      </c>
      <c r="AA1396" t="s">
        <v>0</v>
      </c>
      <c r="AB1396"/>
    </row>
    <row r="1397" spans="1:28" x14ac:dyDescent="0.2">
      <c r="A1397" t="s">
        <v>0</v>
      </c>
      <c r="B1397" t="s">
        <v>0</v>
      </c>
      <c r="C1397" t="s">
        <v>0</v>
      </c>
      <c r="D1397" s="8" t="s">
        <v>0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  <c r="M1397" s="13" t="s">
        <v>0</v>
      </c>
      <c r="N1397" s="15" t="s">
        <v>0</v>
      </c>
      <c r="O1397" s="10" t="s">
        <v>0</v>
      </c>
      <c r="P1397" s="10" t="s">
        <v>0</v>
      </c>
      <c r="Q1397" t="s">
        <v>0</v>
      </c>
      <c r="R1397" s="13" t="s">
        <v>0</v>
      </c>
      <c r="S1397" s="13" t="s">
        <v>0</v>
      </c>
      <c r="T1397" s="12" t="s">
        <v>0</v>
      </c>
      <c r="U1397" s="13" t="s">
        <v>0</v>
      </c>
      <c r="V1397" s="14" t="s">
        <v>0</v>
      </c>
      <c r="W1397" s="14" t="s">
        <v>0</v>
      </c>
      <c r="X1397" t="s">
        <v>0</v>
      </c>
      <c r="Y1397" t="s">
        <v>0</v>
      </c>
      <c r="Z1397" t="s">
        <v>0</v>
      </c>
      <c r="AA1397" t="s">
        <v>0</v>
      </c>
      <c r="AB1397"/>
    </row>
    <row r="1398" spans="1:28" x14ac:dyDescent="0.2">
      <c r="A1398" t="s">
        <v>0</v>
      </c>
      <c r="B1398" t="s">
        <v>0</v>
      </c>
      <c r="C1398" t="s">
        <v>0</v>
      </c>
      <c r="D1398" s="8" t="s">
        <v>0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  <c r="M1398" s="13" t="s">
        <v>0</v>
      </c>
      <c r="N1398" s="15" t="s">
        <v>0</v>
      </c>
      <c r="O1398" s="10" t="s">
        <v>0</v>
      </c>
      <c r="P1398" s="10" t="s">
        <v>0</v>
      </c>
      <c r="Q1398" t="s">
        <v>0</v>
      </c>
      <c r="R1398" s="13" t="s">
        <v>0</v>
      </c>
      <c r="S1398" s="13" t="s">
        <v>0</v>
      </c>
      <c r="T1398" s="12" t="s">
        <v>0</v>
      </c>
      <c r="U1398" s="13" t="s">
        <v>0</v>
      </c>
      <c r="V1398" s="14" t="s">
        <v>0</v>
      </c>
      <c r="W1398" s="14" t="s">
        <v>0</v>
      </c>
      <c r="X1398" t="s">
        <v>0</v>
      </c>
      <c r="Y1398" t="s">
        <v>0</v>
      </c>
      <c r="Z1398" t="s">
        <v>0</v>
      </c>
      <c r="AA1398" t="s">
        <v>0</v>
      </c>
      <c r="AB1398"/>
    </row>
    <row r="1399" spans="1:28" x14ac:dyDescent="0.2">
      <c r="A1399" t="s">
        <v>0</v>
      </c>
      <c r="B1399" t="s">
        <v>0</v>
      </c>
      <c r="C1399" t="s">
        <v>0</v>
      </c>
      <c r="D1399" s="8" t="s">
        <v>0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  <c r="M1399" s="13" t="s">
        <v>0</v>
      </c>
      <c r="N1399" s="15" t="s">
        <v>0</v>
      </c>
      <c r="O1399" s="10" t="s">
        <v>0</v>
      </c>
      <c r="P1399" s="10" t="s">
        <v>0</v>
      </c>
      <c r="Q1399" t="s">
        <v>0</v>
      </c>
      <c r="R1399" s="13" t="s">
        <v>0</v>
      </c>
      <c r="S1399" s="13" t="s">
        <v>0</v>
      </c>
      <c r="T1399" s="12" t="s">
        <v>0</v>
      </c>
      <c r="U1399" s="13" t="s">
        <v>0</v>
      </c>
      <c r="V1399" s="14" t="s">
        <v>0</v>
      </c>
      <c r="W1399" s="14" t="s">
        <v>0</v>
      </c>
      <c r="X1399" t="s">
        <v>0</v>
      </c>
      <c r="Y1399" t="s">
        <v>0</v>
      </c>
      <c r="Z1399" t="s">
        <v>0</v>
      </c>
      <c r="AA1399" t="s">
        <v>0</v>
      </c>
      <c r="AB1399"/>
    </row>
    <row r="1400" spans="1:28" x14ac:dyDescent="0.2">
      <c r="A1400" t="s">
        <v>0</v>
      </c>
      <c r="B1400" t="s">
        <v>0</v>
      </c>
      <c r="C1400" t="s">
        <v>0</v>
      </c>
      <c r="D1400" s="8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s="13" t="s">
        <v>0</v>
      </c>
      <c r="N1400" s="15" t="s">
        <v>0</v>
      </c>
      <c r="O1400" s="10" t="s">
        <v>0</v>
      </c>
      <c r="P1400" s="10" t="s">
        <v>0</v>
      </c>
      <c r="Q1400" t="s">
        <v>0</v>
      </c>
      <c r="R1400" s="13" t="s">
        <v>0</v>
      </c>
      <c r="S1400" s="13" t="s">
        <v>0</v>
      </c>
      <c r="T1400" s="12" t="s">
        <v>0</v>
      </c>
      <c r="U1400" s="13" t="s">
        <v>0</v>
      </c>
      <c r="V1400" s="14" t="s">
        <v>0</v>
      </c>
      <c r="W1400" s="14" t="s">
        <v>0</v>
      </c>
      <c r="X1400" t="s">
        <v>0</v>
      </c>
      <c r="Y1400" t="s">
        <v>0</v>
      </c>
      <c r="Z1400" t="s">
        <v>0</v>
      </c>
      <c r="AA1400" t="s">
        <v>0</v>
      </c>
      <c r="AB1400"/>
    </row>
    <row r="1401" spans="1:28" x14ac:dyDescent="0.2">
      <c r="A1401" t="s">
        <v>0</v>
      </c>
      <c r="B1401" t="s">
        <v>0</v>
      </c>
      <c r="C1401" t="s">
        <v>0</v>
      </c>
      <c r="D1401" s="8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s="13" t="s">
        <v>0</v>
      </c>
      <c r="N1401" s="15" t="s">
        <v>0</v>
      </c>
      <c r="O1401" s="10" t="s">
        <v>0</v>
      </c>
      <c r="P1401" s="10" t="s">
        <v>0</v>
      </c>
      <c r="Q1401" t="s">
        <v>0</v>
      </c>
      <c r="R1401" s="13" t="s">
        <v>0</v>
      </c>
      <c r="S1401" s="13" t="s">
        <v>0</v>
      </c>
      <c r="T1401" s="12" t="s">
        <v>0</v>
      </c>
      <c r="U1401" s="13" t="s">
        <v>0</v>
      </c>
      <c r="V1401" s="14" t="s">
        <v>0</v>
      </c>
      <c r="W1401" s="14" t="s">
        <v>0</v>
      </c>
      <c r="X1401" t="s">
        <v>0</v>
      </c>
      <c r="Y1401" t="s">
        <v>0</v>
      </c>
      <c r="Z1401" t="s">
        <v>0</v>
      </c>
      <c r="AA1401" t="s">
        <v>0</v>
      </c>
      <c r="AB1401"/>
    </row>
    <row r="1402" spans="1:28" x14ac:dyDescent="0.2">
      <c r="A1402" t="s">
        <v>0</v>
      </c>
      <c r="B1402" t="s">
        <v>0</v>
      </c>
      <c r="C1402" t="s">
        <v>0</v>
      </c>
      <c r="D1402" s="8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  <c r="M1402" s="13" t="s">
        <v>0</v>
      </c>
      <c r="N1402" s="15" t="s">
        <v>0</v>
      </c>
      <c r="O1402" s="10" t="s">
        <v>0</v>
      </c>
      <c r="P1402" s="10" t="s">
        <v>0</v>
      </c>
      <c r="Q1402" t="s">
        <v>0</v>
      </c>
      <c r="R1402" s="13" t="s">
        <v>0</v>
      </c>
      <c r="S1402" s="13" t="s">
        <v>0</v>
      </c>
      <c r="T1402" s="12" t="s">
        <v>0</v>
      </c>
      <c r="U1402" s="13" t="s">
        <v>0</v>
      </c>
      <c r="V1402" s="14" t="s">
        <v>0</v>
      </c>
      <c r="W1402" s="14" t="s">
        <v>0</v>
      </c>
      <c r="X1402" t="s">
        <v>0</v>
      </c>
      <c r="Y1402" t="s">
        <v>0</v>
      </c>
      <c r="Z1402" t="s">
        <v>0</v>
      </c>
      <c r="AA1402" t="s">
        <v>0</v>
      </c>
      <c r="AB1402"/>
    </row>
    <row r="1403" spans="1:28" x14ac:dyDescent="0.2">
      <c r="A1403" t="s">
        <v>0</v>
      </c>
      <c r="B1403" t="s">
        <v>0</v>
      </c>
      <c r="C1403" t="s">
        <v>0</v>
      </c>
      <c r="D1403" s="8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  <c r="M1403" s="13" t="s">
        <v>0</v>
      </c>
      <c r="N1403" s="15" t="s">
        <v>0</v>
      </c>
      <c r="O1403" s="10" t="s">
        <v>0</v>
      </c>
      <c r="P1403" s="10" t="s">
        <v>0</v>
      </c>
      <c r="Q1403" t="s">
        <v>0</v>
      </c>
      <c r="R1403" s="13" t="s">
        <v>0</v>
      </c>
      <c r="S1403" s="13" t="s">
        <v>0</v>
      </c>
      <c r="T1403" s="12" t="s">
        <v>0</v>
      </c>
      <c r="U1403" s="13" t="s">
        <v>0</v>
      </c>
      <c r="V1403" s="14" t="s">
        <v>0</v>
      </c>
      <c r="W1403" s="14" t="s">
        <v>0</v>
      </c>
      <c r="X1403" t="s">
        <v>0</v>
      </c>
      <c r="Y1403" t="s">
        <v>0</v>
      </c>
      <c r="Z1403" t="s">
        <v>0</v>
      </c>
      <c r="AA1403" t="s">
        <v>0</v>
      </c>
      <c r="AB1403"/>
    </row>
    <row r="1404" spans="1:28" x14ac:dyDescent="0.2">
      <c r="A1404" t="s">
        <v>0</v>
      </c>
      <c r="B1404" t="s">
        <v>0</v>
      </c>
      <c r="C1404" t="s">
        <v>0</v>
      </c>
      <c r="D1404" s="8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s="13" t="s">
        <v>0</v>
      </c>
      <c r="N1404" s="15" t="s">
        <v>0</v>
      </c>
      <c r="O1404" s="10" t="s">
        <v>0</v>
      </c>
      <c r="P1404" s="10" t="s">
        <v>0</v>
      </c>
      <c r="Q1404" t="s">
        <v>0</v>
      </c>
      <c r="R1404" s="13" t="s">
        <v>0</v>
      </c>
      <c r="S1404" s="13" t="s">
        <v>0</v>
      </c>
      <c r="T1404" s="12" t="s">
        <v>0</v>
      </c>
      <c r="U1404" s="13" t="s">
        <v>0</v>
      </c>
      <c r="V1404" s="14" t="s">
        <v>0</v>
      </c>
      <c r="W1404" s="14" t="s">
        <v>0</v>
      </c>
      <c r="X1404" t="s">
        <v>0</v>
      </c>
      <c r="Y1404" t="s">
        <v>0</v>
      </c>
      <c r="Z1404" t="s">
        <v>0</v>
      </c>
      <c r="AA1404" t="s">
        <v>0</v>
      </c>
      <c r="AB1404"/>
    </row>
    <row r="1405" spans="1:28" x14ac:dyDescent="0.2">
      <c r="A1405" t="s">
        <v>0</v>
      </c>
      <c r="B1405" t="s">
        <v>0</v>
      </c>
      <c r="C1405" t="s">
        <v>0</v>
      </c>
      <c r="D1405" s="8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s="13" t="s">
        <v>0</v>
      </c>
      <c r="N1405" s="15" t="s">
        <v>0</v>
      </c>
      <c r="O1405" s="10" t="s">
        <v>0</v>
      </c>
      <c r="P1405" s="10" t="s">
        <v>0</v>
      </c>
      <c r="Q1405" t="s">
        <v>0</v>
      </c>
      <c r="R1405" s="13" t="s">
        <v>0</v>
      </c>
      <c r="S1405" s="13" t="s">
        <v>0</v>
      </c>
      <c r="T1405" s="12" t="s">
        <v>0</v>
      </c>
      <c r="U1405" s="13" t="s">
        <v>0</v>
      </c>
      <c r="V1405" s="14" t="s">
        <v>0</v>
      </c>
      <c r="W1405" s="14" t="s">
        <v>0</v>
      </c>
      <c r="X1405" t="s">
        <v>0</v>
      </c>
      <c r="Y1405" t="s">
        <v>0</v>
      </c>
      <c r="Z1405" t="s">
        <v>0</v>
      </c>
      <c r="AA1405" t="s">
        <v>0</v>
      </c>
      <c r="AB1405"/>
    </row>
    <row r="1406" spans="1:28" x14ac:dyDescent="0.2">
      <c r="A1406" t="s">
        <v>0</v>
      </c>
      <c r="B1406" t="s">
        <v>0</v>
      </c>
      <c r="C1406" t="s">
        <v>0</v>
      </c>
      <c r="D1406" s="8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s="13" t="s">
        <v>0</v>
      </c>
      <c r="N1406" s="15" t="s">
        <v>0</v>
      </c>
      <c r="O1406" s="10" t="s">
        <v>0</v>
      </c>
      <c r="P1406" s="10" t="s">
        <v>0</v>
      </c>
      <c r="Q1406" t="s">
        <v>0</v>
      </c>
      <c r="R1406" s="13" t="s">
        <v>0</v>
      </c>
      <c r="S1406" s="13" t="s">
        <v>0</v>
      </c>
      <c r="T1406" s="12" t="s">
        <v>0</v>
      </c>
      <c r="U1406" s="13" t="s">
        <v>0</v>
      </c>
      <c r="V1406" s="14" t="s">
        <v>0</v>
      </c>
      <c r="W1406" s="14" t="s">
        <v>0</v>
      </c>
      <c r="X1406" t="s">
        <v>0</v>
      </c>
      <c r="Y1406" t="s">
        <v>0</v>
      </c>
      <c r="Z1406" t="s">
        <v>0</v>
      </c>
      <c r="AA1406" t="s">
        <v>0</v>
      </c>
      <c r="AB1406"/>
    </row>
    <row r="1407" spans="1:28" x14ac:dyDescent="0.2">
      <c r="A1407" t="s">
        <v>0</v>
      </c>
      <c r="B1407" t="s">
        <v>0</v>
      </c>
      <c r="C1407" t="s">
        <v>0</v>
      </c>
      <c r="D1407" s="8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  <c r="M1407" s="13" t="s">
        <v>0</v>
      </c>
      <c r="N1407" s="15" t="s">
        <v>0</v>
      </c>
      <c r="O1407" s="10" t="s">
        <v>0</v>
      </c>
      <c r="P1407" s="10" t="s">
        <v>0</v>
      </c>
      <c r="Q1407" t="s">
        <v>0</v>
      </c>
      <c r="R1407" s="13" t="s">
        <v>0</v>
      </c>
      <c r="S1407" s="13" t="s">
        <v>0</v>
      </c>
      <c r="T1407" s="12" t="s">
        <v>0</v>
      </c>
      <c r="U1407" s="13" t="s">
        <v>0</v>
      </c>
      <c r="V1407" s="14" t="s">
        <v>0</v>
      </c>
      <c r="W1407" s="14" t="s">
        <v>0</v>
      </c>
      <c r="X1407" t="s">
        <v>0</v>
      </c>
      <c r="Y1407" t="s">
        <v>0</v>
      </c>
      <c r="Z1407" t="s">
        <v>0</v>
      </c>
      <c r="AA1407" t="s">
        <v>0</v>
      </c>
      <c r="AB1407"/>
    </row>
    <row r="1408" spans="1:28" x14ac:dyDescent="0.2">
      <c r="A1408" t="s">
        <v>0</v>
      </c>
      <c r="B1408" t="s">
        <v>0</v>
      </c>
      <c r="C1408" t="s">
        <v>0</v>
      </c>
      <c r="D1408" s="8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  <c r="K1408" t="s">
        <v>0</v>
      </c>
      <c r="L1408" t="s">
        <v>0</v>
      </c>
      <c r="M1408" s="13" t="s">
        <v>0</v>
      </c>
      <c r="N1408" s="15" t="s">
        <v>0</v>
      </c>
      <c r="O1408" s="10" t="s">
        <v>0</v>
      </c>
      <c r="P1408" s="10" t="s">
        <v>0</v>
      </c>
      <c r="Q1408" t="s">
        <v>0</v>
      </c>
      <c r="R1408" s="13" t="s">
        <v>0</v>
      </c>
      <c r="S1408" s="13" t="s">
        <v>0</v>
      </c>
      <c r="T1408" s="12" t="s">
        <v>0</v>
      </c>
      <c r="U1408" s="13" t="s">
        <v>0</v>
      </c>
      <c r="V1408" s="14" t="s">
        <v>0</v>
      </c>
      <c r="W1408" s="14" t="s">
        <v>0</v>
      </c>
      <c r="X1408" t="s">
        <v>0</v>
      </c>
      <c r="Y1408" t="s">
        <v>0</v>
      </c>
      <c r="Z1408" t="s">
        <v>0</v>
      </c>
      <c r="AA1408" t="s">
        <v>0</v>
      </c>
      <c r="AB1408"/>
    </row>
    <row r="1409" spans="1:28" x14ac:dyDescent="0.2">
      <c r="A1409" t="s">
        <v>0</v>
      </c>
      <c r="B1409" t="s">
        <v>0</v>
      </c>
      <c r="C1409" t="s">
        <v>0</v>
      </c>
      <c r="D1409" s="8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s="13" t="s">
        <v>0</v>
      </c>
      <c r="N1409" s="15" t="s">
        <v>0</v>
      </c>
      <c r="O1409" s="10" t="s">
        <v>0</v>
      </c>
      <c r="P1409" s="10" t="s">
        <v>0</v>
      </c>
      <c r="Q1409" t="s">
        <v>0</v>
      </c>
      <c r="R1409" s="13" t="s">
        <v>0</v>
      </c>
      <c r="S1409" s="13" t="s">
        <v>0</v>
      </c>
      <c r="T1409" s="12" t="s">
        <v>0</v>
      </c>
      <c r="U1409" s="13" t="s">
        <v>0</v>
      </c>
      <c r="V1409" s="14" t="s">
        <v>0</v>
      </c>
      <c r="W1409" s="14" t="s">
        <v>0</v>
      </c>
      <c r="X1409" t="s">
        <v>0</v>
      </c>
      <c r="Y1409" t="s">
        <v>0</v>
      </c>
      <c r="Z1409" t="s">
        <v>0</v>
      </c>
      <c r="AA1409" t="s">
        <v>0</v>
      </c>
      <c r="AB1409"/>
    </row>
    <row r="1410" spans="1:28" x14ac:dyDescent="0.2">
      <c r="A1410" t="s">
        <v>0</v>
      </c>
      <c r="B1410" t="s">
        <v>0</v>
      </c>
      <c r="C1410" t="s">
        <v>0</v>
      </c>
      <c r="D1410" s="8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  <c r="M1410" s="13" t="s">
        <v>0</v>
      </c>
      <c r="N1410" s="15" t="s">
        <v>0</v>
      </c>
      <c r="O1410" s="10" t="s">
        <v>0</v>
      </c>
      <c r="P1410" s="10" t="s">
        <v>0</v>
      </c>
      <c r="Q1410" t="s">
        <v>0</v>
      </c>
      <c r="R1410" s="13" t="s">
        <v>0</v>
      </c>
      <c r="S1410" s="13" t="s">
        <v>0</v>
      </c>
      <c r="T1410" s="12" t="s">
        <v>0</v>
      </c>
      <c r="U1410" s="13" t="s">
        <v>0</v>
      </c>
      <c r="V1410" s="14" t="s">
        <v>0</v>
      </c>
      <c r="W1410" s="14" t="s">
        <v>0</v>
      </c>
      <c r="X1410" t="s">
        <v>0</v>
      </c>
      <c r="Y1410" t="s">
        <v>0</v>
      </c>
      <c r="Z1410" t="s">
        <v>0</v>
      </c>
      <c r="AA1410" t="s">
        <v>0</v>
      </c>
      <c r="AB1410"/>
    </row>
    <row r="1411" spans="1:28" x14ac:dyDescent="0.2">
      <c r="A1411" t="s">
        <v>0</v>
      </c>
      <c r="B1411" t="s">
        <v>0</v>
      </c>
      <c r="C1411" t="s">
        <v>0</v>
      </c>
      <c r="D1411" s="8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s="13" t="s">
        <v>0</v>
      </c>
      <c r="N1411" s="15" t="s">
        <v>0</v>
      </c>
      <c r="O1411" s="10" t="s">
        <v>0</v>
      </c>
      <c r="P1411" s="10" t="s">
        <v>0</v>
      </c>
      <c r="Q1411" t="s">
        <v>0</v>
      </c>
      <c r="R1411" s="13" t="s">
        <v>0</v>
      </c>
      <c r="S1411" s="13" t="s">
        <v>0</v>
      </c>
      <c r="T1411" s="12" t="s">
        <v>0</v>
      </c>
      <c r="U1411" s="13" t="s">
        <v>0</v>
      </c>
      <c r="V1411" s="14" t="s">
        <v>0</v>
      </c>
      <c r="W1411" s="14" t="s">
        <v>0</v>
      </c>
      <c r="X1411" t="s">
        <v>0</v>
      </c>
      <c r="Y1411" t="s">
        <v>0</v>
      </c>
      <c r="Z1411" t="s">
        <v>0</v>
      </c>
      <c r="AA1411" t="s">
        <v>0</v>
      </c>
      <c r="AB1411"/>
    </row>
    <row r="1412" spans="1:28" x14ac:dyDescent="0.2">
      <c r="A1412" t="s">
        <v>0</v>
      </c>
      <c r="B1412" t="s">
        <v>0</v>
      </c>
      <c r="C1412" t="s">
        <v>0</v>
      </c>
      <c r="D1412" s="8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t="s">
        <v>0</v>
      </c>
      <c r="L1412" t="s">
        <v>0</v>
      </c>
      <c r="M1412" s="13" t="s">
        <v>0</v>
      </c>
      <c r="N1412" s="15" t="s">
        <v>0</v>
      </c>
      <c r="O1412" s="10" t="s">
        <v>0</v>
      </c>
      <c r="P1412" s="10" t="s">
        <v>0</v>
      </c>
      <c r="Q1412" t="s">
        <v>0</v>
      </c>
      <c r="R1412" s="13" t="s">
        <v>0</v>
      </c>
      <c r="S1412" s="13" t="s">
        <v>0</v>
      </c>
      <c r="T1412" s="12" t="s">
        <v>0</v>
      </c>
      <c r="U1412" s="13" t="s">
        <v>0</v>
      </c>
      <c r="V1412" s="14" t="s">
        <v>0</v>
      </c>
      <c r="W1412" s="14" t="s">
        <v>0</v>
      </c>
      <c r="X1412" t="s">
        <v>0</v>
      </c>
      <c r="Y1412" t="s">
        <v>0</v>
      </c>
      <c r="Z1412" t="s">
        <v>0</v>
      </c>
      <c r="AA1412" t="s">
        <v>0</v>
      </c>
      <c r="AB1412"/>
    </row>
    <row r="1413" spans="1:28" x14ac:dyDescent="0.2">
      <c r="A1413" t="s">
        <v>0</v>
      </c>
      <c r="B1413" t="s">
        <v>0</v>
      </c>
      <c r="C1413" t="s">
        <v>0</v>
      </c>
      <c r="D1413" s="8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s="13" t="s">
        <v>0</v>
      </c>
      <c r="N1413" s="15" t="s">
        <v>0</v>
      </c>
      <c r="O1413" s="10" t="s">
        <v>0</v>
      </c>
      <c r="P1413" s="10" t="s">
        <v>0</v>
      </c>
      <c r="Q1413" t="s">
        <v>0</v>
      </c>
      <c r="R1413" s="13" t="s">
        <v>0</v>
      </c>
      <c r="S1413" s="13" t="s">
        <v>0</v>
      </c>
      <c r="T1413" s="12" t="s">
        <v>0</v>
      </c>
      <c r="U1413" s="13" t="s">
        <v>0</v>
      </c>
      <c r="V1413" s="14" t="s">
        <v>0</v>
      </c>
      <c r="W1413" s="14" t="s">
        <v>0</v>
      </c>
      <c r="X1413" t="s">
        <v>0</v>
      </c>
      <c r="Y1413" t="s">
        <v>0</v>
      </c>
      <c r="Z1413" t="s">
        <v>0</v>
      </c>
      <c r="AA1413" t="s">
        <v>0</v>
      </c>
      <c r="AB1413"/>
    </row>
    <row r="1414" spans="1:28" x14ac:dyDescent="0.2">
      <c r="A1414" t="s">
        <v>0</v>
      </c>
      <c r="B1414" t="s">
        <v>0</v>
      </c>
      <c r="C1414" t="s">
        <v>0</v>
      </c>
      <c r="D1414" s="8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s="13" t="s">
        <v>0</v>
      </c>
      <c r="N1414" s="15" t="s">
        <v>0</v>
      </c>
      <c r="O1414" s="10" t="s">
        <v>0</v>
      </c>
      <c r="P1414" s="10" t="s">
        <v>0</v>
      </c>
      <c r="Q1414" t="s">
        <v>0</v>
      </c>
      <c r="R1414" s="13" t="s">
        <v>0</v>
      </c>
      <c r="S1414" s="13" t="s">
        <v>0</v>
      </c>
      <c r="T1414" s="12" t="s">
        <v>0</v>
      </c>
      <c r="U1414" s="13" t="s">
        <v>0</v>
      </c>
      <c r="V1414" s="14" t="s">
        <v>0</v>
      </c>
      <c r="W1414" s="14" t="s">
        <v>0</v>
      </c>
      <c r="X1414" t="s">
        <v>0</v>
      </c>
      <c r="Y1414" t="s">
        <v>0</v>
      </c>
      <c r="Z1414" t="s">
        <v>0</v>
      </c>
      <c r="AA1414" t="s">
        <v>0</v>
      </c>
      <c r="AB1414"/>
    </row>
    <row r="1415" spans="1:28" x14ac:dyDescent="0.2">
      <c r="A1415" t="s">
        <v>0</v>
      </c>
      <c r="B1415" t="s">
        <v>0</v>
      </c>
      <c r="C1415" t="s">
        <v>0</v>
      </c>
      <c r="D1415" s="8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  <c r="K1415" t="s">
        <v>0</v>
      </c>
      <c r="L1415" t="s">
        <v>0</v>
      </c>
      <c r="M1415" s="13" t="s">
        <v>0</v>
      </c>
      <c r="N1415" s="15" t="s">
        <v>0</v>
      </c>
      <c r="O1415" s="10" t="s">
        <v>0</v>
      </c>
      <c r="P1415" s="10" t="s">
        <v>0</v>
      </c>
      <c r="Q1415" t="s">
        <v>0</v>
      </c>
      <c r="R1415" s="13" t="s">
        <v>0</v>
      </c>
      <c r="S1415" s="13" t="s">
        <v>0</v>
      </c>
      <c r="T1415" s="12" t="s">
        <v>0</v>
      </c>
      <c r="U1415" s="13" t="s">
        <v>0</v>
      </c>
      <c r="V1415" s="14" t="s">
        <v>0</v>
      </c>
      <c r="W1415" s="14" t="s">
        <v>0</v>
      </c>
      <c r="X1415" t="s">
        <v>0</v>
      </c>
      <c r="Y1415" t="s">
        <v>0</v>
      </c>
      <c r="Z1415" t="s">
        <v>0</v>
      </c>
      <c r="AA1415" t="s">
        <v>0</v>
      </c>
      <c r="AB1415"/>
    </row>
    <row r="1416" spans="1:28" x14ac:dyDescent="0.2">
      <c r="A1416" t="s">
        <v>0</v>
      </c>
      <c r="B1416" t="s">
        <v>0</v>
      </c>
      <c r="C1416" t="s">
        <v>0</v>
      </c>
      <c r="D1416" s="8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s="13" t="s">
        <v>0</v>
      </c>
      <c r="N1416" s="15" t="s">
        <v>0</v>
      </c>
      <c r="O1416" s="10" t="s">
        <v>0</v>
      </c>
      <c r="P1416" s="10" t="s">
        <v>0</v>
      </c>
      <c r="Q1416" t="s">
        <v>0</v>
      </c>
      <c r="R1416" s="13" t="s">
        <v>0</v>
      </c>
      <c r="S1416" s="13" t="s">
        <v>0</v>
      </c>
      <c r="T1416" s="12" t="s">
        <v>0</v>
      </c>
      <c r="U1416" s="13" t="s">
        <v>0</v>
      </c>
      <c r="V1416" s="14" t="s">
        <v>0</v>
      </c>
      <c r="W1416" s="14" t="s">
        <v>0</v>
      </c>
      <c r="X1416" t="s">
        <v>0</v>
      </c>
      <c r="Y1416" t="s">
        <v>0</v>
      </c>
      <c r="Z1416" t="s">
        <v>0</v>
      </c>
      <c r="AA1416" t="s">
        <v>0</v>
      </c>
      <c r="AB1416"/>
    </row>
    <row r="1417" spans="1:28" x14ac:dyDescent="0.2">
      <c r="A1417" t="s">
        <v>0</v>
      </c>
      <c r="B1417" t="s">
        <v>0</v>
      </c>
      <c r="C1417" t="s">
        <v>0</v>
      </c>
      <c r="D1417" s="8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s="13" t="s">
        <v>0</v>
      </c>
      <c r="N1417" s="15" t="s">
        <v>0</v>
      </c>
      <c r="O1417" s="10" t="s">
        <v>0</v>
      </c>
      <c r="P1417" s="10" t="s">
        <v>0</v>
      </c>
      <c r="Q1417" t="s">
        <v>0</v>
      </c>
      <c r="R1417" s="13" t="s">
        <v>0</v>
      </c>
      <c r="S1417" s="13" t="s">
        <v>0</v>
      </c>
      <c r="T1417" s="12" t="s">
        <v>0</v>
      </c>
      <c r="U1417" s="13" t="s">
        <v>0</v>
      </c>
      <c r="V1417" s="14" t="s">
        <v>0</v>
      </c>
      <c r="W1417" s="14" t="s">
        <v>0</v>
      </c>
      <c r="X1417" t="s">
        <v>0</v>
      </c>
      <c r="Y1417" t="s">
        <v>0</v>
      </c>
      <c r="Z1417" t="s">
        <v>0</v>
      </c>
      <c r="AA1417" t="s">
        <v>0</v>
      </c>
      <c r="AB1417"/>
    </row>
    <row r="1418" spans="1:28" x14ac:dyDescent="0.2">
      <c r="A1418" t="s">
        <v>0</v>
      </c>
      <c r="B1418" t="s">
        <v>0</v>
      </c>
      <c r="C1418" t="s">
        <v>0</v>
      </c>
      <c r="D1418" s="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s="13" t="s">
        <v>0</v>
      </c>
      <c r="N1418" s="15" t="s">
        <v>0</v>
      </c>
      <c r="O1418" s="10" t="s">
        <v>0</v>
      </c>
      <c r="P1418" s="10" t="s">
        <v>0</v>
      </c>
      <c r="Q1418" t="s">
        <v>0</v>
      </c>
      <c r="R1418" s="13" t="s">
        <v>0</v>
      </c>
      <c r="S1418" s="13" t="s">
        <v>0</v>
      </c>
      <c r="T1418" s="12" t="s">
        <v>0</v>
      </c>
      <c r="U1418" s="13" t="s">
        <v>0</v>
      </c>
      <c r="V1418" s="14" t="s">
        <v>0</v>
      </c>
      <c r="W1418" s="14" t="s">
        <v>0</v>
      </c>
      <c r="X1418" t="s">
        <v>0</v>
      </c>
      <c r="Y1418" t="s">
        <v>0</v>
      </c>
      <c r="Z1418" t="s">
        <v>0</v>
      </c>
      <c r="AA1418" t="s">
        <v>0</v>
      </c>
      <c r="AB1418"/>
    </row>
    <row r="1419" spans="1:28" x14ac:dyDescent="0.2">
      <c r="A1419" t="s">
        <v>0</v>
      </c>
      <c r="B1419" t="s">
        <v>0</v>
      </c>
      <c r="C1419" t="s">
        <v>0</v>
      </c>
      <c r="D1419" s="8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s="13" t="s">
        <v>0</v>
      </c>
      <c r="N1419" s="15" t="s">
        <v>0</v>
      </c>
      <c r="O1419" s="10" t="s">
        <v>0</v>
      </c>
      <c r="P1419" s="10" t="s">
        <v>0</v>
      </c>
      <c r="Q1419" t="s">
        <v>0</v>
      </c>
      <c r="R1419" s="13" t="s">
        <v>0</v>
      </c>
      <c r="S1419" s="13" t="s">
        <v>0</v>
      </c>
      <c r="T1419" s="12" t="s">
        <v>0</v>
      </c>
      <c r="U1419" s="13" t="s">
        <v>0</v>
      </c>
      <c r="V1419" s="14" t="s">
        <v>0</v>
      </c>
      <c r="W1419" s="14" t="s">
        <v>0</v>
      </c>
      <c r="X1419" t="s">
        <v>0</v>
      </c>
      <c r="Y1419" t="s">
        <v>0</v>
      </c>
      <c r="Z1419" t="s">
        <v>0</v>
      </c>
      <c r="AA1419" t="s">
        <v>0</v>
      </c>
      <c r="AB1419"/>
    </row>
    <row r="1420" spans="1:28" x14ac:dyDescent="0.2">
      <c r="A1420" t="s">
        <v>0</v>
      </c>
      <c r="B1420" t="s">
        <v>0</v>
      </c>
      <c r="C1420" t="s">
        <v>0</v>
      </c>
      <c r="D1420" s="8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s="13" t="s">
        <v>0</v>
      </c>
      <c r="N1420" s="15" t="s">
        <v>0</v>
      </c>
      <c r="O1420" s="10" t="s">
        <v>0</v>
      </c>
      <c r="P1420" s="10" t="s">
        <v>0</v>
      </c>
      <c r="Q1420" t="s">
        <v>0</v>
      </c>
      <c r="R1420" s="13" t="s">
        <v>0</v>
      </c>
      <c r="S1420" s="13" t="s">
        <v>0</v>
      </c>
      <c r="T1420" s="12" t="s">
        <v>0</v>
      </c>
      <c r="U1420" s="13" t="s">
        <v>0</v>
      </c>
      <c r="V1420" s="14" t="s">
        <v>0</v>
      </c>
      <c r="W1420" s="14" t="s">
        <v>0</v>
      </c>
      <c r="X1420" t="s">
        <v>0</v>
      </c>
      <c r="Y1420" t="s">
        <v>0</v>
      </c>
      <c r="Z1420" t="s">
        <v>0</v>
      </c>
      <c r="AA1420" t="s">
        <v>0</v>
      </c>
      <c r="AB1420"/>
    </row>
    <row r="1421" spans="1:28" x14ac:dyDescent="0.2">
      <c r="A1421" t="s">
        <v>0</v>
      </c>
      <c r="B1421" t="s">
        <v>0</v>
      </c>
      <c r="C1421" t="s">
        <v>0</v>
      </c>
      <c r="D1421" s="8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  <c r="M1421" s="13" t="s">
        <v>0</v>
      </c>
      <c r="N1421" s="15" t="s">
        <v>0</v>
      </c>
      <c r="O1421" s="10" t="s">
        <v>0</v>
      </c>
      <c r="P1421" s="10" t="s">
        <v>0</v>
      </c>
      <c r="Q1421" t="s">
        <v>0</v>
      </c>
      <c r="R1421" s="13" t="s">
        <v>0</v>
      </c>
      <c r="S1421" s="13" t="s">
        <v>0</v>
      </c>
      <c r="T1421" s="12" t="s">
        <v>0</v>
      </c>
      <c r="U1421" s="13" t="s">
        <v>0</v>
      </c>
      <c r="V1421" s="14" t="s">
        <v>0</v>
      </c>
      <c r="W1421" s="14" t="s">
        <v>0</v>
      </c>
      <c r="X1421" t="s">
        <v>0</v>
      </c>
      <c r="Y1421" t="s">
        <v>0</v>
      </c>
      <c r="Z1421" t="s">
        <v>0</v>
      </c>
      <c r="AA1421" t="s">
        <v>0</v>
      </c>
      <c r="AB1421"/>
    </row>
    <row r="1422" spans="1:28" x14ac:dyDescent="0.2">
      <c r="A1422" t="s">
        <v>0</v>
      </c>
      <c r="B1422" t="s">
        <v>0</v>
      </c>
      <c r="C1422" t="s">
        <v>0</v>
      </c>
      <c r="D1422" s="8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  <c r="M1422" s="13" t="s">
        <v>0</v>
      </c>
      <c r="N1422" s="15" t="s">
        <v>0</v>
      </c>
      <c r="O1422" s="10" t="s">
        <v>0</v>
      </c>
      <c r="P1422" s="10" t="s">
        <v>0</v>
      </c>
      <c r="Q1422" t="s">
        <v>0</v>
      </c>
      <c r="R1422" s="13" t="s">
        <v>0</v>
      </c>
      <c r="S1422" s="13" t="s">
        <v>0</v>
      </c>
      <c r="T1422" s="12" t="s">
        <v>0</v>
      </c>
      <c r="U1422" s="13" t="s">
        <v>0</v>
      </c>
      <c r="V1422" s="14" t="s">
        <v>0</v>
      </c>
      <c r="W1422" s="14" t="s">
        <v>0</v>
      </c>
      <c r="X1422" t="s">
        <v>0</v>
      </c>
      <c r="Y1422" t="s">
        <v>0</v>
      </c>
      <c r="Z1422" t="s">
        <v>0</v>
      </c>
      <c r="AA1422" t="s">
        <v>0</v>
      </c>
      <c r="AB1422"/>
    </row>
    <row r="1423" spans="1:28" x14ac:dyDescent="0.2">
      <c r="A1423" t="s">
        <v>0</v>
      </c>
      <c r="B1423" t="s">
        <v>0</v>
      </c>
      <c r="C1423" t="s">
        <v>0</v>
      </c>
      <c r="D1423" s="8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  <c r="M1423" s="13" t="s">
        <v>0</v>
      </c>
      <c r="N1423" s="15" t="s">
        <v>0</v>
      </c>
      <c r="O1423" s="10" t="s">
        <v>0</v>
      </c>
      <c r="P1423" s="10" t="s">
        <v>0</v>
      </c>
      <c r="Q1423" t="s">
        <v>0</v>
      </c>
      <c r="R1423" s="13" t="s">
        <v>0</v>
      </c>
      <c r="S1423" s="13" t="s">
        <v>0</v>
      </c>
      <c r="T1423" s="12" t="s">
        <v>0</v>
      </c>
      <c r="U1423" s="13" t="s">
        <v>0</v>
      </c>
      <c r="V1423" s="14" t="s">
        <v>0</v>
      </c>
      <c r="W1423" s="14" t="s">
        <v>0</v>
      </c>
      <c r="X1423" t="s">
        <v>0</v>
      </c>
      <c r="Y1423" t="s">
        <v>0</v>
      </c>
      <c r="Z1423" t="s">
        <v>0</v>
      </c>
      <c r="AA1423" t="s">
        <v>0</v>
      </c>
      <c r="AB1423"/>
    </row>
    <row r="1424" spans="1:28" x14ac:dyDescent="0.2">
      <c r="A1424" t="s">
        <v>0</v>
      </c>
      <c r="B1424" t="s">
        <v>0</v>
      </c>
      <c r="C1424" t="s">
        <v>0</v>
      </c>
      <c r="D1424" s="8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  <c r="K1424" t="s">
        <v>0</v>
      </c>
      <c r="L1424" t="s">
        <v>0</v>
      </c>
      <c r="M1424" s="13" t="s">
        <v>0</v>
      </c>
      <c r="N1424" s="15" t="s">
        <v>0</v>
      </c>
      <c r="O1424" s="10" t="s">
        <v>0</v>
      </c>
      <c r="P1424" s="10" t="s">
        <v>0</v>
      </c>
      <c r="Q1424" t="s">
        <v>0</v>
      </c>
      <c r="R1424" s="13" t="s">
        <v>0</v>
      </c>
      <c r="S1424" s="13" t="s">
        <v>0</v>
      </c>
      <c r="T1424" s="12" t="s">
        <v>0</v>
      </c>
      <c r="U1424" s="13" t="s">
        <v>0</v>
      </c>
      <c r="V1424" s="14" t="s">
        <v>0</v>
      </c>
      <c r="W1424" s="14" t="s">
        <v>0</v>
      </c>
      <c r="X1424" t="s">
        <v>0</v>
      </c>
      <c r="Y1424" t="s">
        <v>0</v>
      </c>
      <c r="Z1424" t="s">
        <v>0</v>
      </c>
      <c r="AA1424" t="s">
        <v>0</v>
      </c>
      <c r="AB1424"/>
    </row>
    <row r="1425" spans="1:28" x14ac:dyDescent="0.2">
      <c r="A1425" t="s">
        <v>0</v>
      </c>
      <c r="B1425" t="s">
        <v>0</v>
      </c>
      <c r="C1425" t="s">
        <v>0</v>
      </c>
      <c r="D1425" s="8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  <c r="M1425" s="13" t="s">
        <v>0</v>
      </c>
      <c r="N1425" s="15" t="s">
        <v>0</v>
      </c>
      <c r="O1425" s="10" t="s">
        <v>0</v>
      </c>
      <c r="P1425" s="10" t="s">
        <v>0</v>
      </c>
      <c r="Q1425" t="s">
        <v>0</v>
      </c>
      <c r="R1425" s="13" t="s">
        <v>0</v>
      </c>
      <c r="S1425" s="13" t="s">
        <v>0</v>
      </c>
      <c r="T1425" s="12" t="s">
        <v>0</v>
      </c>
      <c r="U1425" s="13" t="s">
        <v>0</v>
      </c>
      <c r="V1425" s="14" t="s">
        <v>0</v>
      </c>
      <c r="W1425" s="14" t="s">
        <v>0</v>
      </c>
      <c r="X1425" t="s">
        <v>0</v>
      </c>
      <c r="Y1425" t="s">
        <v>0</v>
      </c>
      <c r="Z1425" t="s">
        <v>0</v>
      </c>
      <c r="AA1425" t="s">
        <v>0</v>
      </c>
      <c r="AB1425"/>
    </row>
    <row r="1426" spans="1:28" x14ac:dyDescent="0.2">
      <c r="A1426" t="s">
        <v>0</v>
      </c>
      <c r="B1426" t="s">
        <v>0</v>
      </c>
      <c r="C1426" t="s">
        <v>0</v>
      </c>
      <c r="D1426" s="8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s="13" t="s">
        <v>0</v>
      </c>
      <c r="N1426" s="15" t="s">
        <v>0</v>
      </c>
      <c r="O1426" s="10" t="s">
        <v>0</v>
      </c>
      <c r="P1426" s="10" t="s">
        <v>0</v>
      </c>
      <c r="Q1426" t="s">
        <v>0</v>
      </c>
      <c r="R1426" s="13" t="s">
        <v>0</v>
      </c>
      <c r="S1426" s="13" t="s">
        <v>0</v>
      </c>
      <c r="T1426" s="12" t="s">
        <v>0</v>
      </c>
      <c r="U1426" s="13" t="s">
        <v>0</v>
      </c>
      <c r="V1426" s="14" t="s">
        <v>0</v>
      </c>
      <c r="W1426" s="14" t="s">
        <v>0</v>
      </c>
      <c r="X1426" t="s">
        <v>0</v>
      </c>
      <c r="Y1426" t="s">
        <v>0</v>
      </c>
      <c r="Z1426" t="s">
        <v>0</v>
      </c>
      <c r="AA1426" t="s">
        <v>0</v>
      </c>
      <c r="AB1426"/>
    </row>
    <row r="1427" spans="1:28" x14ac:dyDescent="0.2">
      <c r="A1427" t="s">
        <v>0</v>
      </c>
      <c r="B1427" t="s">
        <v>0</v>
      </c>
      <c r="C1427" t="s">
        <v>0</v>
      </c>
      <c r="D1427" s="8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  <c r="M1427" s="13" t="s">
        <v>0</v>
      </c>
      <c r="N1427" s="15" t="s">
        <v>0</v>
      </c>
      <c r="O1427" s="10" t="s">
        <v>0</v>
      </c>
      <c r="P1427" s="10" t="s">
        <v>0</v>
      </c>
      <c r="Q1427" t="s">
        <v>0</v>
      </c>
      <c r="R1427" s="13" t="s">
        <v>0</v>
      </c>
      <c r="S1427" s="13" t="s">
        <v>0</v>
      </c>
      <c r="T1427" s="12" t="s">
        <v>0</v>
      </c>
      <c r="U1427" s="13" t="s">
        <v>0</v>
      </c>
      <c r="V1427" s="14" t="s">
        <v>0</v>
      </c>
      <c r="W1427" s="14" t="s">
        <v>0</v>
      </c>
      <c r="X1427" t="s">
        <v>0</v>
      </c>
      <c r="Y1427" t="s">
        <v>0</v>
      </c>
      <c r="Z1427" t="s">
        <v>0</v>
      </c>
      <c r="AA1427" t="s">
        <v>0</v>
      </c>
      <c r="AB1427"/>
    </row>
    <row r="1428" spans="1:28" x14ac:dyDescent="0.2">
      <c r="A1428" t="s">
        <v>0</v>
      </c>
      <c r="B1428" t="s">
        <v>0</v>
      </c>
      <c r="C1428" t="s">
        <v>0</v>
      </c>
      <c r="D1428" s="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s="13" t="s">
        <v>0</v>
      </c>
      <c r="N1428" s="15" t="s">
        <v>0</v>
      </c>
      <c r="O1428" s="10" t="s">
        <v>0</v>
      </c>
      <c r="P1428" s="10" t="s">
        <v>0</v>
      </c>
      <c r="Q1428" t="s">
        <v>0</v>
      </c>
      <c r="R1428" s="13" t="s">
        <v>0</v>
      </c>
      <c r="S1428" s="13" t="s">
        <v>0</v>
      </c>
      <c r="T1428" s="12" t="s">
        <v>0</v>
      </c>
      <c r="U1428" s="13" t="s">
        <v>0</v>
      </c>
      <c r="V1428" s="14" t="s">
        <v>0</v>
      </c>
      <c r="W1428" s="14" t="s">
        <v>0</v>
      </c>
      <c r="X1428" t="s">
        <v>0</v>
      </c>
      <c r="Y1428" t="s">
        <v>0</v>
      </c>
      <c r="Z1428" t="s">
        <v>0</v>
      </c>
      <c r="AA1428" t="s">
        <v>0</v>
      </c>
      <c r="AB1428"/>
    </row>
    <row r="1429" spans="1:28" x14ac:dyDescent="0.2">
      <c r="A1429" t="s">
        <v>0</v>
      </c>
      <c r="B1429" t="s">
        <v>0</v>
      </c>
      <c r="C1429" t="s">
        <v>0</v>
      </c>
      <c r="D1429" s="8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s="13" t="s">
        <v>0</v>
      </c>
      <c r="N1429" s="15" t="s">
        <v>0</v>
      </c>
      <c r="O1429" s="10" t="s">
        <v>0</v>
      </c>
      <c r="P1429" s="10" t="s">
        <v>0</v>
      </c>
      <c r="Q1429" t="s">
        <v>0</v>
      </c>
      <c r="R1429" s="13" t="s">
        <v>0</v>
      </c>
      <c r="S1429" s="13" t="s">
        <v>0</v>
      </c>
      <c r="T1429" s="12" t="s">
        <v>0</v>
      </c>
      <c r="U1429" s="13" t="s">
        <v>0</v>
      </c>
      <c r="V1429" s="14" t="s">
        <v>0</v>
      </c>
      <c r="W1429" s="14" t="s">
        <v>0</v>
      </c>
      <c r="X1429" t="s">
        <v>0</v>
      </c>
      <c r="Y1429" t="s">
        <v>0</v>
      </c>
      <c r="Z1429" t="s">
        <v>0</v>
      </c>
      <c r="AA1429" t="s">
        <v>0</v>
      </c>
      <c r="AB1429"/>
    </row>
    <row r="1430" spans="1:28" x14ac:dyDescent="0.2">
      <c r="A1430" t="s">
        <v>0</v>
      </c>
      <c r="B1430" t="s">
        <v>0</v>
      </c>
      <c r="C1430" t="s">
        <v>0</v>
      </c>
      <c r="D1430" s="8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  <c r="M1430" s="13" t="s">
        <v>0</v>
      </c>
      <c r="N1430" s="15" t="s">
        <v>0</v>
      </c>
      <c r="O1430" s="10" t="s">
        <v>0</v>
      </c>
      <c r="P1430" s="10" t="s">
        <v>0</v>
      </c>
      <c r="Q1430" t="s">
        <v>0</v>
      </c>
      <c r="R1430" s="13" t="s">
        <v>0</v>
      </c>
      <c r="S1430" s="13" t="s">
        <v>0</v>
      </c>
      <c r="T1430" s="12" t="s">
        <v>0</v>
      </c>
      <c r="U1430" s="13" t="s">
        <v>0</v>
      </c>
      <c r="V1430" s="14" t="s">
        <v>0</v>
      </c>
      <c r="W1430" s="14" t="s">
        <v>0</v>
      </c>
      <c r="X1430" t="s">
        <v>0</v>
      </c>
      <c r="Y1430" t="s">
        <v>0</v>
      </c>
      <c r="Z1430" t="s">
        <v>0</v>
      </c>
      <c r="AA1430" t="s">
        <v>0</v>
      </c>
      <c r="AB1430"/>
    </row>
    <row r="1431" spans="1:28" x14ac:dyDescent="0.2">
      <c r="A1431" t="s">
        <v>0</v>
      </c>
      <c r="B1431" t="s">
        <v>0</v>
      </c>
      <c r="C1431" t="s">
        <v>0</v>
      </c>
      <c r="D1431" s="8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s="13" t="s">
        <v>0</v>
      </c>
      <c r="N1431" s="15" t="s">
        <v>0</v>
      </c>
      <c r="O1431" s="10" t="s">
        <v>0</v>
      </c>
      <c r="P1431" s="10" t="s">
        <v>0</v>
      </c>
      <c r="Q1431" t="s">
        <v>0</v>
      </c>
      <c r="R1431" s="13" t="s">
        <v>0</v>
      </c>
      <c r="S1431" s="13" t="s">
        <v>0</v>
      </c>
      <c r="T1431" s="12" t="s">
        <v>0</v>
      </c>
      <c r="U1431" s="13" t="s">
        <v>0</v>
      </c>
      <c r="V1431" s="14" t="s">
        <v>0</v>
      </c>
      <c r="W1431" s="14" t="s">
        <v>0</v>
      </c>
      <c r="X1431" t="s">
        <v>0</v>
      </c>
      <c r="Y1431" t="s">
        <v>0</v>
      </c>
      <c r="Z1431" t="s">
        <v>0</v>
      </c>
      <c r="AA1431" t="s">
        <v>0</v>
      </c>
      <c r="AB1431"/>
    </row>
    <row r="1432" spans="1:28" x14ac:dyDescent="0.2">
      <c r="A1432" t="s">
        <v>0</v>
      </c>
      <c r="B1432" t="s">
        <v>0</v>
      </c>
      <c r="C1432" t="s">
        <v>0</v>
      </c>
      <c r="D1432" s="8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s="13" t="s">
        <v>0</v>
      </c>
      <c r="N1432" s="15" t="s">
        <v>0</v>
      </c>
      <c r="O1432" s="10" t="s">
        <v>0</v>
      </c>
      <c r="P1432" s="10" t="s">
        <v>0</v>
      </c>
      <c r="Q1432" t="s">
        <v>0</v>
      </c>
      <c r="R1432" s="13" t="s">
        <v>0</v>
      </c>
      <c r="S1432" s="13" t="s">
        <v>0</v>
      </c>
      <c r="T1432" s="12" t="s">
        <v>0</v>
      </c>
      <c r="U1432" s="13" t="s">
        <v>0</v>
      </c>
      <c r="V1432" s="14" t="s">
        <v>0</v>
      </c>
      <c r="W1432" s="14" t="s">
        <v>0</v>
      </c>
      <c r="X1432" t="s">
        <v>0</v>
      </c>
      <c r="Y1432" t="s">
        <v>0</v>
      </c>
      <c r="Z1432" t="s">
        <v>0</v>
      </c>
      <c r="AA1432" t="s">
        <v>0</v>
      </c>
      <c r="AB1432"/>
    </row>
    <row r="1433" spans="1:28" x14ac:dyDescent="0.2">
      <c r="A1433" t="s">
        <v>0</v>
      </c>
      <c r="B1433" t="s">
        <v>0</v>
      </c>
      <c r="C1433" t="s">
        <v>0</v>
      </c>
      <c r="D1433" s="8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  <c r="M1433" s="13" t="s">
        <v>0</v>
      </c>
      <c r="N1433" s="15" t="s">
        <v>0</v>
      </c>
      <c r="O1433" s="10" t="s">
        <v>0</v>
      </c>
      <c r="P1433" s="10" t="s">
        <v>0</v>
      </c>
      <c r="Q1433" t="s">
        <v>0</v>
      </c>
      <c r="R1433" s="13" t="s">
        <v>0</v>
      </c>
      <c r="S1433" s="13" t="s">
        <v>0</v>
      </c>
      <c r="T1433" s="12" t="s">
        <v>0</v>
      </c>
      <c r="U1433" s="13" t="s">
        <v>0</v>
      </c>
      <c r="V1433" s="14" t="s">
        <v>0</v>
      </c>
      <c r="W1433" s="14" t="s">
        <v>0</v>
      </c>
      <c r="X1433" t="s">
        <v>0</v>
      </c>
      <c r="Y1433" t="s">
        <v>0</v>
      </c>
      <c r="Z1433" t="s">
        <v>0</v>
      </c>
      <c r="AA1433" t="s">
        <v>0</v>
      </c>
      <c r="AB1433"/>
    </row>
    <row r="1434" spans="1:28" x14ac:dyDescent="0.2">
      <c r="A1434" t="s">
        <v>0</v>
      </c>
      <c r="B1434" t="s">
        <v>0</v>
      </c>
      <c r="C1434" t="s">
        <v>0</v>
      </c>
      <c r="D1434" s="8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t="s">
        <v>0</v>
      </c>
      <c r="L1434" t="s">
        <v>0</v>
      </c>
      <c r="M1434" s="13" t="s">
        <v>0</v>
      </c>
      <c r="N1434" s="15" t="s">
        <v>0</v>
      </c>
      <c r="O1434" s="10" t="s">
        <v>0</v>
      </c>
      <c r="P1434" s="10" t="s">
        <v>0</v>
      </c>
      <c r="Q1434" t="s">
        <v>0</v>
      </c>
      <c r="R1434" s="13" t="s">
        <v>0</v>
      </c>
      <c r="S1434" s="13" t="s">
        <v>0</v>
      </c>
      <c r="T1434" s="12" t="s">
        <v>0</v>
      </c>
      <c r="U1434" s="13" t="s">
        <v>0</v>
      </c>
      <c r="V1434" s="14" t="s">
        <v>0</v>
      </c>
      <c r="W1434" s="14" t="s">
        <v>0</v>
      </c>
      <c r="X1434" t="s">
        <v>0</v>
      </c>
      <c r="Y1434" t="s">
        <v>0</v>
      </c>
      <c r="Z1434" t="s">
        <v>0</v>
      </c>
      <c r="AA1434" t="s">
        <v>0</v>
      </c>
      <c r="AB1434"/>
    </row>
    <row r="1435" spans="1:28" x14ac:dyDescent="0.2">
      <c r="A1435" t="s">
        <v>0</v>
      </c>
      <c r="B1435" t="s">
        <v>0</v>
      </c>
      <c r="C1435" t="s">
        <v>0</v>
      </c>
      <c r="D1435" s="8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  <c r="M1435" s="13" t="s">
        <v>0</v>
      </c>
      <c r="N1435" s="15" t="s">
        <v>0</v>
      </c>
      <c r="O1435" s="10" t="s">
        <v>0</v>
      </c>
      <c r="P1435" s="10" t="s">
        <v>0</v>
      </c>
      <c r="Q1435" t="s">
        <v>0</v>
      </c>
      <c r="R1435" s="13" t="s">
        <v>0</v>
      </c>
      <c r="S1435" s="13" t="s">
        <v>0</v>
      </c>
      <c r="T1435" s="12" t="s">
        <v>0</v>
      </c>
      <c r="U1435" s="13" t="s">
        <v>0</v>
      </c>
      <c r="V1435" s="14" t="s">
        <v>0</v>
      </c>
      <c r="W1435" s="14" t="s">
        <v>0</v>
      </c>
      <c r="X1435" t="s">
        <v>0</v>
      </c>
      <c r="Y1435" t="s">
        <v>0</v>
      </c>
      <c r="Z1435" t="s">
        <v>0</v>
      </c>
      <c r="AA1435" t="s">
        <v>0</v>
      </c>
      <c r="AB1435"/>
    </row>
    <row r="1436" spans="1:28" x14ac:dyDescent="0.2">
      <c r="A1436" t="s">
        <v>0</v>
      </c>
      <c r="B1436" t="s">
        <v>0</v>
      </c>
      <c r="C1436" t="s">
        <v>0</v>
      </c>
      <c r="D1436" s="8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  <c r="M1436" s="13" t="s">
        <v>0</v>
      </c>
      <c r="N1436" s="15" t="s">
        <v>0</v>
      </c>
      <c r="O1436" s="10" t="s">
        <v>0</v>
      </c>
      <c r="P1436" s="10" t="s">
        <v>0</v>
      </c>
      <c r="Q1436" t="s">
        <v>0</v>
      </c>
      <c r="R1436" s="13" t="s">
        <v>0</v>
      </c>
      <c r="S1436" s="13" t="s">
        <v>0</v>
      </c>
      <c r="T1436" s="12" t="s">
        <v>0</v>
      </c>
      <c r="U1436" s="13" t="s">
        <v>0</v>
      </c>
      <c r="V1436" s="14" t="s">
        <v>0</v>
      </c>
      <c r="W1436" s="14" t="s">
        <v>0</v>
      </c>
      <c r="X1436" t="s">
        <v>0</v>
      </c>
      <c r="Y1436" t="s">
        <v>0</v>
      </c>
      <c r="Z1436" t="s">
        <v>0</v>
      </c>
      <c r="AA1436" t="s">
        <v>0</v>
      </c>
      <c r="AB1436"/>
    </row>
    <row r="1437" spans="1:28" x14ac:dyDescent="0.2">
      <c r="A1437" t="s">
        <v>0</v>
      </c>
      <c r="B1437" t="s">
        <v>0</v>
      </c>
      <c r="C1437" t="s">
        <v>0</v>
      </c>
      <c r="D1437" s="8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  <c r="M1437" s="13" t="s">
        <v>0</v>
      </c>
      <c r="N1437" s="15" t="s">
        <v>0</v>
      </c>
      <c r="O1437" s="10" t="s">
        <v>0</v>
      </c>
      <c r="P1437" s="10" t="s">
        <v>0</v>
      </c>
      <c r="Q1437" t="s">
        <v>0</v>
      </c>
      <c r="R1437" s="13" t="s">
        <v>0</v>
      </c>
      <c r="S1437" s="13" t="s">
        <v>0</v>
      </c>
      <c r="T1437" s="12" t="s">
        <v>0</v>
      </c>
      <c r="U1437" s="13" t="s">
        <v>0</v>
      </c>
      <c r="V1437" s="14" t="s">
        <v>0</v>
      </c>
      <c r="W1437" s="14" t="s">
        <v>0</v>
      </c>
      <c r="X1437" t="s">
        <v>0</v>
      </c>
      <c r="Y1437" t="s">
        <v>0</v>
      </c>
      <c r="Z1437" t="s">
        <v>0</v>
      </c>
      <c r="AA1437" t="s">
        <v>0</v>
      </c>
      <c r="AB1437"/>
    </row>
    <row r="1438" spans="1:28" x14ac:dyDescent="0.2">
      <c r="A1438" t="s">
        <v>0</v>
      </c>
      <c r="B1438" t="s">
        <v>0</v>
      </c>
      <c r="C1438" t="s">
        <v>0</v>
      </c>
      <c r="D1438" s="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  <c r="M1438" s="13" t="s">
        <v>0</v>
      </c>
      <c r="N1438" s="15" t="s">
        <v>0</v>
      </c>
      <c r="O1438" s="10" t="s">
        <v>0</v>
      </c>
      <c r="P1438" s="10" t="s">
        <v>0</v>
      </c>
      <c r="Q1438" t="s">
        <v>0</v>
      </c>
      <c r="R1438" s="13" t="s">
        <v>0</v>
      </c>
      <c r="S1438" s="13" t="s">
        <v>0</v>
      </c>
      <c r="T1438" s="12" t="s">
        <v>0</v>
      </c>
      <c r="U1438" s="13" t="s">
        <v>0</v>
      </c>
      <c r="V1438" s="14" t="s">
        <v>0</v>
      </c>
      <c r="W1438" s="14" t="s">
        <v>0</v>
      </c>
      <c r="X1438" t="s">
        <v>0</v>
      </c>
      <c r="Y1438" t="s">
        <v>0</v>
      </c>
      <c r="Z1438" t="s">
        <v>0</v>
      </c>
      <c r="AA1438" t="s">
        <v>0</v>
      </c>
      <c r="AB1438"/>
    </row>
    <row r="1439" spans="1:28" x14ac:dyDescent="0.2">
      <c r="A1439" t="s">
        <v>0</v>
      </c>
      <c r="B1439" t="s">
        <v>0</v>
      </c>
      <c r="C1439" t="s">
        <v>0</v>
      </c>
      <c r="D1439" s="8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  <c r="M1439" s="13" t="s">
        <v>0</v>
      </c>
      <c r="N1439" s="15" t="s">
        <v>0</v>
      </c>
      <c r="O1439" s="10" t="s">
        <v>0</v>
      </c>
      <c r="P1439" s="10" t="s">
        <v>0</v>
      </c>
      <c r="Q1439" t="s">
        <v>0</v>
      </c>
      <c r="R1439" s="13" t="s">
        <v>0</v>
      </c>
      <c r="S1439" s="13" t="s">
        <v>0</v>
      </c>
      <c r="T1439" s="12" t="s">
        <v>0</v>
      </c>
      <c r="U1439" s="13" t="s">
        <v>0</v>
      </c>
      <c r="V1439" s="14" t="s">
        <v>0</v>
      </c>
      <c r="W1439" s="14" t="s">
        <v>0</v>
      </c>
      <c r="X1439" t="s">
        <v>0</v>
      </c>
      <c r="Y1439" t="s">
        <v>0</v>
      </c>
      <c r="Z1439" t="s">
        <v>0</v>
      </c>
      <c r="AA1439" t="s">
        <v>0</v>
      </c>
      <c r="AB1439"/>
    </row>
    <row r="1440" spans="1:28" x14ac:dyDescent="0.2">
      <c r="A1440" t="s">
        <v>0</v>
      </c>
      <c r="B1440" t="s">
        <v>0</v>
      </c>
      <c r="C1440" t="s">
        <v>0</v>
      </c>
      <c r="D1440" s="8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  <c r="M1440" s="13" t="s">
        <v>0</v>
      </c>
      <c r="N1440" s="15" t="s">
        <v>0</v>
      </c>
      <c r="O1440" s="10" t="s">
        <v>0</v>
      </c>
      <c r="P1440" s="10" t="s">
        <v>0</v>
      </c>
      <c r="Q1440" t="s">
        <v>0</v>
      </c>
      <c r="R1440" s="13" t="s">
        <v>0</v>
      </c>
      <c r="S1440" s="13" t="s">
        <v>0</v>
      </c>
      <c r="T1440" s="12" t="s">
        <v>0</v>
      </c>
      <c r="U1440" s="13" t="s">
        <v>0</v>
      </c>
      <c r="V1440" s="14" t="s">
        <v>0</v>
      </c>
      <c r="W1440" s="14" t="s">
        <v>0</v>
      </c>
      <c r="X1440" t="s">
        <v>0</v>
      </c>
      <c r="Y1440" t="s">
        <v>0</v>
      </c>
      <c r="Z1440" t="s">
        <v>0</v>
      </c>
      <c r="AA1440" t="s">
        <v>0</v>
      </c>
      <c r="AB1440"/>
    </row>
    <row r="1441" spans="1:28" x14ac:dyDescent="0.2">
      <c r="A1441" t="s">
        <v>0</v>
      </c>
      <c r="B1441" t="s">
        <v>0</v>
      </c>
      <c r="C1441" t="s">
        <v>0</v>
      </c>
      <c r="D1441" s="8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  <c r="M1441" s="13" t="s">
        <v>0</v>
      </c>
      <c r="N1441" s="15" t="s">
        <v>0</v>
      </c>
      <c r="O1441" s="10" t="s">
        <v>0</v>
      </c>
      <c r="P1441" s="10" t="s">
        <v>0</v>
      </c>
      <c r="Q1441" t="s">
        <v>0</v>
      </c>
      <c r="R1441" s="13" t="s">
        <v>0</v>
      </c>
      <c r="S1441" s="13" t="s">
        <v>0</v>
      </c>
      <c r="T1441" s="12" t="s">
        <v>0</v>
      </c>
      <c r="U1441" s="13" t="s">
        <v>0</v>
      </c>
      <c r="V1441" s="14" t="s">
        <v>0</v>
      </c>
      <c r="W1441" s="14" t="s">
        <v>0</v>
      </c>
      <c r="X1441" t="s">
        <v>0</v>
      </c>
      <c r="Y1441" t="s">
        <v>0</v>
      </c>
      <c r="Z1441" t="s">
        <v>0</v>
      </c>
      <c r="AA1441" t="s">
        <v>0</v>
      </c>
      <c r="AB1441"/>
    </row>
    <row r="1442" spans="1:28" x14ac:dyDescent="0.2">
      <c r="A1442" t="s">
        <v>0</v>
      </c>
      <c r="B1442" t="s">
        <v>0</v>
      </c>
      <c r="C1442" t="s">
        <v>0</v>
      </c>
      <c r="D1442" s="8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s="13" t="s">
        <v>0</v>
      </c>
      <c r="N1442" s="15" t="s">
        <v>0</v>
      </c>
      <c r="O1442" s="10" t="s">
        <v>0</v>
      </c>
      <c r="P1442" s="10" t="s">
        <v>0</v>
      </c>
      <c r="Q1442" t="s">
        <v>0</v>
      </c>
      <c r="R1442" s="13" t="s">
        <v>0</v>
      </c>
      <c r="S1442" s="13" t="s">
        <v>0</v>
      </c>
      <c r="T1442" s="12" t="s">
        <v>0</v>
      </c>
      <c r="U1442" s="13" t="s">
        <v>0</v>
      </c>
      <c r="V1442" s="14" t="s">
        <v>0</v>
      </c>
      <c r="W1442" s="14" t="s">
        <v>0</v>
      </c>
      <c r="X1442" t="s">
        <v>0</v>
      </c>
      <c r="Y1442" t="s">
        <v>0</v>
      </c>
      <c r="Z1442" t="s">
        <v>0</v>
      </c>
      <c r="AA1442" t="s">
        <v>0</v>
      </c>
      <c r="AB1442"/>
    </row>
    <row r="1443" spans="1:28" x14ac:dyDescent="0.2">
      <c r="A1443" t="s">
        <v>0</v>
      </c>
      <c r="B1443" t="s">
        <v>0</v>
      </c>
      <c r="C1443" t="s">
        <v>0</v>
      </c>
      <c r="D1443" s="8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s="13" t="s">
        <v>0</v>
      </c>
      <c r="N1443" s="15" t="s">
        <v>0</v>
      </c>
      <c r="O1443" s="10" t="s">
        <v>0</v>
      </c>
      <c r="P1443" s="10" t="s">
        <v>0</v>
      </c>
      <c r="Q1443" t="s">
        <v>0</v>
      </c>
      <c r="R1443" s="13" t="s">
        <v>0</v>
      </c>
      <c r="S1443" s="13" t="s">
        <v>0</v>
      </c>
      <c r="T1443" s="12" t="s">
        <v>0</v>
      </c>
      <c r="U1443" s="13" t="s">
        <v>0</v>
      </c>
      <c r="V1443" s="14" t="s">
        <v>0</v>
      </c>
      <c r="W1443" s="14" t="s">
        <v>0</v>
      </c>
      <c r="X1443" t="s">
        <v>0</v>
      </c>
      <c r="Y1443" t="s">
        <v>0</v>
      </c>
      <c r="Z1443" t="s">
        <v>0</v>
      </c>
      <c r="AA1443" t="s">
        <v>0</v>
      </c>
      <c r="AB1443"/>
    </row>
    <row r="1444" spans="1:28" x14ac:dyDescent="0.2">
      <c r="A1444" t="s">
        <v>0</v>
      </c>
      <c r="B1444" t="s">
        <v>0</v>
      </c>
      <c r="C1444" t="s">
        <v>0</v>
      </c>
      <c r="D1444" s="8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s="13" t="s">
        <v>0</v>
      </c>
      <c r="N1444" s="15" t="s">
        <v>0</v>
      </c>
      <c r="O1444" s="10" t="s">
        <v>0</v>
      </c>
      <c r="P1444" s="10" t="s">
        <v>0</v>
      </c>
      <c r="Q1444" t="s">
        <v>0</v>
      </c>
      <c r="R1444" s="13" t="s">
        <v>0</v>
      </c>
      <c r="S1444" s="13" t="s">
        <v>0</v>
      </c>
      <c r="T1444" s="12" t="s">
        <v>0</v>
      </c>
      <c r="U1444" s="13" t="s">
        <v>0</v>
      </c>
      <c r="V1444" s="14" t="s">
        <v>0</v>
      </c>
      <c r="W1444" s="14" t="s">
        <v>0</v>
      </c>
      <c r="X1444" t="s">
        <v>0</v>
      </c>
      <c r="Y1444" t="s">
        <v>0</v>
      </c>
      <c r="Z1444" t="s">
        <v>0</v>
      </c>
      <c r="AA1444" t="s">
        <v>0</v>
      </c>
      <c r="AB1444"/>
    </row>
    <row r="1445" spans="1:28" x14ac:dyDescent="0.2">
      <c r="A1445" t="s">
        <v>0</v>
      </c>
      <c r="B1445" t="s">
        <v>0</v>
      </c>
      <c r="C1445" t="s">
        <v>0</v>
      </c>
      <c r="D1445" s="8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  <c r="K1445" t="s">
        <v>0</v>
      </c>
      <c r="L1445" t="s">
        <v>0</v>
      </c>
      <c r="M1445" s="13" t="s">
        <v>0</v>
      </c>
      <c r="N1445" s="15" t="s">
        <v>0</v>
      </c>
      <c r="O1445" s="10" t="s">
        <v>0</v>
      </c>
      <c r="P1445" s="10" t="s">
        <v>0</v>
      </c>
      <c r="Q1445" t="s">
        <v>0</v>
      </c>
      <c r="R1445" s="13" t="s">
        <v>0</v>
      </c>
      <c r="S1445" s="13" t="s">
        <v>0</v>
      </c>
      <c r="T1445" s="12" t="s">
        <v>0</v>
      </c>
      <c r="U1445" s="13" t="s">
        <v>0</v>
      </c>
      <c r="V1445" s="14" t="s">
        <v>0</v>
      </c>
      <c r="W1445" s="14" t="s">
        <v>0</v>
      </c>
      <c r="X1445" t="s">
        <v>0</v>
      </c>
      <c r="Y1445" t="s">
        <v>0</v>
      </c>
      <c r="Z1445" t="s">
        <v>0</v>
      </c>
      <c r="AA1445" t="s">
        <v>0</v>
      </c>
      <c r="AB1445"/>
    </row>
    <row r="1446" spans="1:28" x14ac:dyDescent="0.2">
      <c r="A1446" t="s">
        <v>0</v>
      </c>
      <c r="B1446" t="s">
        <v>0</v>
      </c>
      <c r="C1446" t="s">
        <v>0</v>
      </c>
      <c r="D1446" s="8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t="s">
        <v>0</v>
      </c>
      <c r="L1446" t="s">
        <v>0</v>
      </c>
      <c r="M1446" s="13" t="s">
        <v>0</v>
      </c>
      <c r="N1446" s="15" t="s">
        <v>0</v>
      </c>
      <c r="O1446" s="10" t="s">
        <v>0</v>
      </c>
      <c r="P1446" s="10" t="s">
        <v>0</v>
      </c>
      <c r="Q1446" t="s">
        <v>0</v>
      </c>
      <c r="R1446" s="13" t="s">
        <v>0</v>
      </c>
      <c r="S1446" s="13" t="s">
        <v>0</v>
      </c>
      <c r="T1446" s="12" t="s">
        <v>0</v>
      </c>
      <c r="U1446" s="13" t="s">
        <v>0</v>
      </c>
      <c r="V1446" s="14" t="s">
        <v>0</v>
      </c>
      <c r="W1446" s="14" t="s">
        <v>0</v>
      </c>
      <c r="X1446" t="s">
        <v>0</v>
      </c>
      <c r="Y1446" t="s">
        <v>0</v>
      </c>
      <c r="Z1446" t="s">
        <v>0</v>
      </c>
      <c r="AA1446" t="s">
        <v>0</v>
      </c>
      <c r="AB1446"/>
    </row>
    <row r="1447" spans="1:28" x14ac:dyDescent="0.2">
      <c r="A1447" t="s">
        <v>0</v>
      </c>
      <c r="B1447" t="s">
        <v>0</v>
      </c>
      <c r="C1447" t="s">
        <v>0</v>
      </c>
      <c r="D1447" s="8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s="13" t="s">
        <v>0</v>
      </c>
      <c r="N1447" s="15" t="s">
        <v>0</v>
      </c>
      <c r="O1447" s="10" t="s">
        <v>0</v>
      </c>
      <c r="P1447" s="10" t="s">
        <v>0</v>
      </c>
      <c r="Q1447" t="s">
        <v>0</v>
      </c>
      <c r="R1447" s="13" t="s">
        <v>0</v>
      </c>
      <c r="S1447" s="13" t="s">
        <v>0</v>
      </c>
      <c r="T1447" s="12" t="s">
        <v>0</v>
      </c>
      <c r="U1447" s="13" t="s">
        <v>0</v>
      </c>
      <c r="V1447" s="14" t="s">
        <v>0</v>
      </c>
      <c r="W1447" s="14" t="s">
        <v>0</v>
      </c>
      <c r="X1447" t="s">
        <v>0</v>
      </c>
      <c r="Y1447" t="s">
        <v>0</v>
      </c>
      <c r="Z1447" t="s">
        <v>0</v>
      </c>
      <c r="AA1447" t="s">
        <v>0</v>
      </c>
      <c r="AB1447"/>
    </row>
    <row r="1448" spans="1:28" x14ac:dyDescent="0.2">
      <c r="A1448" t="s">
        <v>0</v>
      </c>
      <c r="B1448" t="s">
        <v>0</v>
      </c>
      <c r="C1448" t="s">
        <v>0</v>
      </c>
      <c r="D1448" s="8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t="s">
        <v>0</v>
      </c>
      <c r="L1448" t="s">
        <v>0</v>
      </c>
      <c r="M1448" s="13" t="s">
        <v>0</v>
      </c>
      <c r="N1448" s="15" t="s">
        <v>0</v>
      </c>
      <c r="O1448" s="10" t="s">
        <v>0</v>
      </c>
      <c r="P1448" s="10" t="s">
        <v>0</v>
      </c>
      <c r="Q1448" t="s">
        <v>0</v>
      </c>
      <c r="R1448" s="13" t="s">
        <v>0</v>
      </c>
      <c r="S1448" s="13" t="s">
        <v>0</v>
      </c>
      <c r="T1448" s="12" t="s">
        <v>0</v>
      </c>
      <c r="U1448" s="13" t="s">
        <v>0</v>
      </c>
      <c r="V1448" s="14" t="s">
        <v>0</v>
      </c>
      <c r="W1448" s="14" t="s">
        <v>0</v>
      </c>
      <c r="X1448" t="s">
        <v>0</v>
      </c>
      <c r="Y1448" t="s">
        <v>0</v>
      </c>
      <c r="Z1448" t="s">
        <v>0</v>
      </c>
      <c r="AA1448" t="s">
        <v>0</v>
      </c>
      <c r="AB1448"/>
    </row>
    <row r="1449" spans="1:28" x14ac:dyDescent="0.2">
      <c r="A1449" t="s">
        <v>0</v>
      </c>
      <c r="B1449" t="s">
        <v>0</v>
      </c>
      <c r="C1449" t="s">
        <v>0</v>
      </c>
      <c r="D1449" s="8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t="s">
        <v>0</v>
      </c>
      <c r="L1449" t="s">
        <v>0</v>
      </c>
      <c r="M1449" s="13" t="s">
        <v>0</v>
      </c>
      <c r="N1449" s="15" t="s">
        <v>0</v>
      </c>
      <c r="O1449" s="10" t="s">
        <v>0</v>
      </c>
      <c r="P1449" s="10" t="s">
        <v>0</v>
      </c>
      <c r="Q1449" t="s">
        <v>0</v>
      </c>
      <c r="R1449" s="13" t="s">
        <v>0</v>
      </c>
      <c r="S1449" s="13" t="s">
        <v>0</v>
      </c>
      <c r="T1449" s="12" t="s">
        <v>0</v>
      </c>
      <c r="U1449" s="13" t="s">
        <v>0</v>
      </c>
      <c r="V1449" s="14" t="s">
        <v>0</v>
      </c>
      <c r="W1449" s="14" t="s">
        <v>0</v>
      </c>
      <c r="X1449" t="s">
        <v>0</v>
      </c>
      <c r="Y1449" t="s">
        <v>0</v>
      </c>
      <c r="Z1449" t="s">
        <v>0</v>
      </c>
      <c r="AA1449" t="s">
        <v>0</v>
      </c>
      <c r="AB1449"/>
    </row>
    <row r="1450" spans="1:28" x14ac:dyDescent="0.2">
      <c r="A1450" t="s">
        <v>0</v>
      </c>
      <c r="B1450" t="s">
        <v>0</v>
      </c>
      <c r="C1450" t="s">
        <v>0</v>
      </c>
      <c r="D1450" s="8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t="s">
        <v>0</v>
      </c>
      <c r="L1450" t="s">
        <v>0</v>
      </c>
      <c r="M1450" s="13" t="s">
        <v>0</v>
      </c>
      <c r="N1450" s="15" t="s">
        <v>0</v>
      </c>
      <c r="O1450" s="10" t="s">
        <v>0</v>
      </c>
      <c r="P1450" s="10" t="s">
        <v>0</v>
      </c>
      <c r="Q1450" t="s">
        <v>0</v>
      </c>
      <c r="R1450" s="13" t="s">
        <v>0</v>
      </c>
      <c r="S1450" s="13" t="s">
        <v>0</v>
      </c>
      <c r="T1450" s="12" t="s">
        <v>0</v>
      </c>
      <c r="U1450" s="13" t="s">
        <v>0</v>
      </c>
      <c r="V1450" s="14" t="s">
        <v>0</v>
      </c>
      <c r="W1450" s="14" t="s">
        <v>0</v>
      </c>
      <c r="X1450" t="s">
        <v>0</v>
      </c>
      <c r="Y1450" t="s">
        <v>0</v>
      </c>
      <c r="Z1450" t="s">
        <v>0</v>
      </c>
      <c r="AA1450" t="s">
        <v>0</v>
      </c>
      <c r="AB1450"/>
    </row>
    <row r="1451" spans="1:28" x14ac:dyDescent="0.2">
      <c r="A1451" t="s">
        <v>0</v>
      </c>
      <c r="B1451" t="s">
        <v>0</v>
      </c>
      <c r="C1451" t="s">
        <v>0</v>
      </c>
      <c r="D1451" s="8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s="13" t="s">
        <v>0</v>
      </c>
      <c r="N1451" s="15" t="s">
        <v>0</v>
      </c>
      <c r="O1451" s="10" t="s">
        <v>0</v>
      </c>
      <c r="P1451" s="10" t="s">
        <v>0</v>
      </c>
      <c r="Q1451" t="s">
        <v>0</v>
      </c>
      <c r="R1451" s="13" t="s">
        <v>0</v>
      </c>
      <c r="S1451" s="13" t="s">
        <v>0</v>
      </c>
      <c r="T1451" s="12" t="s">
        <v>0</v>
      </c>
      <c r="U1451" s="13" t="s">
        <v>0</v>
      </c>
      <c r="V1451" s="14" t="s">
        <v>0</v>
      </c>
      <c r="W1451" s="14" t="s">
        <v>0</v>
      </c>
      <c r="X1451" t="s">
        <v>0</v>
      </c>
      <c r="Y1451" t="s">
        <v>0</v>
      </c>
      <c r="Z1451" t="s">
        <v>0</v>
      </c>
      <c r="AA1451" t="s">
        <v>0</v>
      </c>
      <c r="AB1451"/>
    </row>
    <row r="1452" spans="1:28" x14ac:dyDescent="0.2">
      <c r="A1452" t="s">
        <v>0</v>
      </c>
      <c r="B1452" t="s">
        <v>0</v>
      </c>
      <c r="C1452" t="s">
        <v>0</v>
      </c>
      <c r="D1452" s="8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s="13" t="s">
        <v>0</v>
      </c>
      <c r="N1452" s="15" t="s">
        <v>0</v>
      </c>
      <c r="O1452" s="10" t="s">
        <v>0</v>
      </c>
      <c r="P1452" s="10" t="s">
        <v>0</v>
      </c>
      <c r="Q1452" t="s">
        <v>0</v>
      </c>
      <c r="R1452" s="13" t="s">
        <v>0</v>
      </c>
      <c r="S1452" s="13" t="s">
        <v>0</v>
      </c>
      <c r="T1452" s="12" t="s">
        <v>0</v>
      </c>
      <c r="U1452" s="13" t="s">
        <v>0</v>
      </c>
      <c r="V1452" s="14" t="s">
        <v>0</v>
      </c>
      <c r="W1452" s="14" t="s">
        <v>0</v>
      </c>
      <c r="X1452" t="s">
        <v>0</v>
      </c>
      <c r="Y1452" t="s">
        <v>0</v>
      </c>
      <c r="Z1452" t="s">
        <v>0</v>
      </c>
      <c r="AA1452" t="s">
        <v>0</v>
      </c>
      <c r="AB1452"/>
    </row>
    <row r="1453" spans="1:28" x14ac:dyDescent="0.2">
      <c r="A1453" t="s">
        <v>0</v>
      </c>
      <c r="B1453" t="s">
        <v>0</v>
      </c>
      <c r="C1453" t="s">
        <v>0</v>
      </c>
      <c r="D1453" s="8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0</v>
      </c>
      <c r="M1453" s="13" t="s">
        <v>0</v>
      </c>
      <c r="N1453" s="15" t="s">
        <v>0</v>
      </c>
      <c r="O1453" s="10" t="s">
        <v>0</v>
      </c>
      <c r="P1453" s="10" t="s">
        <v>0</v>
      </c>
      <c r="Q1453" t="s">
        <v>0</v>
      </c>
      <c r="R1453" s="13" t="s">
        <v>0</v>
      </c>
      <c r="S1453" s="13" t="s">
        <v>0</v>
      </c>
      <c r="T1453" s="12" t="s">
        <v>0</v>
      </c>
      <c r="U1453" s="13" t="s">
        <v>0</v>
      </c>
      <c r="V1453" s="14" t="s">
        <v>0</v>
      </c>
      <c r="W1453" s="14" t="s">
        <v>0</v>
      </c>
      <c r="X1453" t="s">
        <v>0</v>
      </c>
      <c r="Y1453" t="s">
        <v>0</v>
      </c>
      <c r="Z1453" t="s">
        <v>0</v>
      </c>
      <c r="AA1453" t="s">
        <v>0</v>
      </c>
      <c r="AB1453"/>
    </row>
    <row r="1454" spans="1:28" x14ac:dyDescent="0.2">
      <c r="A1454" t="s">
        <v>0</v>
      </c>
      <c r="B1454" t="s">
        <v>0</v>
      </c>
      <c r="C1454" t="s">
        <v>0</v>
      </c>
      <c r="D1454" s="8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 t="s">
        <v>0</v>
      </c>
      <c r="L1454" t="s">
        <v>0</v>
      </c>
      <c r="M1454" s="13" t="s">
        <v>0</v>
      </c>
      <c r="N1454" s="15" t="s">
        <v>0</v>
      </c>
      <c r="O1454" s="10" t="s">
        <v>0</v>
      </c>
      <c r="P1454" s="10" t="s">
        <v>0</v>
      </c>
      <c r="Q1454" t="s">
        <v>0</v>
      </c>
      <c r="R1454" s="13" t="s">
        <v>0</v>
      </c>
      <c r="S1454" s="13" t="s">
        <v>0</v>
      </c>
      <c r="T1454" s="12" t="s">
        <v>0</v>
      </c>
      <c r="U1454" s="13" t="s">
        <v>0</v>
      </c>
      <c r="V1454" s="14" t="s">
        <v>0</v>
      </c>
      <c r="W1454" s="14" t="s">
        <v>0</v>
      </c>
      <c r="X1454" t="s">
        <v>0</v>
      </c>
      <c r="Y1454" t="s">
        <v>0</v>
      </c>
      <c r="Z1454" t="s">
        <v>0</v>
      </c>
      <c r="AA1454" t="s">
        <v>0</v>
      </c>
      <c r="AB1454"/>
    </row>
    <row r="1455" spans="1:28" x14ac:dyDescent="0.2">
      <c r="A1455" t="s">
        <v>0</v>
      </c>
      <c r="B1455" t="s">
        <v>0</v>
      </c>
      <c r="C1455" t="s">
        <v>0</v>
      </c>
      <c r="D1455" s="8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s="13" t="s">
        <v>0</v>
      </c>
      <c r="N1455" s="15" t="s">
        <v>0</v>
      </c>
      <c r="O1455" s="10" t="s">
        <v>0</v>
      </c>
      <c r="P1455" s="10" t="s">
        <v>0</v>
      </c>
      <c r="Q1455" t="s">
        <v>0</v>
      </c>
      <c r="R1455" s="13" t="s">
        <v>0</v>
      </c>
      <c r="S1455" s="13" t="s">
        <v>0</v>
      </c>
      <c r="T1455" s="12" t="s">
        <v>0</v>
      </c>
      <c r="U1455" s="13" t="s">
        <v>0</v>
      </c>
      <c r="V1455" s="14" t="s">
        <v>0</v>
      </c>
      <c r="W1455" s="14" t="s">
        <v>0</v>
      </c>
      <c r="X1455" t="s">
        <v>0</v>
      </c>
      <c r="Y1455" t="s">
        <v>0</v>
      </c>
      <c r="Z1455" t="s">
        <v>0</v>
      </c>
      <c r="AA1455" t="s">
        <v>0</v>
      </c>
      <c r="AB1455"/>
    </row>
    <row r="1456" spans="1:28" x14ac:dyDescent="0.2">
      <c r="A1456" t="s">
        <v>0</v>
      </c>
      <c r="B1456" t="s">
        <v>0</v>
      </c>
      <c r="C1456" t="s">
        <v>0</v>
      </c>
      <c r="D1456" s="8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s="13" t="s">
        <v>0</v>
      </c>
      <c r="N1456" s="15" t="s">
        <v>0</v>
      </c>
      <c r="O1456" s="10" t="s">
        <v>0</v>
      </c>
      <c r="P1456" s="10" t="s">
        <v>0</v>
      </c>
      <c r="Q1456" t="s">
        <v>0</v>
      </c>
      <c r="R1456" s="13" t="s">
        <v>0</v>
      </c>
      <c r="S1456" s="13" t="s">
        <v>0</v>
      </c>
      <c r="T1456" s="12" t="s">
        <v>0</v>
      </c>
      <c r="U1456" s="13" t="s">
        <v>0</v>
      </c>
      <c r="V1456" s="14" t="s">
        <v>0</v>
      </c>
      <c r="W1456" s="14" t="s">
        <v>0</v>
      </c>
      <c r="X1456" t="s">
        <v>0</v>
      </c>
      <c r="Y1456" t="s">
        <v>0</v>
      </c>
      <c r="Z1456" t="s">
        <v>0</v>
      </c>
      <c r="AA1456" t="s">
        <v>0</v>
      </c>
      <c r="AB1456"/>
    </row>
    <row r="1457" spans="1:28" x14ac:dyDescent="0.2">
      <c r="A1457" t="s">
        <v>0</v>
      </c>
      <c r="B1457" t="s">
        <v>0</v>
      </c>
      <c r="C1457" t="s">
        <v>0</v>
      </c>
      <c r="D1457" s="8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t="s">
        <v>0</v>
      </c>
      <c r="L1457" t="s">
        <v>0</v>
      </c>
      <c r="M1457" s="13" t="s">
        <v>0</v>
      </c>
      <c r="N1457" s="15" t="s">
        <v>0</v>
      </c>
      <c r="O1457" s="10" t="s">
        <v>0</v>
      </c>
      <c r="P1457" s="10" t="s">
        <v>0</v>
      </c>
      <c r="Q1457" t="s">
        <v>0</v>
      </c>
      <c r="R1457" s="13" t="s">
        <v>0</v>
      </c>
      <c r="S1457" s="13" t="s">
        <v>0</v>
      </c>
      <c r="T1457" s="12" t="s">
        <v>0</v>
      </c>
      <c r="U1457" s="13" t="s">
        <v>0</v>
      </c>
      <c r="V1457" s="14" t="s">
        <v>0</v>
      </c>
      <c r="W1457" s="14" t="s">
        <v>0</v>
      </c>
      <c r="X1457" t="s">
        <v>0</v>
      </c>
      <c r="Y1457" t="s">
        <v>0</v>
      </c>
      <c r="Z1457" t="s">
        <v>0</v>
      </c>
      <c r="AA1457" t="s">
        <v>0</v>
      </c>
      <c r="AB1457"/>
    </row>
    <row r="1458" spans="1:28" x14ac:dyDescent="0.2">
      <c r="A1458" t="s">
        <v>0</v>
      </c>
      <c r="B1458" t="s">
        <v>0</v>
      </c>
      <c r="C1458" t="s">
        <v>0</v>
      </c>
      <c r="D1458" s="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s="13" t="s">
        <v>0</v>
      </c>
      <c r="N1458" s="15" t="s">
        <v>0</v>
      </c>
      <c r="O1458" s="10" t="s">
        <v>0</v>
      </c>
      <c r="P1458" s="10" t="s">
        <v>0</v>
      </c>
      <c r="Q1458" t="s">
        <v>0</v>
      </c>
      <c r="R1458" s="13" t="s">
        <v>0</v>
      </c>
      <c r="S1458" s="13" t="s">
        <v>0</v>
      </c>
      <c r="T1458" s="12" t="s">
        <v>0</v>
      </c>
      <c r="U1458" s="13" t="s">
        <v>0</v>
      </c>
      <c r="V1458" s="14" t="s">
        <v>0</v>
      </c>
      <c r="W1458" s="14" t="s">
        <v>0</v>
      </c>
      <c r="X1458" t="s">
        <v>0</v>
      </c>
      <c r="Y1458" t="s">
        <v>0</v>
      </c>
      <c r="Z1458" t="s">
        <v>0</v>
      </c>
      <c r="AA1458" t="s">
        <v>0</v>
      </c>
      <c r="AB1458"/>
    </row>
    <row r="1459" spans="1:28" x14ac:dyDescent="0.2">
      <c r="A1459" t="s">
        <v>0</v>
      </c>
      <c r="B1459" t="s">
        <v>0</v>
      </c>
      <c r="C1459" t="s">
        <v>0</v>
      </c>
      <c r="D1459" s="8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 t="s">
        <v>0</v>
      </c>
      <c r="L1459" t="s">
        <v>0</v>
      </c>
      <c r="M1459" s="13" t="s">
        <v>0</v>
      </c>
      <c r="N1459" s="15" t="s">
        <v>0</v>
      </c>
      <c r="O1459" s="10" t="s">
        <v>0</v>
      </c>
      <c r="P1459" s="10" t="s">
        <v>0</v>
      </c>
      <c r="Q1459" t="s">
        <v>0</v>
      </c>
      <c r="R1459" s="13" t="s">
        <v>0</v>
      </c>
      <c r="S1459" s="13" t="s">
        <v>0</v>
      </c>
      <c r="T1459" s="12" t="s">
        <v>0</v>
      </c>
      <c r="U1459" s="13" t="s">
        <v>0</v>
      </c>
      <c r="V1459" s="14" t="s">
        <v>0</v>
      </c>
      <c r="W1459" s="14" t="s">
        <v>0</v>
      </c>
      <c r="X1459" t="s">
        <v>0</v>
      </c>
      <c r="Y1459" t="s">
        <v>0</v>
      </c>
      <c r="Z1459" t="s">
        <v>0</v>
      </c>
      <c r="AA1459" t="s">
        <v>0</v>
      </c>
      <c r="AB1459"/>
    </row>
    <row r="1460" spans="1:28" x14ac:dyDescent="0.2">
      <c r="A1460" t="s">
        <v>0</v>
      </c>
      <c r="B1460" t="s">
        <v>0</v>
      </c>
      <c r="C1460" t="s">
        <v>0</v>
      </c>
      <c r="D1460" s="8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s="13" t="s">
        <v>0</v>
      </c>
      <c r="N1460" s="15" t="s">
        <v>0</v>
      </c>
      <c r="O1460" s="10" t="s">
        <v>0</v>
      </c>
      <c r="P1460" s="10" t="s">
        <v>0</v>
      </c>
      <c r="Q1460" t="s">
        <v>0</v>
      </c>
      <c r="R1460" s="13" t="s">
        <v>0</v>
      </c>
      <c r="S1460" s="13" t="s">
        <v>0</v>
      </c>
      <c r="T1460" s="12" t="s">
        <v>0</v>
      </c>
      <c r="U1460" s="13" t="s">
        <v>0</v>
      </c>
      <c r="V1460" s="14" t="s">
        <v>0</v>
      </c>
      <c r="W1460" s="14" t="s">
        <v>0</v>
      </c>
      <c r="X1460" t="s">
        <v>0</v>
      </c>
      <c r="Y1460" t="s">
        <v>0</v>
      </c>
      <c r="Z1460" t="s">
        <v>0</v>
      </c>
      <c r="AA1460" t="s">
        <v>0</v>
      </c>
      <c r="AB1460"/>
    </row>
    <row r="1461" spans="1:28" x14ac:dyDescent="0.2">
      <c r="A1461" t="s">
        <v>0</v>
      </c>
      <c r="B1461" t="s">
        <v>0</v>
      </c>
      <c r="C1461" t="s">
        <v>0</v>
      </c>
      <c r="D1461" s="8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s="13" t="s">
        <v>0</v>
      </c>
      <c r="N1461" s="15" t="s">
        <v>0</v>
      </c>
      <c r="O1461" s="10" t="s">
        <v>0</v>
      </c>
      <c r="P1461" s="10" t="s">
        <v>0</v>
      </c>
      <c r="Q1461" t="s">
        <v>0</v>
      </c>
      <c r="R1461" s="13" t="s">
        <v>0</v>
      </c>
      <c r="S1461" s="13" t="s">
        <v>0</v>
      </c>
      <c r="T1461" s="12" t="s">
        <v>0</v>
      </c>
      <c r="U1461" s="13" t="s">
        <v>0</v>
      </c>
      <c r="V1461" s="14" t="s">
        <v>0</v>
      </c>
      <c r="W1461" s="14" t="s">
        <v>0</v>
      </c>
      <c r="X1461" t="s">
        <v>0</v>
      </c>
      <c r="Y1461" t="s">
        <v>0</v>
      </c>
      <c r="Z1461" t="s">
        <v>0</v>
      </c>
      <c r="AA1461" t="s">
        <v>0</v>
      </c>
      <c r="AB1461"/>
    </row>
    <row r="1462" spans="1:28" x14ac:dyDescent="0.2">
      <c r="A1462" t="s">
        <v>0</v>
      </c>
      <c r="B1462" t="s">
        <v>0</v>
      </c>
      <c r="C1462" t="s">
        <v>0</v>
      </c>
      <c r="D1462" s="8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t="s">
        <v>0</v>
      </c>
      <c r="L1462" t="s">
        <v>0</v>
      </c>
      <c r="M1462" s="13" t="s">
        <v>0</v>
      </c>
      <c r="N1462" s="15" t="s">
        <v>0</v>
      </c>
      <c r="O1462" s="10" t="s">
        <v>0</v>
      </c>
      <c r="P1462" s="10" t="s">
        <v>0</v>
      </c>
      <c r="Q1462" t="s">
        <v>0</v>
      </c>
      <c r="R1462" s="13" t="s">
        <v>0</v>
      </c>
      <c r="S1462" s="13" t="s">
        <v>0</v>
      </c>
      <c r="T1462" s="12" t="s">
        <v>0</v>
      </c>
      <c r="U1462" s="13" t="s">
        <v>0</v>
      </c>
      <c r="V1462" s="14" t="s">
        <v>0</v>
      </c>
      <c r="W1462" s="14" t="s">
        <v>0</v>
      </c>
      <c r="X1462" t="s">
        <v>0</v>
      </c>
      <c r="Y1462" t="s">
        <v>0</v>
      </c>
      <c r="Z1462" t="s">
        <v>0</v>
      </c>
      <c r="AA1462" t="s">
        <v>0</v>
      </c>
      <c r="AB1462"/>
    </row>
    <row r="1463" spans="1:28" x14ac:dyDescent="0.2">
      <c r="A1463" t="s">
        <v>0</v>
      </c>
      <c r="B1463" t="s">
        <v>0</v>
      </c>
      <c r="C1463" t="s">
        <v>0</v>
      </c>
      <c r="D1463" s="8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0</v>
      </c>
      <c r="M1463" s="13" t="s">
        <v>0</v>
      </c>
      <c r="N1463" s="15" t="s">
        <v>0</v>
      </c>
      <c r="O1463" s="10" t="s">
        <v>0</v>
      </c>
      <c r="P1463" s="10" t="s">
        <v>0</v>
      </c>
      <c r="Q1463" t="s">
        <v>0</v>
      </c>
      <c r="R1463" s="13" t="s">
        <v>0</v>
      </c>
      <c r="S1463" s="13" t="s">
        <v>0</v>
      </c>
      <c r="T1463" s="12" t="s">
        <v>0</v>
      </c>
      <c r="U1463" s="13" t="s">
        <v>0</v>
      </c>
      <c r="V1463" s="14" t="s">
        <v>0</v>
      </c>
      <c r="W1463" s="14" t="s">
        <v>0</v>
      </c>
      <c r="X1463" t="s">
        <v>0</v>
      </c>
      <c r="Y1463" t="s">
        <v>0</v>
      </c>
      <c r="Z1463" t="s">
        <v>0</v>
      </c>
      <c r="AA1463" t="s">
        <v>0</v>
      </c>
      <c r="AB1463"/>
    </row>
    <row r="1464" spans="1:28" x14ac:dyDescent="0.2">
      <c r="A1464" t="s">
        <v>0</v>
      </c>
      <c r="B1464" t="s">
        <v>0</v>
      </c>
      <c r="C1464" t="s">
        <v>0</v>
      </c>
      <c r="D1464" s="8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0</v>
      </c>
      <c r="M1464" s="13" t="s">
        <v>0</v>
      </c>
      <c r="N1464" s="15" t="s">
        <v>0</v>
      </c>
      <c r="O1464" s="10" t="s">
        <v>0</v>
      </c>
      <c r="P1464" s="10" t="s">
        <v>0</v>
      </c>
      <c r="Q1464" t="s">
        <v>0</v>
      </c>
      <c r="R1464" s="13" t="s">
        <v>0</v>
      </c>
      <c r="S1464" s="13" t="s">
        <v>0</v>
      </c>
      <c r="T1464" s="12" t="s">
        <v>0</v>
      </c>
      <c r="U1464" s="13" t="s">
        <v>0</v>
      </c>
      <c r="V1464" s="14" t="s">
        <v>0</v>
      </c>
      <c r="W1464" s="14" t="s">
        <v>0</v>
      </c>
      <c r="X1464" t="s">
        <v>0</v>
      </c>
      <c r="Y1464" t="s">
        <v>0</v>
      </c>
      <c r="Z1464" t="s">
        <v>0</v>
      </c>
      <c r="AA1464" t="s">
        <v>0</v>
      </c>
      <c r="AB1464"/>
    </row>
    <row r="1465" spans="1:28" x14ac:dyDescent="0.2">
      <c r="A1465" t="s">
        <v>0</v>
      </c>
      <c r="B1465" t="s">
        <v>0</v>
      </c>
      <c r="C1465" t="s">
        <v>0</v>
      </c>
      <c r="D1465" s="8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0</v>
      </c>
      <c r="M1465" s="13" t="s">
        <v>0</v>
      </c>
      <c r="N1465" s="15" t="s">
        <v>0</v>
      </c>
      <c r="O1465" s="10" t="s">
        <v>0</v>
      </c>
      <c r="P1465" s="10" t="s">
        <v>0</v>
      </c>
      <c r="Q1465" t="s">
        <v>0</v>
      </c>
      <c r="R1465" s="13" t="s">
        <v>0</v>
      </c>
      <c r="S1465" s="13" t="s">
        <v>0</v>
      </c>
      <c r="T1465" s="12" t="s">
        <v>0</v>
      </c>
      <c r="U1465" s="13" t="s">
        <v>0</v>
      </c>
      <c r="V1465" s="14" t="s">
        <v>0</v>
      </c>
      <c r="W1465" s="14" t="s">
        <v>0</v>
      </c>
      <c r="X1465" t="s">
        <v>0</v>
      </c>
      <c r="Y1465" t="s">
        <v>0</v>
      </c>
      <c r="Z1465" t="s">
        <v>0</v>
      </c>
      <c r="AA1465" t="s">
        <v>0</v>
      </c>
      <c r="AB1465"/>
    </row>
    <row r="1466" spans="1:28" x14ac:dyDescent="0.2">
      <c r="A1466" t="s">
        <v>0</v>
      </c>
      <c r="B1466" t="s">
        <v>0</v>
      </c>
      <c r="C1466" t="s">
        <v>0</v>
      </c>
      <c r="D1466" s="8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s="13" t="s">
        <v>0</v>
      </c>
      <c r="N1466" s="15" t="s">
        <v>0</v>
      </c>
      <c r="O1466" s="10" t="s">
        <v>0</v>
      </c>
      <c r="P1466" s="10" t="s">
        <v>0</v>
      </c>
      <c r="Q1466" t="s">
        <v>0</v>
      </c>
      <c r="R1466" s="13" t="s">
        <v>0</v>
      </c>
      <c r="S1466" s="13" t="s">
        <v>0</v>
      </c>
      <c r="T1466" s="12" t="s">
        <v>0</v>
      </c>
      <c r="U1466" s="13" t="s">
        <v>0</v>
      </c>
      <c r="V1466" s="14" t="s">
        <v>0</v>
      </c>
      <c r="W1466" s="14" t="s">
        <v>0</v>
      </c>
      <c r="X1466" t="s">
        <v>0</v>
      </c>
      <c r="Y1466" t="s">
        <v>0</v>
      </c>
      <c r="Z1466" t="s">
        <v>0</v>
      </c>
      <c r="AA1466" t="s">
        <v>0</v>
      </c>
      <c r="AB1466"/>
    </row>
    <row r="1467" spans="1:28" x14ac:dyDescent="0.2">
      <c r="A1467" t="s">
        <v>0</v>
      </c>
      <c r="B1467" t="s">
        <v>0</v>
      </c>
      <c r="C1467" t="s">
        <v>0</v>
      </c>
      <c r="D1467" s="8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0</v>
      </c>
      <c r="M1467" s="13" t="s">
        <v>0</v>
      </c>
      <c r="N1467" s="15" t="s">
        <v>0</v>
      </c>
      <c r="O1467" s="10" t="s">
        <v>0</v>
      </c>
      <c r="P1467" s="10" t="s">
        <v>0</v>
      </c>
      <c r="Q1467" t="s">
        <v>0</v>
      </c>
      <c r="R1467" s="13" t="s">
        <v>0</v>
      </c>
      <c r="S1467" s="13" t="s">
        <v>0</v>
      </c>
      <c r="T1467" s="12" t="s">
        <v>0</v>
      </c>
      <c r="U1467" s="13" t="s">
        <v>0</v>
      </c>
      <c r="V1467" s="14" t="s">
        <v>0</v>
      </c>
      <c r="W1467" s="14" t="s">
        <v>0</v>
      </c>
      <c r="X1467" t="s">
        <v>0</v>
      </c>
      <c r="Y1467" t="s">
        <v>0</v>
      </c>
      <c r="Z1467" t="s">
        <v>0</v>
      </c>
      <c r="AA1467" t="s">
        <v>0</v>
      </c>
      <c r="AB1467"/>
    </row>
    <row r="1468" spans="1:28" x14ac:dyDescent="0.2">
      <c r="A1468" t="s">
        <v>0</v>
      </c>
      <c r="B1468" t="s">
        <v>0</v>
      </c>
      <c r="C1468" t="s">
        <v>0</v>
      </c>
      <c r="D1468" s="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s="13" t="s">
        <v>0</v>
      </c>
      <c r="N1468" s="15" t="s">
        <v>0</v>
      </c>
      <c r="O1468" s="10" t="s">
        <v>0</v>
      </c>
      <c r="P1468" s="10" t="s">
        <v>0</v>
      </c>
      <c r="Q1468" t="s">
        <v>0</v>
      </c>
      <c r="R1468" s="13" t="s">
        <v>0</v>
      </c>
      <c r="S1468" s="13" t="s">
        <v>0</v>
      </c>
      <c r="T1468" s="12" t="s">
        <v>0</v>
      </c>
      <c r="U1468" s="13" t="s">
        <v>0</v>
      </c>
      <c r="V1468" s="14" t="s">
        <v>0</v>
      </c>
      <c r="W1468" s="14" t="s">
        <v>0</v>
      </c>
      <c r="X1468" t="s">
        <v>0</v>
      </c>
      <c r="Y1468" t="s">
        <v>0</v>
      </c>
      <c r="Z1468" t="s">
        <v>0</v>
      </c>
      <c r="AA1468" t="s">
        <v>0</v>
      </c>
      <c r="AB1468"/>
    </row>
    <row r="1469" spans="1:28" x14ac:dyDescent="0.2">
      <c r="A1469" t="s">
        <v>0</v>
      </c>
      <c r="B1469" t="s">
        <v>0</v>
      </c>
      <c r="C1469" t="s">
        <v>0</v>
      </c>
      <c r="D1469" s="8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s="13" t="s">
        <v>0</v>
      </c>
      <c r="N1469" s="15" t="s">
        <v>0</v>
      </c>
      <c r="O1469" s="10" t="s">
        <v>0</v>
      </c>
      <c r="P1469" s="10" t="s">
        <v>0</v>
      </c>
      <c r="Q1469" t="s">
        <v>0</v>
      </c>
      <c r="R1469" s="13" t="s">
        <v>0</v>
      </c>
      <c r="S1469" s="13" t="s">
        <v>0</v>
      </c>
      <c r="T1469" s="12" t="s">
        <v>0</v>
      </c>
      <c r="U1469" s="13" t="s">
        <v>0</v>
      </c>
      <c r="V1469" s="14" t="s">
        <v>0</v>
      </c>
      <c r="W1469" s="14" t="s">
        <v>0</v>
      </c>
      <c r="X1469" t="s">
        <v>0</v>
      </c>
      <c r="Y1469" t="s">
        <v>0</v>
      </c>
      <c r="Z1469" t="s">
        <v>0</v>
      </c>
      <c r="AA1469" t="s">
        <v>0</v>
      </c>
      <c r="AB1469"/>
    </row>
    <row r="1470" spans="1:28" x14ac:dyDescent="0.2">
      <c r="A1470" t="s">
        <v>0</v>
      </c>
      <c r="B1470" t="s">
        <v>0</v>
      </c>
      <c r="C1470" t="s">
        <v>0</v>
      </c>
      <c r="D1470" s="8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  <c r="K1470" t="s">
        <v>0</v>
      </c>
      <c r="L1470" t="s">
        <v>0</v>
      </c>
      <c r="M1470" s="13" t="s">
        <v>0</v>
      </c>
      <c r="N1470" s="15" t="s">
        <v>0</v>
      </c>
      <c r="O1470" s="10" t="s">
        <v>0</v>
      </c>
      <c r="P1470" s="10" t="s">
        <v>0</v>
      </c>
      <c r="Q1470" t="s">
        <v>0</v>
      </c>
      <c r="R1470" s="13" t="s">
        <v>0</v>
      </c>
      <c r="S1470" s="13" t="s">
        <v>0</v>
      </c>
      <c r="T1470" s="12" t="s">
        <v>0</v>
      </c>
      <c r="U1470" s="13" t="s">
        <v>0</v>
      </c>
      <c r="V1470" s="14" t="s">
        <v>0</v>
      </c>
      <c r="W1470" s="14" t="s">
        <v>0</v>
      </c>
      <c r="X1470" t="s">
        <v>0</v>
      </c>
      <c r="Y1470" t="s">
        <v>0</v>
      </c>
      <c r="Z1470" t="s">
        <v>0</v>
      </c>
      <c r="AA1470" t="s">
        <v>0</v>
      </c>
      <c r="AB1470"/>
    </row>
    <row r="1471" spans="1:28" x14ac:dyDescent="0.2">
      <c r="A1471" t="s">
        <v>0</v>
      </c>
      <c r="B1471" t="s">
        <v>0</v>
      </c>
      <c r="C1471" t="s">
        <v>0</v>
      </c>
      <c r="D1471" s="8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  <c r="K1471" t="s">
        <v>0</v>
      </c>
      <c r="L1471" t="s">
        <v>0</v>
      </c>
      <c r="M1471" s="13" t="s">
        <v>0</v>
      </c>
      <c r="N1471" s="15" t="s">
        <v>0</v>
      </c>
      <c r="O1471" s="10" t="s">
        <v>0</v>
      </c>
      <c r="P1471" s="10" t="s">
        <v>0</v>
      </c>
      <c r="Q1471" t="s">
        <v>0</v>
      </c>
      <c r="R1471" s="13" t="s">
        <v>0</v>
      </c>
      <c r="S1471" s="13" t="s">
        <v>0</v>
      </c>
      <c r="T1471" s="12" t="s">
        <v>0</v>
      </c>
      <c r="U1471" s="13" t="s">
        <v>0</v>
      </c>
      <c r="V1471" s="14" t="s">
        <v>0</v>
      </c>
      <c r="W1471" s="14" t="s">
        <v>0</v>
      </c>
      <c r="X1471" t="s">
        <v>0</v>
      </c>
      <c r="Y1471" t="s">
        <v>0</v>
      </c>
      <c r="Z1471" t="s">
        <v>0</v>
      </c>
      <c r="AA1471" t="s">
        <v>0</v>
      </c>
      <c r="AB1471"/>
    </row>
    <row r="1472" spans="1:28" x14ac:dyDescent="0.2">
      <c r="A1472" t="s">
        <v>0</v>
      </c>
      <c r="B1472" t="s">
        <v>0</v>
      </c>
      <c r="C1472" t="s">
        <v>0</v>
      </c>
      <c r="D1472" s="8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t="s">
        <v>0</v>
      </c>
      <c r="L1472" t="s">
        <v>0</v>
      </c>
      <c r="M1472" s="13" t="s">
        <v>0</v>
      </c>
      <c r="N1472" s="15" t="s">
        <v>0</v>
      </c>
      <c r="O1472" s="10" t="s">
        <v>0</v>
      </c>
      <c r="P1472" s="10" t="s">
        <v>0</v>
      </c>
      <c r="Q1472" t="s">
        <v>0</v>
      </c>
      <c r="R1472" s="13" t="s">
        <v>0</v>
      </c>
      <c r="S1472" s="13" t="s">
        <v>0</v>
      </c>
      <c r="T1472" s="12" t="s">
        <v>0</v>
      </c>
      <c r="U1472" s="13" t="s">
        <v>0</v>
      </c>
      <c r="V1472" s="14" t="s">
        <v>0</v>
      </c>
      <c r="W1472" s="14" t="s">
        <v>0</v>
      </c>
      <c r="X1472" t="s">
        <v>0</v>
      </c>
      <c r="Y1472" t="s">
        <v>0</v>
      </c>
      <c r="Z1472" t="s">
        <v>0</v>
      </c>
      <c r="AA1472" t="s">
        <v>0</v>
      </c>
      <c r="AB1472"/>
    </row>
    <row r="1473" spans="1:28" x14ac:dyDescent="0.2">
      <c r="A1473" t="s">
        <v>0</v>
      </c>
      <c r="B1473" t="s">
        <v>0</v>
      </c>
      <c r="C1473" t="s">
        <v>0</v>
      </c>
      <c r="D1473" s="8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  <c r="K1473" t="s">
        <v>0</v>
      </c>
      <c r="L1473" t="s">
        <v>0</v>
      </c>
      <c r="M1473" s="13" t="s">
        <v>0</v>
      </c>
      <c r="N1473" s="15" t="s">
        <v>0</v>
      </c>
      <c r="O1473" s="10" t="s">
        <v>0</v>
      </c>
      <c r="P1473" s="10" t="s">
        <v>0</v>
      </c>
      <c r="Q1473" t="s">
        <v>0</v>
      </c>
      <c r="R1473" s="13" t="s">
        <v>0</v>
      </c>
      <c r="S1473" s="13" t="s">
        <v>0</v>
      </c>
      <c r="T1473" s="12" t="s">
        <v>0</v>
      </c>
      <c r="U1473" s="13" t="s">
        <v>0</v>
      </c>
      <c r="V1473" s="14" t="s">
        <v>0</v>
      </c>
      <c r="W1473" s="14" t="s">
        <v>0</v>
      </c>
      <c r="X1473" t="s">
        <v>0</v>
      </c>
      <c r="Y1473" t="s">
        <v>0</v>
      </c>
      <c r="Z1473" t="s">
        <v>0</v>
      </c>
      <c r="AA1473" t="s">
        <v>0</v>
      </c>
      <c r="AB1473"/>
    </row>
    <row r="1474" spans="1:28" x14ac:dyDescent="0.2">
      <c r="A1474" t="s">
        <v>0</v>
      </c>
      <c r="B1474" t="s">
        <v>0</v>
      </c>
      <c r="C1474" t="s">
        <v>0</v>
      </c>
      <c r="D1474" s="8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s="13" t="s">
        <v>0</v>
      </c>
      <c r="N1474" s="15" t="s">
        <v>0</v>
      </c>
      <c r="O1474" s="10" t="s">
        <v>0</v>
      </c>
      <c r="P1474" s="10" t="s">
        <v>0</v>
      </c>
      <c r="Q1474" t="s">
        <v>0</v>
      </c>
      <c r="R1474" s="13" t="s">
        <v>0</v>
      </c>
      <c r="S1474" s="13" t="s">
        <v>0</v>
      </c>
      <c r="T1474" s="12" t="s">
        <v>0</v>
      </c>
      <c r="U1474" s="13" t="s">
        <v>0</v>
      </c>
      <c r="V1474" s="14" t="s">
        <v>0</v>
      </c>
      <c r="W1474" s="14" t="s">
        <v>0</v>
      </c>
      <c r="X1474" t="s">
        <v>0</v>
      </c>
      <c r="Y1474" t="s">
        <v>0</v>
      </c>
      <c r="Z1474" t="s">
        <v>0</v>
      </c>
      <c r="AA1474" t="s">
        <v>0</v>
      </c>
      <c r="AB1474"/>
    </row>
    <row r="1475" spans="1:28" x14ac:dyDescent="0.2">
      <c r="A1475" t="s">
        <v>0</v>
      </c>
      <c r="B1475" t="s">
        <v>0</v>
      </c>
      <c r="C1475" t="s">
        <v>0</v>
      </c>
      <c r="D1475" s="8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  <c r="K1475" t="s">
        <v>0</v>
      </c>
      <c r="L1475" t="s">
        <v>0</v>
      </c>
      <c r="M1475" s="13" t="s">
        <v>0</v>
      </c>
      <c r="N1475" s="15" t="s">
        <v>0</v>
      </c>
      <c r="O1475" s="10" t="s">
        <v>0</v>
      </c>
      <c r="P1475" s="10" t="s">
        <v>0</v>
      </c>
      <c r="Q1475" t="s">
        <v>0</v>
      </c>
      <c r="R1475" s="13" t="s">
        <v>0</v>
      </c>
      <c r="S1475" s="13" t="s">
        <v>0</v>
      </c>
      <c r="T1475" s="12" t="s">
        <v>0</v>
      </c>
      <c r="U1475" s="13" t="s">
        <v>0</v>
      </c>
      <c r="V1475" s="14" t="s">
        <v>0</v>
      </c>
      <c r="W1475" s="14" t="s">
        <v>0</v>
      </c>
      <c r="X1475" t="s">
        <v>0</v>
      </c>
      <c r="Y1475" t="s">
        <v>0</v>
      </c>
      <c r="Z1475" t="s">
        <v>0</v>
      </c>
      <c r="AA1475" t="s">
        <v>0</v>
      </c>
      <c r="AB1475"/>
    </row>
    <row r="1476" spans="1:28" x14ac:dyDescent="0.2">
      <c r="A1476" t="s">
        <v>0</v>
      </c>
      <c r="B1476" t="s">
        <v>0</v>
      </c>
      <c r="C1476" t="s">
        <v>0</v>
      </c>
      <c r="D1476" s="8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s="13" t="s">
        <v>0</v>
      </c>
      <c r="N1476" s="15" t="s">
        <v>0</v>
      </c>
      <c r="O1476" s="10" t="s">
        <v>0</v>
      </c>
      <c r="P1476" s="10" t="s">
        <v>0</v>
      </c>
      <c r="Q1476" t="s">
        <v>0</v>
      </c>
      <c r="R1476" s="13" t="s">
        <v>0</v>
      </c>
      <c r="S1476" s="13" t="s">
        <v>0</v>
      </c>
      <c r="T1476" s="12" t="s">
        <v>0</v>
      </c>
      <c r="U1476" s="13" t="s">
        <v>0</v>
      </c>
      <c r="V1476" s="14" t="s">
        <v>0</v>
      </c>
      <c r="W1476" s="14" t="s">
        <v>0</v>
      </c>
      <c r="X1476" t="s">
        <v>0</v>
      </c>
      <c r="Y1476" t="s">
        <v>0</v>
      </c>
      <c r="Z1476" t="s">
        <v>0</v>
      </c>
      <c r="AA1476" t="s">
        <v>0</v>
      </c>
      <c r="AB1476"/>
    </row>
    <row r="1477" spans="1:28" x14ac:dyDescent="0.2">
      <c r="A1477" t="s">
        <v>0</v>
      </c>
      <c r="B1477" t="s">
        <v>0</v>
      </c>
      <c r="C1477" t="s">
        <v>0</v>
      </c>
      <c r="D1477" s="8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s="13" t="s">
        <v>0</v>
      </c>
      <c r="N1477" s="15" t="s">
        <v>0</v>
      </c>
      <c r="O1477" s="10" t="s">
        <v>0</v>
      </c>
      <c r="P1477" s="10" t="s">
        <v>0</v>
      </c>
      <c r="Q1477" t="s">
        <v>0</v>
      </c>
      <c r="R1477" s="13" t="s">
        <v>0</v>
      </c>
      <c r="S1477" s="13" t="s">
        <v>0</v>
      </c>
      <c r="T1477" s="12" t="s">
        <v>0</v>
      </c>
      <c r="U1477" s="13" t="s">
        <v>0</v>
      </c>
      <c r="V1477" s="14" t="s">
        <v>0</v>
      </c>
      <c r="W1477" s="14" t="s">
        <v>0</v>
      </c>
      <c r="X1477" t="s">
        <v>0</v>
      </c>
      <c r="Y1477" t="s">
        <v>0</v>
      </c>
      <c r="Z1477" t="s">
        <v>0</v>
      </c>
      <c r="AA1477" t="s">
        <v>0</v>
      </c>
      <c r="AB1477"/>
    </row>
    <row r="1478" spans="1:28" x14ac:dyDescent="0.2">
      <c r="A1478" t="s">
        <v>0</v>
      </c>
      <c r="B1478" t="s">
        <v>0</v>
      </c>
      <c r="C1478" t="s">
        <v>0</v>
      </c>
      <c r="D1478" s="8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t="s">
        <v>0</v>
      </c>
      <c r="L1478" t="s">
        <v>0</v>
      </c>
      <c r="M1478" s="13" t="s">
        <v>0</v>
      </c>
      <c r="N1478" s="15" t="s">
        <v>0</v>
      </c>
      <c r="O1478" s="10" t="s">
        <v>0</v>
      </c>
      <c r="P1478" s="10" t="s">
        <v>0</v>
      </c>
      <c r="Q1478" t="s">
        <v>0</v>
      </c>
      <c r="R1478" s="13" t="s">
        <v>0</v>
      </c>
      <c r="S1478" s="13" t="s">
        <v>0</v>
      </c>
      <c r="T1478" s="12" t="s">
        <v>0</v>
      </c>
      <c r="U1478" s="13" t="s">
        <v>0</v>
      </c>
      <c r="V1478" s="14" t="s">
        <v>0</v>
      </c>
      <c r="W1478" s="14" t="s">
        <v>0</v>
      </c>
      <c r="X1478" t="s">
        <v>0</v>
      </c>
      <c r="Y1478" t="s">
        <v>0</v>
      </c>
      <c r="Z1478" t="s">
        <v>0</v>
      </c>
      <c r="AA1478" t="s">
        <v>0</v>
      </c>
      <c r="AB1478"/>
    </row>
    <row r="1479" spans="1:28" x14ac:dyDescent="0.2">
      <c r="A1479" t="s">
        <v>0</v>
      </c>
      <c r="B1479" t="s">
        <v>0</v>
      </c>
      <c r="C1479" t="s">
        <v>0</v>
      </c>
      <c r="D1479" s="8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s="13" t="s">
        <v>0</v>
      </c>
      <c r="N1479" s="15" t="s">
        <v>0</v>
      </c>
      <c r="O1479" s="10" t="s">
        <v>0</v>
      </c>
      <c r="P1479" s="10" t="s">
        <v>0</v>
      </c>
      <c r="Q1479" t="s">
        <v>0</v>
      </c>
      <c r="R1479" s="13" t="s">
        <v>0</v>
      </c>
      <c r="S1479" s="13" t="s">
        <v>0</v>
      </c>
      <c r="T1479" s="12" t="s">
        <v>0</v>
      </c>
      <c r="U1479" s="13" t="s">
        <v>0</v>
      </c>
      <c r="V1479" s="14" t="s">
        <v>0</v>
      </c>
      <c r="W1479" s="14" t="s">
        <v>0</v>
      </c>
      <c r="X1479" t="s">
        <v>0</v>
      </c>
      <c r="Y1479" t="s">
        <v>0</v>
      </c>
      <c r="Z1479" t="s">
        <v>0</v>
      </c>
      <c r="AA1479" t="s">
        <v>0</v>
      </c>
      <c r="AB1479"/>
    </row>
    <row r="1480" spans="1:28" x14ac:dyDescent="0.2">
      <c r="A1480" t="s">
        <v>0</v>
      </c>
      <c r="B1480" t="s">
        <v>0</v>
      </c>
      <c r="C1480" t="s">
        <v>0</v>
      </c>
      <c r="D1480" s="8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s="13" t="s">
        <v>0</v>
      </c>
      <c r="N1480" s="15" t="s">
        <v>0</v>
      </c>
      <c r="O1480" s="10" t="s">
        <v>0</v>
      </c>
      <c r="P1480" s="10" t="s">
        <v>0</v>
      </c>
      <c r="Q1480" t="s">
        <v>0</v>
      </c>
      <c r="R1480" s="13" t="s">
        <v>0</v>
      </c>
      <c r="S1480" s="13" t="s">
        <v>0</v>
      </c>
      <c r="T1480" s="12" t="s">
        <v>0</v>
      </c>
      <c r="U1480" s="13" t="s">
        <v>0</v>
      </c>
      <c r="V1480" s="14" t="s">
        <v>0</v>
      </c>
      <c r="W1480" s="14" t="s">
        <v>0</v>
      </c>
      <c r="X1480" t="s">
        <v>0</v>
      </c>
      <c r="Y1480" t="s">
        <v>0</v>
      </c>
      <c r="Z1480" t="s">
        <v>0</v>
      </c>
      <c r="AA1480" t="s">
        <v>0</v>
      </c>
      <c r="AB1480"/>
    </row>
    <row r="1481" spans="1:28" x14ac:dyDescent="0.2">
      <c r="A1481" t="s">
        <v>0</v>
      </c>
      <c r="B1481" t="s">
        <v>0</v>
      </c>
      <c r="C1481" t="s">
        <v>0</v>
      </c>
      <c r="D1481" s="8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s="13" t="s">
        <v>0</v>
      </c>
      <c r="N1481" s="15" t="s">
        <v>0</v>
      </c>
      <c r="O1481" s="10" t="s">
        <v>0</v>
      </c>
      <c r="P1481" s="10" t="s">
        <v>0</v>
      </c>
      <c r="Q1481" t="s">
        <v>0</v>
      </c>
      <c r="R1481" s="13" t="s">
        <v>0</v>
      </c>
      <c r="S1481" s="13" t="s">
        <v>0</v>
      </c>
      <c r="T1481" s="12" t="s">
        <v>0</v>
      </c>
      <c r="U1481" s="13" t="s">
        <v>0</v>
      </c>
      <c r="V1481" s="14" t="s">
        <v>0</v>
      </c>
      <c r="W1481" s="14" t="s">
        <v>0</v>
      </c>
      <c r="X1481" t="s">
        <v>0</v>
      </c>
      <c r="Y1481" t="s">
        <v>0</v>
      </c>
      <c r="Z1481" t="s">
        <v>0</v>
      </c>
      <c r="AA1481" t="s">
        <v>0</v>
      </c>
      <c r="AB1481"/>
    </row>
    <row r="1482" spans="1:28" x14ac:dyDescent="0.2">
      <c r="A1482" t="s">
        <v>0</v>
      </c>
      <c r="B1482" t="s">
        <v>0</v>
      </c>
      <c r="C1482" t="s">
        <v>0</v>
      </c>
      <c r="D1482" s="8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0</v>
      </c>
      <c r="M1482" s="13" t="s">
        <v>0</v>
      </c>
      <c r="N1482" s="15" t="s">
        <v>0</v>
      </c>
      <c r="O1482" s="10" t="s">
        <v>0</v>
      </c>
      <c r="P1482" s="10" t="s">
        <v>0</v>
      </c>
      <c r="Q1482" t="s">
        <v>0</v>
      </c>
      <c r="R1482" s="13" t="s">
        <v>0</v>
      </c>
      <c r="S1482" s="13" t="s">
        <v>0</v>
      </c>
      <c r="T1482" s="12" t="s">
        <v>0</v>
      </c>
      <c r="U1482" s="13" t="s">
        <v>0</v>
      </c>
      <c r="V1482" s="14" t="s">
        <v>0</v>
      </c>
      <c r="W1482" s="14" t="s">
        <v>0</v>
      </c>
      <c r="X1482" t="s">
        <v>0</v>
      </c>
      <c r="Y1482" t="s">
        <v>0</v>
      </c>
      <c r="Z1482" t="s">
        <v>0</v>
      </c>
      <c r="AA1482" t="s">
        <v>0</v>
      </c>
      <c r="AB1482"/>
    </row>
    <row r="1483" spans="1:28" x14ac:dyDescent="0.2">
      <c r="A1483" t="s">
        <v>0</v>
      </c>
      <c r="B1483" t="s">
        <v>0</v>
      </c>
      <c r="C1483" t="s">
        <v>0</v>
      </c>
      <c r="D1483" s="8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s="13" t="s">
        <v>0</v>
      </c>
      <c r="N1483" s="15" t="s">
        <v>0</v>
      </c>
      <c r="O1483" s="10" t="s">
        <v>0</v>
      </c>
      <c r="P1483" s="10" t="s">
        <v>0</v>
      </c>
      <c r="Q1483" t="s">
        <v>0</v>
      </c>
      <c r="R1483" s="13" t="s">
        <v>0</v>
      </c>
      <c r="S1483" s="13" t="s">
        <v>0</v>
      </c>
      <c r="T1483" s="12" t="s">
        <v>0</v>
      </c>
      <c r="U1483" s="13" t="s">
        <v>0</v>
      </c>
      <c r="V1483" s="14" t="s">
        <v>0</v>
      </c>
      <c r="W1483" s="14" t="s">
        <v>0</v>
      </c>
      <c r="X1483" t="s">
        <v>0</v>
      </c>
      <c r="Y1483" t="s">
        <v>0</v>
      </c>
      <c r="Z1483" t="s">
        <v>0</v>
      </c>
      <c r="AA1483" t="s">
        <v>0</v>
      </c>
      <c r="AB1483"/>
    </row>
    <row r="1484" spans="1:28" x14ac:dyDescent="0.2">
      <c r="A1484" t="s">
        <v>0</v>
      </c>
      <c r="B1484" t="s">
        <v>0</v>
      </c>
      <c r="C1484" t="s">
        <v>0</v>
      </c>
      <c r="D1484" s="8" t="s">
        <v>0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  <c r="K1484" t="s">
        <v>0</v>
      </c>
      <c r="L1484" t="s">
        <v>0</v>
      </c>
      <c r="M1484" s="13" t="s">
        <v>0</v>
      </c>
      <c r="N1484" s="15" t="s">
        <v>0</v>
      </c>
      <c r="O1484" s="10" t="s">
        <v>0</v>
      </c>
      <c r="P1484" s="10" t="s">
        <v>0</v>
      </c>
      <c r="Q1484" t="s">
        <v>0</v>
      </c>
      <c r="R1484" s="13" t="s">
        <v>0</v>
      </c>
      <c r="S1484" s="13" t="s">
        <v>0</v>
      </c>
      <c r="T1484" s="12" t="s">
        <v>0</v>
      </c>
      <c r="U1484" s="13" t="s">
        <v>0</v>
      </c>
      <c r="V1484" s="14" t="s">
        <v>0</v>
      </c>
      <c r="W1484" s="14" t="s">
        <v>0</v>
      </c>
      <c r="X1484" t="s">
        <v>0</v>
      </c>
      <c r="Y1484" t="s">
        <v>0</v>
      </c>
      <c r="Z1484" t="s">
        <v>0</v>
      </c>
      <c r="AA1484" t="s">
        <v>0</v>
      </c>
      <c r="AB1484"/>
    </row>
    <row r="1485" spans="1:28" x14ac:dyDescent="0.2">
      <c r="A1485" t="s">
        <v>0</v>
      </c>
      <c r="B1485" t="s">
        <v>0</v>
      </c>
      <c r="C1485" t="s">
        <v>0</v>
      </c>
      <c r="D1485" s="8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s="13" t="s">
        <v>0</v>
      </c>
      <c r="N1485" s="15" t="s">
        <v>0</v>
      </c>
      <c r="O1485" s="10" t="s">
        <v>0</v>
      </c>
      <c r="P1485" s="10" t="s">
        <v>0</v>
      </c>
      <c r="Q1485" t="s">
        <v>0</v>
      </c>
      <c r="R1485" s="13" t="s">
        <v>0</v>
      </c>
      <c r="S1485" s="13" t="s">
        <v>0</v>
      </c>
      <c r="T1485" s="12" t="s">
        <v>0</v>
      </c>
      <c r="U1485" s="13" t="s">
        <v>0</v>
      </c>
      <c r="V1485" s="14" t="s">
        <v>0</v>
      </c>
      <c r="W1485" s="14" t="s">
        <v>0</v>
      </c>
      <c r="X1485" t="s">
        <v>0</v>
      </c>
      <c r="Y1485" t="s">
        <v>0</v>
      </c>
      <c r="Z1485" t="s">
        <v>0</v>
      </c>
      <c r="AA1485" t="s">
        <v>0</v>
      </c>
      <c r="AB1485"/>
    </row>
    <row r="1486" spans="1:28" x14ac:dyDescent="0.2">
      <c r="A1486" t="s">
        <v>0</v>
      </c>
      <c r="B1486" t="s">
        <v>0</v>
      </c>
      <c r="C1486" t="s">
        <v>0</v>
      </c>
      <c r="D1486" s="8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s="13" t="s">
        <v>0</v>
      </c>
      <c r="N1486" s="15" t="s">
        <v>0</v>
      </c>
      <c r="O1486" s="10" t="s">
        <v>0</v>
      </c>
      <c r="P1486" s="10" t="s">
        <v>0</v>
      </c>
      <c r="Q1486" t="s">
        <v>0</v>
      </c>
      <c r="R1486" s="13" t="s">
        <v>0</v>
      </c>
      <c r="S1486" s="13" t="s">
        <v>0</v>
      </c>
      <c r="T1486" s="12" t="s">
        <v>0</v>
      </c>
      <c r="U1486" s="13" t="s">
        <v>0</v>
      </c>
      <c r="V1486" s="14" t="s">
        <v>0</v>
      </c>
      <c r="W1486" s="14" t="s">
        <v>0</v>
      </c>
      <c r="X1486" t="s">
        <v>0</v>
      </c>
      <c r="Y1486" t="s">
        <v>0</v>
      </c>
      <c r="Z1486" t="s">
        <v>0</v>
      </c>
      <c r="AA1486" t="s">
        <v>0</v>
      </c>
      <c r="AB1486"/>
    </row>
    <row r="1487" spans="1:28" x14ac:dyDescent="0.2">
      <c r="A1487" t="s">
        <v>0</v>
      </c>
      <c r="B1487" t="s">
        <v>0</v>
      </c>
      <c r="C1487" t="s">
        <v>0</v>
      </c>
      <c r="D1487" s="8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s="13" t="s">
        <v>0</v>
      </c>
      <c r="N1487" s="15" t="s">
        <v>0</v>
      </c>
      <c r="O1487" s="10" t="s">
        <v>0</v>
      </c>
      <c r="P1487" s="10" t="s">
        <v>0</v>
      </c>
      <c r="Q1487" t="s">
        <v>0</v>
      </c>
      <c r="R1487" s="13" t="s">
        <v>0</v>
      </c>
      <c r="S1487" s="13" t="s">
        <v>0</v>
      </c>
      <c r="T1487" s="12" t="s">
        <v>0</v>
      </c>
      <c r="U1487" s="13" t="s">
        <v>0</v>
      </c>
      <c r="V1487" s="14" t="s">
        <v>0</v>
      </c>
      <c r="W1487" s="14" t="s">
        <v>0</v>
      </c>
      <c r="X1487" t="s">
        <v>0</v>
      </c>
      <c r="Y1487" t="s">
        <v>0</v>
      </c>
      <c r="Z1487" t="s">
        <v>0</v>
      </c>
      <c r="AA1487" t="s">
        <v>0</v>
      </c>
      <c r="AB1487"/>
    </row>
    <row r="1488" spans="1:28" x14ac:dyDescent="0.2">
      <c r="A1488" t="s">
        <v>0</v>
      </c>
      <c r="B1488" t="s">
        <v>0</v>
      </c>
      <c r="C1488" t="s">
        <v>0</v>
      </c>
      <c r="D1488" s="8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t="s">
        <v>0</v>
      </c>
      <c r="L1488" t="s">
        <v>0</v>
      </c>
      <c r="M1488" s="13" t="s">
        <v>0</v>
      </c>
      <c r="N1488" s="15" t="s">
        <v>0</v>
      </c>
      <c r="O1488" s="10" t="s">
        <v>0</v>
      </c>
      <c r="P1488" s="10" t="s">
        <v>0</v>
      </c>
      <c r="Q1488" t="s">
        <v>0</v>
      </c>
      <c r="R1488" s="13" t="s">
        <v>0</v>
      </c>
      <c r="S1488" s="13" t="s">
        <v>0</v>
      </c>
      <c r="T1488" s="12" t="s">
        <v>0</v>
      </c>
      <c r="U1488" s="13" t="s">
        <v>0</v>
      </c>
      <c r="V1488" s="14" t="s">
        <v>0</v>
      </c>
      <c r="W1488" s="14" t="s">
        <v>0</v>
      </c>
      <c r="X1488" t="s">
        <v>0</v>
      </c>
      <c r="Y1488" t="s">
        <v>0</v>
      </c>
      <c r="Z1488" t="s">
        <v>0</v>
      </c>
      <c r="AA1488" t="s">
        <v>0</v>
      </c>
      <c r="AB1488"/>
    </row>
    <row r="1489" spans="1:28" x14ac:dyDescent="0.2">
      <c r="A1489" t="s">
        <v>0</v>
      </c>
      <c r="B1489" t="s">
        <v>0</v>
      </c>
      <c r="C1489" t="s">
        <v>0</v>
      </c>
      <c r="D1489" s="8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t="s">
        <v>0</v>
      </c>
      <c r="L1489" t="s">
        <v>0</v>
      </c>
      <c r="M1489" s="13" t="s">
        <v>0</v>
      </c>
      <c r="N1489" s="15" t="s">
        <v>0</v>
      </c>
      <c r="O1489" s="10" t="s">
        <v>0</v>
      </c>
      <c r="P1489" s="10" t="s">
        <v>0</v>
      </c>
      <c r="Q1489" t="s">
        <v>0</v>
      </c>
      <c r="R1489" s="13" t="s">
        <v>0</v>
      </c>
      <c r="S1489" s="13" t="s">
        <v>0</v>
      </c>
      <c r="T1489" s="12" t="s">
        <v>0</v>
      </c>
      <c r="U1489" s="13" t="s">
        <v>0</v>
      </c>
      <c r="V1489" s="14" t="s">
        <v>0</v>
      </c>
      <c r="W1489" s="14" t="s">
        <v>0</v>
      </c>
      <c r="X1489" t="s">
        <v>0</v>
      </c>
      <c r="Y1489" t="s">
        <v>0</v>
      </c>
      <c r="Z1489" t="s">
        <v>0</v>
      </c>
      <c r="AA1489" t="s">
        <v>0</v>
      </c>
      <c r="AB1489"/>
    </row>
    <row r="1490" spans="1:28" x14ac:dyDescent="0.2">
      <c r="A1490" t="s">
        <v>0</v>
      </c>
      <c r="B1490" t="s">
        <v>0</v>
      </c>
      <c r="C1490" t="s">
        <v>0</v>
      </c>
      <c r="D1490" s="8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  <c r="K1490" t="s">
        <v>0</v>
      </c>
      <c r="L1490" t="s">
        <v>0</v>
      </c>
      <c r="M1490" s="13" t="s">
        <v>0</v>
      </c>
      <c r="N1490" s="15" t="s">
        <v>0</v>
      </c>
      <c r="O1490" s="10" t="s">
        <v>0</v>
      </c>
      <c r="P1490" s="10" t="s">
        <v>0</v>
      </c>
      <c r="Q1490" t="s">
        <v>0</v>
      </c>
      <c r="R1490" s="13" t="s">
        <v>0</v>
      </c>
      <c r="S1490" s="13" t="s">
        <v>0</v>
      </c>
      <c r="T1490" s="12" t="s">
        <v>0</v>
      </c>
      <c r="U1490" s="13" t="s">
        <v>0</v>
      </c>
      <c r="V1490" s="14" t="s">
        <v>0</v>
      </c>
      <c r="W1490" s="14" t="s">
        <v>0</v>
      </c>
      <c r="X1490" t="s">
        <v>0</v>
      </c>
      <c r="Y1490" t="s">
        <v>0</v>
      </c>
      <c r="Z1490" t="s">
        <v>0</v>
      </c>
      <c r="AA1490" t="s">
        <v>0</v>
      </c>
      <c r="AB1490"/>
    </row>
    <row r="1491" spans="1:28" x14ac:dyDescent="0.2">
      <c r="A1491" t="s">
        <v>0</v>
      </c>
      <c r="B1491" t="s">
        <v>0</v>
      </c>
      <c r="C1491" t="s">
        <v>0</v>
      </c>
      <c r="D1491" s="8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s="13" t="s">
        <v>0</v>
      </c>
      <c r="N1491" s="15" t="s">
        <v>0</v>
      </c>
      <c r="O1491" s="10" t="s">
        <v>0</v>
      </c>
      <c r="P1491" s="10" t="s">
        <v>0</v>
      </c>
      <c r="Q1491" t="s">
        <v>0</v>
      </c>
      <c r="R1491" s="13" t="s">
        <v>0</v>
      </c>
      <c r="S1491" s="13" t="s">
        <v>0</v>
      </c>
      <c r="T1491" s="12" t="s">
        <v>0</v>
      </c>
      <c r="U1491" s="13" t="s">
        <v>0</v>
      </c>
      <c r="V1491" s="14" t="s">
        <v>0</v>
      </c>
      <c r="W1491" s="14" t="s">
        <v>0</v>
      </c>
      <c r="X1491" t="s">
        <v>0</v>
      </c>
      <c r="Y1491" t="s">
        <v>0</v>
      </c>
      <c r="Z1491" t="s">
        <v>0</v>
      </c>
      <c r="AA1491" t="s">
        <v>0</v>
      </c>
      <c r="AB1491"/>
    </row>
    <row r="1492" spans="1:28" x14ac:dyDescent="0.2">
      <c r="A1492" t="s">
        <v>0</v>
      </c>
      <c r="B1492" t="s">
        <v>0</v>
      </c>
      <c r="C1492" t="s">
        <v>0</v>
      </c>
      <c r="D1492" s="8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t="s">
        <v>0</v>
      </c>
      <c r="L1492" t="s">
        <v>0</v>
      </c>
      <c r="M1492" s="13" t="s">
        <v>0</v>
      </c>
      <c r="N1492" s="15" t="s">
        <v>0</v>
      </c>
      <c r="O1492" s="10" t="s">
        <v>0</v>
      </c>
      <c r="P1492" s="10" t="s">
        <v>0</v>
      </c>
      <c r="Q1492" t="s">
        <v>0</v>
      </c>
      <c r="R1492" s="13" t="s">
        <v>0</v>
      </c>
      <c r="S1492" s="13" t="s">
        <v>0</v>
      </c>
      <c r="T1492" s="12" t="s">
        <v>0</v>
      </c>
      <c r="U1492" s="13" t="s">
        <v>0</v>
      </c>
      <c r="V1492" s="14" t="s">
        <v>0</v>
      </c>
      <c r="W1492" s="14" t="s">
        <v>0</v>
      </c>
      <c r="X1492" t="s">
        <v>0</v>
      </c>
      <c r="Y1492" t="s">
        <v>0</v>
      </c>
      <c r="Z1492" t="s">
        <v>0</v>
      </c>
      <c r="AA1492" t="s">
        <v>0</v>
      </c>
      <c r="AB1492"/>
    </row>
    <row r="1493" spans="1:28" x14ac:dyDescent="0.2">
      <c r="A1493" t="s">
        <v>0</v>
      </c>
      <c r="B1493" t="s">
        <v>0</v>
      </c>
      <c r="C1493" t="s">
        <v>0</v>
      </c>
      <c r="D1493" s="8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t="s">
        <v>0</v>
      </c>
      <c r="L1493" t="s">
        <v>0</v>
      </c>
      <c r="M1493" s="13" t="s">
        <v>0</v>
      </c>
      <c r="N1493" s="15" t="s">
        <v>0</v>
      </c>
      <c r="O1493" s="10" t="s">
        <v>0</v>
      </c>
      <c r="P1493" s="10" t="s">
        <v>0</v>
      </c>
      <c r="Q1493" t="s">
        <v>0</v>
      </c>
      <c r="R1493" s="13" t="s">
        <v>0</v>
      </c>
      <c r="S1493" s="13" t="s">
        <v>0</v>
      </c>
      <c r="T1493" s="12" t="s">
        <v>0</v>
      </c>
      <c r="U1493" s="13" t="s">
        <v>0</v>
      </c>
      <c r="V1493" s="14" t="s">
        <v>0</v>
      </c>
      <c r="W1493" s="14" t="s">
        <v>0</v>
      </c>
      <c r="X1493" t="s">
        <v>0</v>
      </c>
      <c r="Y1493" t="s">
        <v>0</v>
      </c>
      <c r="Z1493" t="s">
        <v>0</v>
      </c>
      <c r="AA1493" t="s">
        <v>0</v>
      </c>
      <c r="AB1493"/>
    </row>
    <row r="1494" spans="1:28" x14ac:dyDescent="0.2">
      <c r="A1494" t="s">
        <v>0</v>
      </c>
      <c r="B1494" t="s">
        <v>0</v>
      </c>
      <c r="C1494" t="s">
        <v>0</v>
      </c>
      <c r="D1494" s="8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  <c r="K1494" t="s">
        <v>0</v>
      </c>
      <c r="L1494" t="s">
        <v>0</v>
      </c>
      <c r="M1494" s="13" t="s">
        <v>0</v>
      </c>
      <c r="N1494" s="15" t="s">
        <v>0</v>
      </c>
      <c r="O1494" s="10" t="s">
        <v>0</v>
      </c>
      <c r="P1494" s="10" t="s">
        <v>0</v>
      </c>
      <c r="Q1494" t="s">
        <v>0</v>
      </c>
      <c r="R1494" s="13" t="s">
        <v>0</v>
      </c>
      <c r="S1494" s="13" t="s">
        <v>0</v>
      </c>
      <c r="T1494" s="12" t="s">
        <v>0</v>
      </c>
      <c r="U1494" s="13" t="s">
        <v>0</v>
      </c>
      <c r="V1494" s="14" t="s">
        <v>0</v>
      </c>
      <c r="W1494" s="14" t="s">
        <v>0</v>
      </c>
      <c r="X1494" t="s">
        <v>0</v>
      </c>
      <c r="Y1494" t="s">
        <v>0</v>
      </c>
      <c r="Z1494" t="s">
        <v>0</v>
      </c>
      <c r="AA1494" t="s">
        <v>0</v>
      </c>
      <c r="AB1494"/>
    </row>
    <row r="1495" spans="1:28" x14ac:dyDescent="0.2">
      <c r="A1495" t="s">
        <v>0</v>
      </c>
      <c r="B1495" t="s">
        <v>0</v>
      </c>
      <c r="C1495" t="s">
        <v>0</v>
      </c>
      <c r="D1495" s="8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s="13" t="s">
        <v>0</v>
      </c>
      <c r="N1495" s="15" t="s">
        <v>0</v>
      </c>
      <c r="O1495" s="10" t="s">
        <v>0</v>
      </c>
      <c r="P1495" s="10" t="s">
        <v>0</v>
      </c>
      <c r="Q1495" t="s">
        <v>0</v>
      </c>
      <c r="R1495" s="13" t="s">
        <v>0</v>
      </c>
      <c r="S1495" s="13" t="s">
        <v>0</v>
      </c>
      <c r="T1495" s="12" t="s">
        <v>0</v>
      </c>
      <c r="U1495" s="13" t="s">
        <v>0</v>
      </c>
      <c r="V1495" s="14" t="s">
        <v>0</v>
      </c>
      <c r="W1495" s="14" t="s">
        <v>0</v>
      </c>
      <c r="X1495" t="s">
        <v>0</v>
      </c>
      <c r="Y1495" t="s">
        <v>0</v>
      </c>
      <c r="Z1495" t="s">
        <v>0</v>
      </c>
      <c r="AA1495" t="s">
        <v>0</v>
      </c>
      <c r="AB1495"/>
    </row>
    <row r="1496" spans="1:28" x14ac:dyDescent="0.2">
      <c r="A1496" t="s">
        <v>0</v>
      </c>
      <c r="B1496" t="s">
        <v>0</v>
      </c>
      <c r="C1496" t="s">
        <v>0</v>
      </c>
      <c r="D1496" s="8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  <c r="K1496" t="s">
        <v>0</v>
      </c>
      <c r="L1496" t="s">
        <v>0</v>
      </c>
      <c r="M1496" s="13" t="s">
        <v>0</v>
      </c>
      <c r="N1496" s="15" t="s">
        <v>0</v>
      </c>
      <c r="O1496" s="10" t="s">
        <v>0</v>
      </c>
      <c r="P1496" s="10" t="s">
        <v>0</v>
      </c>
      <c r="Q1496" t="s">
        <v>0</v>
      </c>
      <c r="R1496" s="13" t="s">
        <v>0</v>
      </c>
      <c r="S1496" s="13" t="s">
        <v>0</v>
      </c>
      <c r="T1496" s="12" t="s">
        <v>0</v>
      </c>
      <c r="U1496" s="13" t="s">
        <v>0</v>
      </c>
      <c r="V1496" s="14" t="s">
        <v>0</v>
      </c>
      <c r="W1496" s="14" t="s">
        <v>0</v>
      </c>
      <c r="X1496" t="s">
        <v>0</v>
      </c>
      <c r="Y1496" t="s">
        <v>0</v>
      </c>
      <c r="Z1496" t="s">
        <v>0</v>
      </c>
      <c r="AA1496" t="s">
        <v>0</v>
      </c>
      <c r="AB1496"/>
    </row>
    <row r="1497" spans="1:28" x14ac:dyDescent="0.2">
      <c r="A1497" t="s">
        <v>0</v>
      </c>
      <c r="B1497" t="s">
        <v>0</v>
      </c>
      <c r="C1497" t="s">
        <v>0</v>
      </c>
      <c r="D1497" s="8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t="s">
        <v>0</v>
      </c>
      <c r="L1497" t="s">
        <v>0</v>
      </c>
      <c r="M1497" s="13" t="s">
        <v>0</v>
      </c>
      <c r="N1497" s="15" t="s">
        <v>0</v>
      </c>
      <c r="O1497" s="10" t="s">
        <v>0</v>
      </c>
      <c r="P1497" s="10" t="s">
        <v>0</v>
      </c>
      <c r="Q1497" t="s">
        <v>0</v>
      </c>
      <c r="R1497" s="13" t="s">
        <v>0</v>
      </c>
      <c r="S1497" s="13" t="s">
        <v>0</v>
      </c>
      <c r="T1497" s="12" t="s">
        <v>0</v>
      </c>
      <c r="U1497" s="13" t="s">
        <v>0</v>
      </c>
      <c r="V1497" s="14" t="s">
        <v>0</v>
      </c>
      <c r="W1497" s="14" t="s">
        <v>0</v>
      </c>
      <c r="X1497" t="s">
        <v>0</v>
      </c>
      <c r="Y1497" t="s">
        <v>0</v>
      </c>
      <c r="Z1497" t="s">
        <v>0</v>
      </c>
      <c r="AA1497" t="s">
        <v>0</v>
      </c>
      <c r="AB1497"/>
    </row>
    <row r="1498" spans="1:28" x14ac:dyDescent="0.2">
      <c r="A1498" t="s">
        <v>0</v>
      </c>
      <c r="B1498" t="s">
        <v>0</v>
      </c>
      <c r="C1498" t="s">
        <v>0</v>
      </c>
      <c r="D1498" s="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t="s">
        <v>0</v>
      </c>
      <c r="L1498" t="s">
        <v>0</v>
      </c>
      <c r="M1498" s="13" t="s">
        <v>0</v>
      </c>
      <c r="N1498" s="15" t="s">
        <v>0</v>
      </c>
      <c r="O1498" s="10" t="s">
        <v>0</v>
      </c>
      <c r="P1498" s="10" t="s">
        <v>0</v>
      </c>
      <c r="Q1498" t="s">
        <v>0</v>
      </c>
      <c r="R1498" s="13" t="s">
        <v>0</v>
      </c>
      <c r="S1498" s="13" t="s">
        <v>0</v>
      </c>
      <c r="T1498" s="12" t="s">
        <v>0</v>
      </c>
      <c r="U1498" s="13" t="s">
        <v>0</v>
      </c>
      <c r="V1498" s="14" t="s">
        <v>0</v>
      </c>
      <c r="W1498" s="14" t="s">
        <v>0</v>
      </c>
      <c r="X1498" t="s">
        <v>0</v>
      </c>
      <c r="Y1498" t="s">
        <v>0</v>
      </c>
      <c r="Z1498" t="s">
        <v>0</v>
      </c>
      <c r="AA1498" t="s">
        <v>0</v>
      </c>
      <c r="AB1498"/>
    </row>
    <row r="1499" spans="1:28" x14ac:dyDescent="0.2">
      <c r="A1499" t="s">
        <v>0</v>
      </c>
      <c r="B1499" t="s">
        <v>0</v>
      </c>
      <c r="C1499" t="s">
        <v>0</v>
      </c>
      <c r="D1499" s="8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s="13" t="s">
        <v>0</v>
      </c>
      <c r="N1499" s="15" t="s">
        <v>0</v>
      </c>
      <c r="O1499" s="10" t="s">
        <v>0</v>
      </c>
      <c r="P1499" s="10" t="s">
        <v>0</v>
      </c>
      <c r="Q1499" t="s">
        <v>0</v>
      </c>
      <c r="R1499" s="13" t="s">
        <v>0</v>
      </c>
      <c r="S1499" s="13" t="s">
        <v>0</v>
      </c>
      <c r="T1499" s="12" t="s">
        <v>0</v>
      </c>
      <c r="U1499" s="13" t="s">
        <v>0</v>
      </c>
      <c r="V1499" s="14" t="s">
        <v>0</v>
      </c>
      <c r="W1499" s="14" t="s">
        <v>0</v>
      </c>
      <c r="X1499" t="s">
        <v>0</v>
      </c>
      <c r="Y1499" t="s">
        <v>0</v>
      </c>
      <c r="Z1499" t="s">
        <v>0</v>
      </c>
      <c r="AA1499" t="s">
        <v>0</v>
      </c>
      <c r="AB1499"/>
    </row>
    <row r="1500" spans="1:28" x14ac:dyDescent="0.2">
      <c r="A1500" t="s">
        <v>0</v>
      </c>
      <c r="B1500" t="s">
        <v>0</v>
      </c>
      <c r="C1500" t="s">
        <v>0</v>
      </c>
      <c r="D1500" s="8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t="s">
        <v>0</v>
      </c>
      <c r="L1500" t="s">
        <v>0</v>
      </c>
      <c r="M1500" s="13" t="s">
        <v>0</v>
      </c>
      <c r="N1500" s="15" t="s">
        <v>0</v>
      </c>
      <c r="O1500" s="10" t="s">
        <v>0</v>
      </c>
      <c r="P1500" s="10" t="s">
        <v>0</v>
      </c>
      <c r="Q1500" t="s">
        <v>0</v>
      </c>
      <c r="R1500" s="13" t="s">
        <v>0</v>
      </c>
      <c r="S1500" s="13" t="s">
        <v>0</v>
      </c>
      <c r="T1500" s="12" t="s">
        <v>0</v>
      </c>
      <c r="U1500" s="13" t="s">
        <v>0</v>
      </c>
      <c r="V1500" s="14" t="s">
        <v>0</v>
      </c>
      <c r="W1500" s="14" t="s">
        <v>0</v>
      </c>
      <c r="X1500" t="s">
        <v>0</v>
      </c>
      <c r="Y1500" t="s">
        <v>0</v>
      </c>
      <c r="Z1500" t="s">
        <v>0</v>
      </c>
      <c r="AA1500" t="s">
        <v>0</v>
      </c>
      <c r="AB1500"/>
    </row>
    <row r="1501" spans="1:28" x14ac:dyDescent="0.2">
      <c r="A1501" t="s">
        <v>0</v>
      </c>
      <c r="B1501" t="s">
        <v>0</v>
      </c>
      <c r="C1501" t="s">
        <v>0</v>
      </c>
      <c r="D1501" s="8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t="s">
        <v>0</v>
      </c>
      <c r="L1501" t="s">
        <v>0</v>
      </c>
      <c r="M1501" s="13" t="s">
        <v>0</v>
      </c>
      <c r="N1501" s="15" t="s">
        <v>0</v>
      </c>
      <c r="O1501" s="10" t="s">
        <v>0</v>
      </c>
      <c r="P1501" s="10" t="s">
        <v>0</v>
      </c>
      <c r="Q1501" t="s">
        <v>0</v>
      </c>
      <c r="R1501" s="13" t="s">
        <v>0</v>
      </c>
      <c r="S1501" s="13" t="s">
        <v>0</v>
      </c>
      <c r="T1501" s="12" t="s">
        <v>0</v>
      </c>
      <c r="U1501" s="13" t="s">
        <v>0</v>
      </c>
      <c r="V1501" s="14" t="s">
        <v>0</v>
      </c>
      <c r="W1501" s="14" t="s">
        <v>0</v>
      </c>
      <c r="X1501" t="s">
        <v>0</v>
      </c>
      <c r="Y1501" t="s">
        <v>0</v>
      </c>
      <c r="Z1501" t="s">
        <v>0</v>
      </c>
      <c r="AA1501" t="s">
        <v>0</v>
      </c>
      <c r="AB1501"/>
    </row>
    <row r="1502" spans="1:28" x14ac:dyDescent="0.2">
      <c r="A1502" t="s">
        <v>0</v>
      </c>
      <c r="B1502" t="s">
        <v>0</v>
      </c>
      <c r="C1502" t="s">
        <v>0</v>
      </c>
      <c r="D1502" s="8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t="s">
        <v>0</v>
      </c>
      <c r="L1502" t="s">
        <v>0</v>
      </c>
      <c r="M1502" s="13" t="s">
        <v>0</v>
      </c>
      <c r="N1502" s="15" t="s">
        <v>0</v>
      </c>
      <c r="O1502" s="10" t="s">
        <v>0</v>
      </c>
      <c r="P1502" s="10" t="s">
        <v>0</v>
      </c>
      <c r="Q1502" t="s">
        <v>0</v>
      </c>
      <c r="R1502" s="13" t="s">
        <v>0</v>
      </c>
      <c r="S1502" s="13" t="s">
        <v>0</v>
      </c>
      <c r="T1502" s="12" t="s">
        <v>0</v>
      </c>
      <c r="U1502" s="13" t="s">
        <v>0</v>
      </c>
      <c r="V1502" s="14" t="s">
        <v>0</v>
      </c>
      <c r="W1502" s="14" t="s">
        <v>0</v>
      </c>
      <c r="X1502" t="s">
        <v>0</v>
      </c>
      <c r="Y1502" t="s">
        <v>0</v>
      </c>
      <c r="Z1502" t="s">
        <v>0</v>
      </c>
      <c r="AA1502" t="s">
        <v>0</v>
      </c>
      <c r="AB1502"/>
    </row>
    <row r="1503" spans="1:28" x14ac:dyDescent="0.2">
      <c r="A1503" t="s">
        <v>0</v>
      </c>
      <c r="B1503" t="s">
        <v>0</v>
      </c>
      <c r="C1503" t="s">
        <v>0</v>
      </c>
      <c r="D1503" s="8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s="13" t="s">
        <v>0</v>
      </c>
      <c r="N1503" s="15" t="s">
        <v>0</v>
      </c>
      <c r="O1503" s="10" t="s">
        <v>0</v>
      </c>
      <c r="P1503" s="10" t="s">
        <v>0</v>
      </c>
      <c r="Q1503" t="s">
        <v>0</v>
      </c>
      <c r="R1503" s="13" t="s">
        <v>0</v>
      </c>
      <c r="S1503" s="13" t="s">
        <v>0</v>
      </c>
      <c r="T1503" s="12" t="s">
        <v>0</v>
      </c>
      <c r="U1503" s="13" t="s">
        <v>0</v>
      </c>
      <c r="V1503" s="14" t="s">
        <v>0</v>
      </c>
      <c r="W1503" s="14" t="s">
        <v>0</v>
      </c>
      <c r="X1503" t="s">
        <v>0</v>
      </c>
      <c r="Y1503" t="s">
        <v>0</v>
      </c>
      <c r="Z1503" t="s">
        <v>0</v>
      </c>
      <c r="AA1503" t="s">
        <v>0</v>
      </c>
      <c r="AB1503"/>
    </row>
    <row r="1504" spans="1:28" x14ac:dyDescent="0.2">
      <c r="A1504" t="s">
        <v>0</v>
      </c>
      <c r="B1504" t="s">
        <v>0</v>
      </c>
      <c r="C1504" t="s">
        <v>0</v>
      </c>
      <c r="D1504" s="8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s="13" t="s">
        <v>0</v>
      </c>
      <c r="N1504" s="15" t="s">
        <v>0</v>
      </c>
      <c r="O1504" s="10" t="s">
        <v>0</v>
      </c>
      <c r="P1504" s="10" t="s">
        <v>0</v>
      </c>
      <c r="Q1504" t="s">
        <v>0</v>
      </c>
      <c r="R1504" s="13" t="s">
        <v>0</v>
      </c>
      <c r="S1504" s="13" t="s">
        <v>0</v>
      </c>
      <c r="T1504" s="12" t="s">
        <v>0</v>
      </c>
      <c r="U1504" s="13" t="s">
        <v>0</v>
      </c>
      <c r="V1504" s="14" t="s">
        <v>0</v>
      </c>
      <c r="W1504" s="14" t="s">
        <v>0</v>
      </c>
      <c r="X1504" t="s">
        <v>0</v>
      </c>
      <c r="Y1504" t="s">
        <v>0</v>
      </c>
      <c r="Z1504" t="s">
        <v>0</v>
      </c>
      <c r="AA1504" t="s">
        <v>0</v>
      </c>
      <c r="AB1504"/>
    </row>
    <row r="1505" spans="1:28" x14ac:dyDescent="0.2">
      <c r="A1505" t="s">
        <v>0</v>
      </c>
      <c r="B1505" t="s">
        <v>0</v>
      </c>
      <c r="C1505" t="s">
        <v>0</v>
      </c>
      <c r="D1505" s="8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s="13" t="s">
        <v>0</v>
      </c>
      <c r="N1505" s="15" t="s">
        <v>0</v>
      </c>
      <c r="O1505" s="10" t="s">
        <v>0</v>
      </c>
      <c r="P1505" s="10" t="s">
        <v>0</v>
      </c>
      <c r="Q1505" t="s">
        <v>0</v>
      </c>
      <c r="R1505" s="13" t="s">
        <v>0</v>
      </c>
      <c r="S1505" s="13" t="s">
        <v>0</v>
      </c>
      <c r="T1505" s="12" t="s">
        <v>0</v>
      </c>
      <c r="U1505" s="13" t="s">
        <v>0</v>
      </c>
      <c r="V1505" s="14" t="s">
        <v>0</v>
      </c>
      <c r="W1505" s="14" t="s">
        <v>0</v>
      </c>
      <c r="X1505" t="s">
        <v>0</v>
      </c>
      <c r="Y1505" t="s">
        <v>0</v>
      </c>
      <c r="Z1505" t="s">
        <v>0</v>
      </c>
      <c r="AA1505" t="s">
        <v>0</v>
      </c>
      <c r="AB1505"/>
    </row>
    <row r="1506" spans="1:28" x14ac:dyDescent="0.2">
      <c r="A1506" t="s">
        <v>0</v>
      </c>
      <c r="B1506" t="s">
        <v>0</v>
      </c>
      <c r="C1506" t="s">
        <v>0</v>
      </c>
      <c r="D1506" s="8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s="13" t="s">
        <v>0</v>
      </c>
      <c r="N1506" s="15" t="s">
        <v>0</v>
      </c>
      <c r="O1506" s="10" t="s">
        <v>0</v>
      </c>
      <c r="P1506" s="10" t="s">
        <v>0</v>
      </c>
      <c r="Q1506" t="s">
        <v>0</v>
      </c>
      <c r="R1506" s="13" t="s">
        <v>0</v>
      </c>
      <c r="S1506" s="13" t="s">
        <v>0</v>
      </c>
      <c r="T1506" s="12" t="s">
        <v>0</v>
      </c>
      <c r="U1506" s="13" t="s">
        <v>0</v>
      </c>
      <c r="V1506" s="14" t="s">
        <v>0</v>
      </c>
      <c r="W1506" s="14" t="s">
        <v>0</v>
      </c>
      <c r="X1506" t="s">
        <v>0</v>
      </c>
      <c r="Y1506" t="s">
        <v>0</v>
      </c>
      <c r="Z1506" t="s">
        <v>0</v>
      </c>
      <c r="AA1506" t="s">
        <v>0</v>
      </c>
      <c r="AB1506"/>
    </row>
    <row r="1507" spans="1:28" x14ac:dyDescent="0.2">
      <c r="A1507" t="s">
        <v>0</v>
      </c>
      <c r="B1507" t="s">
        <v>0</v>
      </c>
      <c r="C1507" t="s">
        <v>0</v>
      </c>
      <c r="D1507" s="8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s="13" t="s">
        <v>0</v>
      </c>
      <c r="N1507" s="15" t="s">
        <v>0</v>
      </c>
      <c r="O1507" s="10" t="s">
        <v>0</v>
      </c>
      <c r="P1507" s="10" t="s">
        <v>0</v>
      </c>
      <c r="Q1507" t="s">
        <v>0</v>
      </c>
      <c r="R1507" s="13" t="s">
        <v>0</v>
      </c>
      <c r="S1507" s="13" t="s">
        <v>0</v>
      </c>
      <c r="T1507" s="12" t="s">
        <v>0</v>
      </c>
      <c r="U1507" s="13" t="s">
        <v>0</v>
      </c>
      <c r="V1507" s="14" t="s">
        <v>0</v>
      </c>
      <c r="W1507" s="14" t="s">
        <v>0</v>
      </c>
      <c r="X1507" t="s">
        <v>0</v>
      </c>
      <c r="Y1507" t="s">
        <v>0</v>
      </c>
      <c r="Z1507" t="s">
        <v>0</v>
      </c>
      <c r="AA1507" t="s">
        <v>0</v>
      </c>
      <c r="AB1507"/>
    </row>
    <row r="1508" spans="1:28" x14ac:dyDescent="0.2">
      <c r="A1508" t="s">
        <v>0</v>
      </c>
      <c r="B1508" t="s">
        <v>0</v>
      </c>
      <c r="C1508" t="s">
        <v>0</v>
      </c>
      <c r="D1508" s="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s="13" t="s">
        <v>0</v>
      </c>
      <c r="N1508" s="15" t="s">
        <v>0</v>
      </c>
      <c r="O1508" s="10" t="s">
        <v>0</v>
      </c>
      <c r="P1508" s="10" t="s">
        <v>0</v>
      </c>
      <c r="Q1508" t="s">
        <v>0</v>
      </c>
      <c r="R1508" s="13" t="s">
        <v>0</v>
      </c>
      <c r="S1508" s="13" t="s">
        <v>0</v>
      </c>
      <c r="T1508" s="12" t="s">
        <v>0</v>
      </c>
      <c r="U1508" s="13" t="s">
        <v>0</v>
      </c>
      <c r="V1508" s="14" t="s">
        <v>0</v>
      </c>
      <c r="W1508" s="14" t="s">
        <v>0</v>
      </c>
      <c r="X1508" t="s">
        <v>0</v>
      </c>
      <c r="Y1508" t="s">
        <v>0</v>
      </c>
      <c r="Z1508" t="s">
        <v>0</v>
      </c>
      <c r="AA1508" t="s">
        <v>0</v>
      </c>
      <c r="AB1508"/>
    </row>
    <row r="1509" spans="1:28" x14ac:dyDescent="0.2">
      <c r="A1509" t="s">
        <v>0</v>
      </c>
      <c r="B1509" t="s">
        <v>0</v>
      </c>
      <c r="C1509" t="s">
        <v>0</v>
      </c>
      <c r="D1509" s="8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  <c r="K1509" t="s">
        <v>0</v>
      </c>
      <c r="L1509" t="s">
        <v>0</v>
      </c>
      <c r="M1509" s="13" t="s">
        <v>0</v>
      </c>
      <c r="N1509" s="15" t="s">
        <v>0</v>
      </c>
      <c r="O1509" s="10" t="s">
        <v>0</v>
      </c>
      <c r="P1509" s="10" t="s">
        <v>0</v>
      </c>
      <c r="Q1509" t="s">
        <v>0</v>
      </c>
      <c r="R1509" s="13" t="s">
        <v>0</v>
      </c>
      <c r="S1509" s="13" t="s">
        <v>0</v>
      </c>
      <c r="T1509" s="12" t="s">
        <v>0</v>
      </c>
      <c r="U1509" s="13" t="s">
        <v>0</v>
      </c>
      <c r="V1509" s="14" t="s">
        <v>0</v>
      </c>
      <c r="W1509" s="14" t="s">
        <v>0</v>
      </c>
      <c r="X1509" t="s">
        <v>0</v>
      </c>
      <c r="Y1509" t="s">
        <v>0</v>
      </c>
      <c r="Z1509" t="s">
        <v>0</v>
      </c>
      <c r="AA1509" t="s">
        <v>0</v>
      </c>
      <c r="AB1509"/>
    </row>
    <row r="1510" spans="1:28" x14ac:dyDescent="0.2">
      <c r="A1510" t="s">
        <v>0</v>
      </c>
      <c r="B1510" t="s">
        <v>0</v>
      </c>
      <c r="C1510" t="s">
        <v>0</v>
      </c>
      <c r="D1510" s="8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s="13" t="s">
        <v>0</v>
      </c>
      <c r="N1510" s="15" t="s">
        <v>0</v>
      </c>
      <c r="O1510" s="10" t="s">
        <v>0</v>
      </c>
      <c r="P1510" s="10" t="s">
        <v>0</v>
      </c>
      <c r="Q1510" t="s">
        <v>0</v>
      </c>
      <c r="R1510" s="13" t="s">
        <v>0</v>
      </c>
      <c r="S1510" s="13" t="s">
        <v>0</v>
      </c>
      <c r="T1510" s="12" t="s">
        <v>0</v>
      </c>
      <c r="U1510" s="13" t="s">
        <v>0</v>
      </c>
      <c r="V1510" s="14" t="s">
        <v>0</v>
      </c>
      <c r="W1510" s="14" t="s">
        <v>0</v>
      </c>
      <c r="X1510" t="s">
        <v>0</v>
      </c>
      <c r="Y1510" t="s">
        <v>0</v>
      </c>
      <c r="Z1510" t="s">
        <v>0</v>
      </c>
      <c r="AA1510" t="s">
        <v>0</v>
      </c>
      <c r="AB1510"/>
    </row>
    <row r="1511" spans="1:28" x14ac:dyDescent="0.2">
      <c r="A1511" t="s">
        <v>0</v>
      </c>
      <c r="B1511" t="s">
        <v>0</v>
      </c>
      <c r="C1511" t="s">
        <v>0</v>
      </c>
      <c r="D1511" s="8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s="13" t="s">
        <v>0</v>
      </c>
      <c r="N1511" s="15" t="s">
        <v>0</v>
      </c>
      <c r="O1511" s="10" t="s">
        <v>0</v>
      </c>
      <c r="P1511" s="10" t="s">
        <v>0</v>
      </c>
      <c r="Q1511" t="s">
        <v>0</v>
      </c>
      <c r="R1511" s="13" t="s">
        <v>0</v>
      </c>
      <c r="S1511" s="13" t="s">
        <v>0</v>
      </c>
      <c r="T1511" s="12" t="s">
        <v>0</v>
      </c>
      <c r="U1511" s="13" t="s">
        <v>0</v>
      </c>
      <c r="V1511" s="14" t="s">
        <v>0</v>
      </c>
      <c r="W1511" s="14" t="s">
        <v>0</v>
      </c>
      <c r="X1511" t="s">
        <v>0</v>
      </c>
      <c r="Y1511" t="s">
        <v>0</v>
      </c>
      <c r="Z1511" t="s">
        <v>0</v>
      </c>
      <c r="AA1511" t="s">
        <v>0</v>
      </c>
      <c r="AB1511"/>
    </row>
    <row r="1512" spans="1:28" x14ac:dyDescent="0.2">
      <c r="A1512" t="s">
        <v>0</v>
      </c>
      <c r="B1512" t="s">
        <v>0</v>
      </c>
      <c r="C1512" t="s">
        <v>0</v>
      </c>
      <c r="D1512" s="8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s="13" t="s">
        <v>0</v>
      </c>
      <c r="N1512" s="15" t="s">
        <v>0</v>
      </c>
      <c r="O1512" s="10" t="s">
        <v>0</v>
      </c>
      <c r="P1512" s="10" t="s">
        <v>0</v>
      </c>
      <c r="Q1512" t="s">
        <v>0</v>
      </c>
      <c r="R1512" s="13" t="s">
        <v>0</v>
      </c>
      <c r="S1512" s="13" t="s">
        <v>0</v>
      </c>
      <c r="T1512" s="12" t="s">
        <v>0</v>
      </c>
      <c r="U1512" s="13" t="s">
        <v>0</v>
      </c>
      <c r="V1512" s="14" t="s">
        <v>0</v>
      </c>
      <c r="W1512" s="14" t="s">
        <v>0</v>
      </c>
      <c r="X1512" t="s">
        <v>0</v>
      </c>
      <c r="Y1512" t="s">
        <v>0</v>
      </c>
      <c r="Z1512" t="s">
        <v>0</v>
      </c>
      <c r="AA1512" t="s">
        <v>0</v>
      </c>
      <c r="AB1512"/>
    </row>
    <row r="1513" spans="1:28" x14ac:dyDescent="0.2">
      <c r="A1513" t="s">
        <v>0</v>
      </c>
      <c r="B1513" t="s">
        <v>0</v>
      </c>
      <c r="C1513" t="s">
        <v>0</v>
      </c>
      <c r="D1513" s="8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t="s">
        <v>0</v>
      </c>
      <c r="L1513" t="s">
        <v>0</v>
      </c>
      <c r="M1513" s="13" t="s">
        <v>0</v>
      </c>
      <c r="N1513" s="15" t="s">
        <v>0</v>
      </c>
      <c r="O1513" s="10" t="s">
        <v>0</v>
      </c>
      <c r="P1513" s="10" t="s">
        <v>0</v>
      </c>
      <c r="Q1513" t="s">
        <v>0</v>
      </c>
      <c r="R1513" s="13" t="s">
        <v>0</v>
      </c>
      <c r="S1513" s="13" t="s">
        <v>0</v>
      </c>
      <c r="T1513" s="12" t="s">
        <v>0</v>
      </c>
      <c r="U1513" s="13" t="s">
        <v>0</v>
      </c>
      <c r="V1513" s="14" t="s">
        <v>0</v>
      </c>
      <c r="W1513" s="14" t="s">
        <v>0</v>
      </c>
      <c r="X1513" t="s">
        <v>0</v>
      </c>
      <c r="Y1513" t="s">
        <v>0</v>
      </c>
      <c r="Z1513" t="s">
        <v>0</v>
      </c>
      <c r="AA1513" t="s">
        <v>0</v>
      </c>
      <c r="AB1513"/>
    </row>
    <row r="1514" spans="1:28" x14ac:dyDescent="0.2">
      <c r="A1514" t="s">
        <v>0</v>
      </c>
      <c r="B1514" t="s">
        <v>0</v>
      </c>
      <c r="C1514" t="s">
        <v>0</v>
      </c>
      <c r="D1514" s="8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s="13" t="s">
        <v>0</v>
      </c>
      <c r="N1514" s="15" t="s">
        <v>0</v>
      </c>
      <c r="O1514" s="10" t="s">
        <v>0</v>
      </c>
      <c r="P1514" s="10" t="s">
        <v>0</v>
      </c>
      <c r="Q1514" t="s">
        <v>0</v>
      </c>
      <c r="R1514" s="13" t="s">
        <v>0</v>
      </c>
      <c r="S1514" s="13" t="s">
        <v>0</v>
      </c>
      <c r="T1514" s="12" t="s">
        <v>0</v>
      </c>
      <c r="U1514" s="13" t="s">
        <v>0</v>
      </c>
      <c r="V1514" s="14" t="s">
        <v>0</v>
      </c>
      <c r="W1514" s="14" t="s">
        <v>0</v>
      </c>
      <c r="X1514" t="s">
        <v>0</v>
      </c>
      <c r="Y1514" t="s">
        <v>0</v>
      </c>
      <c r="Z1514" t="s">
        <v>0</v>
      </c>
      <c r="AA1514" t="s">
        <v>0</v>
      </c>
      <c r="AB1514"/>
    </row>
    <row r="1515" spans="1:28" x14ac:dyDescent="0.2">
      <c r="A1515" t="s">
        <v>0</v>
      </c>
      <c r="B1515" t="s">
        <v>0</v>
      </c>
      <c r="C1515" t="s">
        <v>0</v>
      </c>
      <c r="D1515" s="8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s="13" t="s">
        <v>0</v>
      </c>
      <c r="N1515" s="15" t="s">
        <v>0</v>
      </c>
      <c r="O1515" s="10" t="s">
        <v>0</v>
      </c>
      <c r="P1515" s="10" t="s">
        <v>0</v>
      </c>
      <c r="Q1515" t="s">
        <v>0</v>
      </c>
      <c r="R1515" s="13" t="s">
        <v>0</v>
      </c>
      <c r="S1515" s="13" t="s">
        <v>0</v>
      </c>
      <c r="T1515" s="12" t="s">
        <v>0</v>
      </c>
      <c r="U1515" s="13" t="s">
        <v>0</v>
      </c>
      <c r="V1515" s="14" t="s">
        <v>0</v>
      </c>
      <c r="W1515" s="14" t="s">
        <v>0</v>
      </c>
      <c r="X1515" t="s">
        <v>0</v>
      </c>
      <c r="Y1515" t="s">
        <v>0</v>
      </c>
      <c r="Z1515" t="s">
        <v>0</v>
      </c>
      <c r="AA1515" t="s">
        <v>0</v>
      </c>
      <c r="AB1515"/>
    </row>
    <row r="1516" spans="1:28" x14ac:dyDescent="0.2">
      <c r="A1516" t="s">
        <v>0</v>
      </c>
      <c r="B1516" t="s">
        <v>0</v>
      </c>
      <c r="C1516" t="s">
        <v>0</v>
      </c>
      <c r="D1516" s="8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s="13" t="s">
        <v>0</v>
      </c>
      <c r="N1516" s="15" t="s">
        <v>0</v>
      </c>
      <c r="O1516" s="10" t="s">
        <v>0</v>
      </c>
      <c r="P1516" s="10" t="s">
        <v>0</v>
      </c>
      <c r="Q1516" t="s">
        <v>0</v>
      </c>
      <c r="R1516" s="13" t="s">
        <v>0</v>
      </c>
      <c r="S1516" s="13" t="s">
        <v>0</v>
      </c>
      <c r="T1516" s="12" t="s">
        <v>0</v>
      </c>
      <c r="U1516" s="13" t="s">
        <v>0</v>
      </c>
      <c r="V1516" s="14" t="s">
        <v>0</v>
      </c>
      <c r="W1516" s="14" t="s">
        <v>0</v>
      </c>
      <c r="X1516" t="s">
        <v>0</v>
      </c>
      <c r="Y1516" t="s">
        <v>0</v>
      </c>
      <c r="Z1516" t="s">
        <v>0</v>
      </c>
      <c r="AA1516" t="s">
        <v>0</v>
      </c>
      <c r="AB1516"/>
    </row>
    <row r="1517" spans="1:28" x14ac:dyDescent="0.2">
      <c r="A1517" t="s">
        <v>0</v>
      </c>
      <c r="B1517" t="s">
        <v>0</v>
      </c>
      <c r="C1517" t="s">
        <v>0</v>
      </c>
      <c r="D1517" s="8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s="13" t="s">
        <v>0</v>
      </c>
      <c r="N1517" s="15" t="s">
        <v>0</v>
      </c>
      <c r="O1517" s="10" t="s">
        <v>0</v>
      </c>
      <c r="P1517" s="10" t="s">
        <v>0</v>
      </c>
      <c r="Q1517" t="s">
        <v>0</v>
      </c>
      <c r="R1517" s="13" t="s">
        <v>0</v>
      </c>
      <c r="S1517" s="13" t="s">
        <v>0</v>
      </c>
      <c r="T1517" s="12" t="s">
        <v>0</v>
      </c>
      <c r="U1517" s="13" t="s">
        <v>0</v>
      </c>
      <c r="V1517" s="14" t="s">
        <v>0</v>
      </c>
      <c r="W1517" s="14" t="s">
        <v>0</v>
      </c>
      <c r="X1517" t="s">
        <v>0</v>
      </c>
      <c r="Y1517" t="s">
        <v>0</v>
      </c>
      <c r="Z1517" t="s">
        <v>0</v>
      </c>
      <c r="AA1517" t="s">
        <v>0</v>
      </c>
      <c r="AB1517"/>
    </row>
    <row r="1518" spans="1:28" x14ac:dyDescent="0.2">
      <c r="A1518" t="s">
        <v>0</v>
      </c>
      <c r="B1518" t="s">
        <v>0</v>
      </c>
      <c r="C1518" t="s">
        <v>0</v>
      </c>
      <c r="D1518" s="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s="13" t="s">
        <v>0</v>
      </c>
      <c r="N1518" s="15" t="s">
        <v>0</v>
      </c>
      <c r="O1518" s="10" t="s">
        <v>0</v>
      </c>
      <c r="P1518" s="10" t="s">
        <v>0</v>
      </c>
      <c r="Q1518" t="s">
        <v>0</v>
      </c>
      <c r="R1518" s="13" t="s">
        <v>0</v>
      </c>
      <c r="S1518" s="13" t="s">
        <v>0</v>
      </c>
      <c r="T1518" s="12" t="s">
        <v>0</v>
      </c>
      <c r="U1518" s="13" t="s">
        <v>0</v>
      </c>
      <c r="V1518" s="14" t="s">
        <v>0</v>
      </c>
      <c r="W1518" s="14" t="s">
        <v>0</v>
      </c>
      <c r="X1518" t="s">
        <v>0</v>
      </c>
      <c r="Y1518" t="s">
        <v>0</v>
      </c>
      <c r="Z1518" t="s">
        <v>0</v>
      </c>
      <c r="AA1518" t="s">
        <v>0</v>
      </c>
      <c r="AB1518"/>
    </row>
    <row r="1519" spans="1:28" x14ac:dyDescent="0.2">
      <c r="A1519" t="s">
        <v>0</v>
      </c>
      <c r="B1519" t="s">
        <v>0</v>
      </c>
      <c r="C1519" t="s">
        <v>0</v>
      </c>
      <c r="D1519" s="8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t="s">
        <v>0</v>
      </c>
      <c r="L1519" t="s">
        <v>0</v>
      </c>
      <c r="M1519" s="13" t="s">
        <v>0</v>
      </c>
      <c r="N1519" s="15" t="s">
        <v>0</v>
      </c>
      <c r="O1519" s="10" t="s">
        <v>0</v>
      </c>
      <c r="P1519" s="10" t="s">
        <v>0</v>
      </c>
      <c r="Q1519" t="s">
        <v>0</v>
      </c>
      <c r="R1519" s="13" t="s">
        <v>0</v>
      </c>
      <c r="S1519" s="13" t="s">
        <v>0</v>
      </c>
      <c r="T1519" s="12" t="s">
        <v>0</v>
      </c>
      <c r="U1519" s="13" t="s">
        <v>0</v>
      </c>
      <c r="V1519" s="14" t="s">
        <v>0</v>
      </c>
      <c r="W1519" s="14" t="s">
        <v>0</v>
      </c>
      <c r="X1519" t="s">
        <v>0</v>
      </c>
      <c r="Y1519" t="s">
        <v>0</v>
      </c>
      <c r="Z1519" t="s">
        <v>0</v>
      </c>
      <c r="AA1519" t="s">
        <v>0</v>
      </c>
      <c r="AB1519"/>
    </row>
    <row r="1520" spans="1:28" x14ac:dyDescent="0.2">
      <c r="A1520" t="s">
        <v>0</v>
      </c>
      <c r="B1520" t="s">
        <v>0</v>
      </c>
      <c r="C1520" t="s">
        <v>0</v>
      </c>
      <c r="D1520" s="8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t="s">
        <v>0</v>
      </c>
      <c r="L1520" t="s">
        <v>0</v>
      </c>
      <c r="M1520" s="13" t="s">
        <v>0</v>
      </c>
      <c r="N1520" s="15" t="s">
        <v>0</v>
      </c>
      <c r="O1520" s="10" t="s">
        <v>0</v>
      </c>
      <c r="P1520" s="10" t="s">
        <v>0</v>
      </c>
      <c r="Q1520" t="s">
        <v>0</v>
      </c>
      <c r="R1520" s="13" t="s">
        <v>0</v>
      </c>
      <c r="S1520" s="13" t="s">
        <v>0</v>
      </c>
      <c r="T1520" s="12" t="s">
        <v>0</v>
      </c>
      <c r="U1520" s="13" t="s">
        <v>0</v>
      </c>
      <c r="V1520" s="14" t="s">
        <v>0</v>
      </c>
      <c r="W1520" s="14" t="s">
        <v>0</v>
      </c>
      <c r="X1520" t="s">
        <v>0</v>
      </c>
      <c r="Y1520" t="s">
        <v>0</v>
      </c>
      <c r="Z1520" t="s">
        <v>0</v>
      </c>
      <c r="AA1520" t="s">
        <v>0</v>
      </c>
      <c r="AB1520"/>
    </row>
    <row r="1521" spans="1:28" x14ac:dyDescent="0.2">
      <c r="A1521" t="s">
        <v>0</v>
      </c>
      <c r="B1521" t="s">
        <v>0</v>
      </c>
      <c r="C1521" t="s">
        <v>0</v>
      </c>
      <c r="D1521" s="8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s="13" t="s">
        <v>0</v>
      </c>
      <c r="N1521" s="15" t="s">
        <v>0</v>
      </c>
      <c r="O1521" s="10" t="s">
        <v>0</v>
      </c>
      <c r="P1521" s="10" t="s">
        <v>0</v>
      </c>
      <c r="Q1521" t="s">
        <v>0</v>
      </c>
      <c r="R1521" s="13" t="s">
        <v>0</v>
      </c>
      <c r="S1521" s="13" t="s">
        <v>0</v>
      </c>
      <c r="T1521" s="12" t="s">
        <v>0</v>
      </c>
      <c r="U1521" s="13" t="s">
        <v>0</v>
      </c>
      <c r="V1521" s="14" t="s">
        <v>0</v>
      </c>
      <c r="W1521" s="14" t="s">
        <v>0</v>
      </c>
      <c r="X1521" t="s">
        <v>0</v>
      </c>
      <c r="Y1521" t="s">
        <v>0</v>
      </c>
      <c r="Z1521" t="s">
        <v>0</v>
      </c>
      <c r="AA1521" t="s">
        <v>0</v>
      </c>
      <c r="AB1521"/>
    </row>
    <row r="1522" spans="1:28" x14ac:dyDescent="0.2">
      <c r="A1522" t="s">
        <v>0</v>
      </c>
      <c r="B1522" t="s">
        <v>0</v>
      </c>
      <c r="C1522" t="s">
        <v>0</v>
      </c>
      <c r="D1522" s="8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s="13" t="s">
        <v>0</v>
      </c>
      <c r="N1522" s="15" t="s">
        <v>0</v>
      </c>
      <c r="O1522" s="10" t="s">
        <v>0</v>
      </c>
      <c r="P1522" s="10" t="s">
        <v>0</v>
      </c>
      <c r="Q1522" t="s">
        <v>0</v>
      </c>
      <c r="R1522" s="13" t="s">
        <v>0</v>
      </c>
      <c r="S1522" s="13" t="s">
        <v>0</v>
      </c>
      <c r="T1522" s="12" t="s">
        <v>0</v>
      </c>
      <c r="U1522" s="13" t="s">
        <v>0</v>
      </c>
      <c r="V1522" s="14" t="s">
        <v>0</v>
      </c>
      <c r="W1522" s="14" t="s">
        <v>0</v>
      </c>
      <c r="X1522" t="s">
        <v>0</v>
      </c>
      <c r="Y1522" t="s">
        <v>0</v>
      </c>
      <c r="Z1522" t="s">
        <v>0</v>
      </c>
      <c r="AA1522" t="s">
        <v>0</v>
      </c>
      <c r="AB1522"/>
    </row>
    <row r="1523" spans="1:28" x14ac:dyDescent="0.2">
      <c r="A1523" t="s">
        <v>0</v>
      </c>
      <c r="B1523" t="s">
        <v>0</v>
      </c>
      <c r="C1523" t="s">
        <v>0</v>
      </c>
      <c r="D1523" s="8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s="13" t="s">
        <v>0</v>
      </c>
      <c r="N1523" s="15" t="s">
        <v>0</v>
      </c>
      <c r="O1523" s="10" t="s">
        <v>0</v>
      </c>
      <c r="P1523" s="10" t="s">
        <v>0</v>
      </c>
      <c r="Q1523" t="s">
        <v>0</v>
      </c>
      <c r="R1523" s="13" t="s">
        <v>0</v>
      </c>
      <c r="S1523" s="13" t="s">
        <v>0</v>
      </c>
      <c r="T1523" s="12" t="s">
        <v>0</v>
      </c>
      <c r="U1523" s="13" t="s">
        <v>0</v>
      </c>
      <c r="V1523" s="14" t="s">
        <v>0</v>
      </c>
      <c r="W1523" s="14" t="s">
        <v>0</v>
      </c>
      <c r="X1523" t="s">
        <v>0</v>
      </c>
      <c r="Y1523" t="s">
        <v>0</v>
      </c>
      <c r="Z1523" t="s">
        <v>0</v>
      </c>
      <c r="AA1523" t="s">
        <v>0</v>
      </c>
      <c r="AB1523"/>
    </row>
    <row r="1524" spans="1:28" x14ac:dyDescent="0.2">
      <c r="A1524" t="s">
        <v>0</v>
      </c>
      <c r="B1524" t="s">
        <v>0</v>
      </c>
      <c r="C1524" t="s">
        <v>0</v>
      </c>
      <c r="D1524" s="8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s="13" t="s">
        <v>0</v>
      </c>
      <c r="N1524" s="15" t="s">
        <v>0</v>
      </c>
      <c r="O1524" s="10" t="s">
        <v>0</v>
      </c>
      <c r="P1524" s="10" t="s">
        <v>0</v>
      </c>
      <c r="Q1524" t="s">
        <v>0</v>
      </c>
      <c r="R1524" s="13" t="s">
        <v>0</v>
      </c>
      <c r="S1524" s="13" t="s">
        <v>0</v>
      </c>
      <c r="T1524" s="12" t="s">
        <v>0</v>
      </c>
      <c r="U1524" s="13" t="s">
        <v>0</v>
      </c>
      <c r="V1524" s="14" t="s">
        <v>0</v>
      </c>
      <c r="W1524" s="14" t="s">
        <v>0</v>
      </c>
      <c r="X1524" t="s">
        <v>0</v>
      </c>
      <c r="Y1524" t="s">
        <v>0</v>
      </c>
      <c r="Z1524" t="s">
        <v>0</v>
      </c>
      <c r="AA1524" t="s">
        <v>0</v>
      </c>
      <c r="AB1524"/>
    </row>
    <row r="1525" spans="1:28" x14ac:dyDescent="0.2">
      <c r="A1525" t="s">
        <v>0</v>
      </c>
      <c r="B1525" t="s">
        <v>0</v>
      </c>
      <c r="C1525" t="s">
        <v>0</v>
      </c>
      <c r="D1525" s="8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s="13" t="s">
        <v>0</v>
      </c>
      <c r="N1525" s="15" t="s">
        <v>0</v>
      </c>
      <c r="O1525" s="10" t="s">
        <v>0</v>
      </c>
      <c r="P1525" s="10" t="s">
        <v>0</v>
      </c>
      <c r="Q1525" t="s">
        <v>0</v>
      </c>
      <c r="R1525" s="13" t="s">
        <v>0</v>
      </c>
      <c r="S1525" s="13" t="s">
        <v>0</v>
      </c>
      <c r="T1525" s="12" t="s">
        <v>0</v>
      </c>
      <c r="U1525" s="13" t="s">
        <v>0</v>
      </c>
      <c r="V1525" s="14" t="s">
        <v>0</v>
      </c>
      <c r="W1525" s="14" t="s">
        <v>0</v>
      </c>
      <c r="X1525" t="s">
        <v>0</v>
      </c>
      <c r="Y1525" t="s">
        <v>0</v>
      </c>
      <c r="Z1525" t="s">
        <v>0</v>
      </c>
      <c r="AA1525" t="s">
        <v>0</v>
      </c>
      <c r="AB1525"/>
    </row>
    <row r="1526" spans="1:28" x14ac:dyDescent="0.2">
      <c r="A1526" t="s">
        <v>0</v>
      </c>
      <c r="B1526" t="s">
        <v>0</v>
      </c>
      <c r="C1526" t="s">
        <v>0</v>
      </c>
      <c r="D1526" s="8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s="13" t="s">
        <v>0</v>
      </c>
      <c r="N1526" s="15" t="s">
        <v>0</v>
      </c>
      <c r="O1526" s="10" t="s">
        <v>0</v>
      </c>
      <c r="P1526" s="10" t="s">
        <v>0</v>
      </c>
      <c r="Q1526" t="s">
        <v>0</v>
      </c>
      <c r="R1526" s="13" t="s">
        <v>0</v>
      </c>
      <c r="S1526" s="13" t="s">
        <v>0</v>
      </c>
      <c r="T1526" s="12" t="s">
        <v>0</v>
      </c>
      <c r="U1526" s="13" t="s">
        <v>0</v>
      </c>
      <c r="V1526" s="14" t="s">
        <v>0</v>
      </c>
      <c r="W1526" s="14" t="s">
        <v>0</v>
      </c>
      <c r="X1526" t="s">
        <v>0</v>
      </c>
      <c r="Y1526" t="s">
        <v>0</v>
      </c>
      <c r="Z1526" t="s">
        <v>0</v>
      </c>
      <c r="AA1526" t="s">
        <v>0</v>
      </c>
      <c r="AB1526"/>
    </row>
    <row r="1527" spans="1:28" x14ac:dyDescent="0.2">
      <c r="A1527" t="s">
        <v>0</v>
      </c>
      <c r="B1527" t="s">
        <v>0</v>
      </c>
      <c r="C1527" t="s">
        <v>0</v>
      </c>
      <c r="D1527" s="8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s="13" t="s">
        <v>0</v>
      </c>
      <c r="N1527" s="15" t="s">
        <v>0</v>
      </c>
      <c r="O1527" s="10" t="s">
        <v>0</v>
      </c>
      <c r="P1527" s="10" t="s">
        <v>0</v>
      </c>
      <c r="Q1527" t="s">
        <v>0</v>
      </c>
      <c r="R1527" s="13" t="s">
        <v>0</v>
      </c>
      <c r="S1527" s="13" t="s">
        <v>0</v>
      </c>
      <c r="T1527" s="12" t="s">
        <v>0</v>
      </c>
      <c r="U1527" s="13" t="s">
        <v>0</v>
      </c>
      <c r="V1527" s="14" t="s">
        <v>0</v>
      </c>
      <c r="W1527" s="14" t="s">
        <v>0</v>
      </c>
      <c r="X1527" t="s">
        <v>0</v>
      </c>
      <c r="Y1527" t="s">
        <v>0</v>
      </c>
      <c r="Z1527" t="s">
        <v>0</v>
      </c>
      <c r="AA1527" t="s">
        <v>0</v>
      </c>
      <c r="AB1527"/>
    </row>
    <row r="1528" spans="1:28" x14ac:dyDescent="0.2">
      <c r="A1528" t="s">
        <v>0</v>
      </c>
      <c r="B1528" t="s">
        <v>0</v>
      </c>
      <c r="C1528" t="s">
        <v>0</v>
      </c>
      <c r="D1528" s="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s="13" t="s">
        <v>0</v>
      </c>
      <c r="N1528" s="15" t="s">
        <v>0</v>
      </c>
      <c r="O1528" s="10" t="s">
        <v>0</v>
      </c>
      <c r="P1528" s="10" t="s">
        <v>0</v>
      </c>
      <c r="Q1528" t="s">
        <v>0</v>
      </c>
      <c r="R1528" s="13" t="s">
        <v>0</v>
      </c>
      <c r="S1528" s="13" t="s">
        <v>0</v>
      </c>
      <c r="T1528" s="12" t="s">
        <v>0</v>
      </c>
      <c r="U1528" s="13" t="s">
        <v>0</v>
      </c>
      <c r="V1528" s="14" t="s">
        <v>0</v>
      </c>
      <c r="W1528" s="14" t="s">
        <v>0</v>
      </c>
      <c r="X1528" t="s">
        <v>0</v>
      </c>
      <c r="Y1528" t="s">
        <v>0</v>
      </c>
      <c r="Z1528" t="s">
        <v>0</v>
      </c>
      <c r="AA1528" t="s">
        <v>0</v>
      </c>
      <c r="AB1528"/>
    </row>
    <row r="1529" spans="1:28" x14ac:dyDescent="0.2">
      <c r="A1529" t="s">
        <v>0</v>
      </c>
      <c r="B1529" t="s">
        <v>0</v>
      </c>
      <c r="C1529" t="s">
        <v>0</v>
      </c>
      <c r="D1529" s="8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s="13" t="s">
        <v>0</v>
      </c>
      <c r="N1529" s="15" t="s">
        <v>0</v>
      </c>
      <c r="O1529" s="10" t="s">
        <v>0</v>
      </c>
      <c r="P1529" s="10" t="s">
        <v>0</v>
      </c>
      <c r="Q1529" t="s">
        <v>0</v>
      </c>
      <c r="R1529" s="13" t="s">
        <v>0</v>
      </c>
      <c r="S1529" s="13" t="s">
        <v>0</v>
      </c>
      <c r="T1529" s="12" t="s">
        <v>0</v>
      </c>
      <c r="U1529" s="13" t="s">
        <v>0</v>
      </c>
      <c r="V1529" s="14" t="s">
        <v>0</v>
      </c>
      <c r="W1529" s="14" t="s">
        <v>0</v>
      </c>
      <c r="X1529" t="s">
        <v>0</v>
      </c>
      <c r="Y1529" t="s">
        <v>0</v>
      </c>
      <c r="Z1529" t="s">
        <v>0</v>
      </c>
      <c r="AA1529" t="s">
        <v>0</v>
      </c>
      <c r="AB1529"/>
    </row>
    <row r="1530" spans="1:28" x14ac:dyDescent="0.2">
      <c r="A1530" t="s">
        <v>0</v>
      </c>
      <c r="B1530" t="s">
        <v>0</v>
      </c>
      <c r="C1530" t="s">
        <v>0</v>
      </c>
      <c r="D1530" s="8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s="13" t="s">
        <v>0</v>
      </c>
      <c r="N1530" s="15" t="s">
        <v>0</v>
      </c>
      <c r="O1530" s="10" t="s">
        <v>0</v>
      </c>
      <c r="P1530" s="10" t="s">
        <v>0</v>
      </c>
      <c r="Q1530" t="s">
        <v>0</v>
      </c>
      <c r="R1530" s="13" t="s">
        <v>0</v>
      </c>
      <c r="S1530" s="13" t="s">
        <v>0</v>
      </c>
      <c r="T1530" s="12" t="s">
        <v>0</v>
      </c>
      <c r="U1530" s="13" t="s">
        <v>0</v>
      </c>
      <c r="V1530" s="14" t="s">
        <v>0</v>
      </c>
      <c r="W1530" s="14" t="s">
        <v>0</v>
      </c>
      <c r="X1530" t="s">
        <v>0</v>
      </c>
      <c r="Y1530" t="s">
        <v>0</v>
      </c>
      <c r="Z1530" t="s">
        <v>0</v>
      </c>
      <c r="AA1530" t="s">
        <v>0</v>
      </c>
      <c r="AB1530"/>
    </row>
    <row r="1531" spans="1:28" x14ac:dyDescent="0.2">
      <c r="A1531" t="s">
        <v>0</v>
      </c>
      <c r="B1531" t="s">
        <v>0</v>
      </c>
      <c r="C1531" t="s">
        <v>0</v>
      </c>
      <c r="D1531" s="8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s="13" t="s">
        <v>0</v>
      </c>
      <c r="N1531" s="15" t="s">
        <v>0</v>
      </c>
      <c r="O1531" s="10" t="s">
        <v>0</v>
      </c>
      <c r="P1531" s="10" t="s">
        <v>0</v>
      </c>
      <c r="Q1531" t="s">
        <v>0</v>
      </c>
      <c r="R1531" s="13" t="s">
        <v>0</v>
      </c>
      <c r="S1531" s="13" t="s">
        <v>0</v>
      </c>
      <c r="T1531" s="12" t="s">
        <v>0</v>
      </c>
      <c r="U1531" s="13" t="s">
        <v>0</v>
      </c>
      <c r="V1531" s="14" t="s">
        <v>0</v>
      </c>
      <c r="W1531" s="14" t="s">
        <v>0</v>
      </c>
      <c r="X1531" t="s">
        <v>0</v>
      </c>
      <c r="Y1531" t="s">
        <v>0</v>
      </c>
      <c r="Z1531" t="s">
        <v>0</v>
      </c>
      <c r="AA1531" t="s">
        <v>0</v>
      </c>
      <c r="AB1531"/>
    </row>
    <row r="1532" spans="1:28" x14ac:dyDescent="0.2">
      <c r="A1532" t="s">
        <v>0</v>
      </c>
      <c r="B1532" t="s">
        <v>0</v>
      </c>
      <c r="C1532" t="s">
        <v>0</v>
      </c>
      <c r="D1532" s="8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s="13" t="s">
        <v>0</v>
      </c>
      <c r="N1532" s="15" t="s">
        <v>0</v>
      </c>
      <c r="O1532" s="10" t="s">
        <v>0</v>
      </c>
      <c r="P1532" s="10" t="s">
        <v>0</v>
      </c>
      <c r="Q1532" t="s">
        <v>0</v>
      </c>
      <c r="R1532" s="13" t="s">
        <v>0</v>
      </c>
      <c r="S1532" s="13" t="s">
        <v>0</v>
      </c>
      <c r="T1532" s="12" t="s">
        <v>0</v>
      </c>
      <c r="U1532" s="13" t="s">
        <v>0</v>
      </c>
      <c r="V1532" s="14" t="s">
        <v>0</v>
      </c>
      <c r="W1532" s="14" t="s">
        <v>0</v>
      </c>
      <c r="X1532" t="s">
        <v>0</v>
      </c>
      <c r="Y1532" t="s">
        <v>0</v>
      </c>
      <c r="Z1532" t="s">
        <v>0</v>
      </c>
      <c r="AA1532" t="s">
        <v>0</v>
      </c>
      <c r="AB1532"/>
    </row>
    <row r="1533" spans="1:28" x14ac:dyDescent="0.2">
      <c r="A1533" t="s">
        <v>0</v>
      </c>
      <c r="B1533" t="s">
        <v>0</v>
      </c>
      <c r="C1533" t="s">
        <v>0</v>
      </c>
      <c r="D1533" s="8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s="13" t="s">
        <v>0</v>
      </c>
      <c r="N1533" s="15" t="s">
        <v>0</v>
      </c>
      <c r="O1533" s="10" t="s">
        <v>0</v>
      </c>
      <c r="P1533" s="10" t="s">
        <v>0</v>
      </c>
      <c r="Q1533" t="s">
        <v>0</v>
      </c>
      <c r="R1533" s="13" t="s">
        <v>0</v>
      </c>
      <c r="S1533" s="13" t="s">
        <v>0</v>
      </c>
      <c r="T1533" s="12" t="s">
        <v>0</v>
      </c>
      <c r="U1533" s="13" t="s">
        <v>0</v>
      </c>
      <c r="V1533" s="14" t="s">
        <v>0</v>
      </c>
      <c r="W1533" s="14" t="s">
        <v>0</v>
      </c>
      <c r="X1533" t="s">
        <v>0</v>
      </c>
      <c r="Y1533" t="s">
        <v>0</v>
      </c>
      <c r="Z1533" t="s">
        <v>0</v>
      </c>
      <c r="AA1533" t="s">
        <v>0</v>
      </c>
      <c r="AB1533"/>
    </row>
    <row r="1534" spans="1:28" x14ac:dyDescent="0.2">
      <c r="A1534" t="s">
        <v>0</v>
      </c>
      <c r="B1534" t="s">
        <v>0</v>
      </c>
      <c r="C1534" t="s">
        <v>0</v>
      </c>
      <c r="D1534" s="8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s="13" t="s">
        <v>0</v>
      </c>
      <c r="N1534" s="15" t="s">
        <v>0</v>
      </c>
      <c r="O1534" s="10" t="s">
        <v>0</v>
      </c>
      <c r="P1534" s="10" t="s">
        <v>0</v>
      </c>
      <c r="Q1534" t="s">
        <v>0</v>
      </c>
      <c r="R1534" s="13" t="s">
        <v>0</v>
      </c>
      <c r="S1534" s="13" t="s">
        <v>0</v>
      </c>
      <c r="T1534" s="12" t="s">
        <v>0</v>
      </c>
      <c r="U1534" s="13" t="s">
        <v>0</v>
      </c>
      <c r="V1534" s="14" t="s">
        <v>0</v>
      </c>
      <c r="W1534" s="14" t="s">
        <v>0</v>
      </c>
      <c r="X1534" t="s">
        <v>0</v>
      </c>
      <c r="Y1534" t="s">
        <v>0</v>
      </c>
      <c r="Z1534" t="s">
        <v>0</v>
      </c>
      <c r="AA1534" t="s">
        <v>0</v>
      </c>
      <c r="AB1534"/>
    </row>
    <row r="1535" spans="1:28" x14ac:dyDescent="0.2">
      <c r="A1535" t="s">
        <v>0</v>
      </c>
      <c r="B1535" t="s">
        <v>0</v>
      </c>
      <c r="C1535" t="s">
        <v>0</v>
      </c>
      <c r="D1535" s="8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s="13" t="s">
        <v>0</v>
      </c>
      <c r="N1535" s="15" t="s">
        <v>0</v>
      </c>
      <c r="O1535" s="10" t="s">
        <v>0</v>
      </c>
      <c r="P1535" s="10" t="s">
        <v>0</v>
      </c>
      <c r="Q1535" t="s">
        <v>0</v>
      </c>
      <c r="R1535" s="13" t="s">
        <v>0</v>
      </c>
      <c r="S1535" s="13" t="s">
        <v>0</v>
      </c>
      <c r="T1535" s="12" t="s">
        <v>0</v>
      </c>
      <c r="U1535" s="13" t="s">
        <v>0</v>
      </c>
      <c r="V1535" s="14" t="s">
        <v>0</v>
      </c>
      <c r="W1535" s="14" t="s">
        <v>0</v>
      </c>
      <c r="X1535" t="s">
        <v>0</v>
      </c>
      <c r="Y1535" t="s">
        <v>0</v>
      </c>
      <c r="Z1535" t="s">
        <v>0</v>
      </c>
      <c r="AA1535" t="s">
        <v>0</v>
      </c>
      <c r="AB1535"/>
    </row>
    <row r="1536" spans="1:28" x14ac:dyDescent="0.2">
      <c r="A1536" t="s">
        <v>0</v>
      </c>
      <c r="B1536" t="s">
        <v>0</v>
      </c>
      <c r="C1536" t="s">
        <v>0</v>
      </c>
      <c r="D1536" s="8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s="13" t="s">
        <v>0</v>
      </c>
      <c r="N1536" s="15" t="s">
        <v>0</v>
      </c>
      <c r="O1536" s="10" t="s">
        <v>0</v>
      </c>
      <c r="P1536" s="10" t="s">
        <v>0</v>
      </c>
      <c r="Q1536" t="s">
        <v>0</v>
      </c>
      <c r="R1536" s="13" t="s">
        <v>0</v>
      </c>
      <c r="S1536" s="13" t="s">
        <v>0</v>
      </c>
      <c r="T1536" s="12" t="s">
        <v>0</v>
      </c>
      <c r="U1536" s="13" t="s">
        <v>0</v>
      </c>
      <c r="V1536" s="14" t="s">
        <v>0</v>
      </c>
      <c r="W1536" s="14" t="s">
        <v>0</v>
      </c>
      <c r="X1536" t="s">
        <v>0</v>
      </c>
      <c r="Y1536" t="s">
        <v>0</v>
      </c>
      <c r="Z1536" t="s">
        <v>0</v>
      </c>
      <c r="AA1536" t="s">
        <v>0</v>
      </c>
      <c r="AB1536"/>
    </row>
    <row r="1537" spans="1:28" x14ac:dyDescent="0.2">
      <c r="A1537" t="s">
        <v>0</v>
      </c>
      <c r="B1537" t="s">
        <v>0</v>
      </c>
      <c r="C1537" t="s">
        <v>0</v>
      </c>
      <c r="D1537" s="8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s="13" t="s">
        <v>0</v>
      </c>
      <c r="N1537" s="15" t="s">
        <v>0</v>
      </c>
      <c r="O1537" s="10" t="s">
        <v>0</v>
      </c>
      <c r="P1537" s="10" t="s">
        <v>0</v>
      </c>
      <c r="Q1537" t="s">
        <v>0</v>
      </c>
      <c r="R1537" s="13" t="s">
        <v>0</v>
      </c>
      <c r="S1537" s="13" t="s">
        <v>0</v>
      </c>
      <c r="T1537" s="12" t="s">
        <v>0</v>
      </c>
      <c r="U1537" s="13" t="s">
        <v>0</v>
      </c>
      <c r="V1537" s="14" t="s">
        <v>0</v>
      </c>
      <c r="W1537" s="14" t="s">
        <v>0</v>
      </c>
      <c r="X1537" t="s">
        <v>0</v>
      </c>
      <c r="Y1537" t="s">
        <v>0</v>
      </c>
      <c r="Z1537" t="s">
        <v>0</v>
      </c>
      <c r="AA1537" t="s">
        <v>0</v>
      </c>
      <c r="AB1537"/>
    </row>
    <row r="1538" spans="1:28" x14ac:dyDescent="0.2">
      <c r="A1538" t="s">
        <v>0</v>
      </c>
      <c r="B1538" t="s">
        <v>0</v>
      </c>
      <c r="C1538" t="s">
        <v>0</v>
      </c>
      <c r="D1538" s="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s="13" t="s">
        <v>0</v>
      </c>
      <c r="N1538" s="15" t="s">
        <v>0</v>
      </c>
      <c r="O1538" s="10" t="s">
        <v>0</v>
      </c>
      <c r="P1538" s="10" t="s">
        <v>0</v>
      </c>
      <c r="Q1538" t="s">
        <v>0</v>
      </c>
      <c r="R1538" s="13" t="s">
        <v>0</v>
      </c>
      <c r="S1538" s="13" t="s">
        <v>0</v>
      </c>
      <c r="T1538" s="12" t="s">
        <v>0</v>
      </c>
      <c r="U1538" s="13" t="s">
        <v>0</v>
      </c>
      <c r="V1538" s="14" t="s">
        <v>0</v>
      </c>
      <c r="W1538" s="14" t="s">
        <v>0</v>
      </c>
      <c r="X1538" t="s">
        <v>0</v>
      </c>
      <c r="Y1538" t="s">
        <v>0</v>
      </c>
      <c r="Z1538" t="s">
        <v>0</v>
      </c>
      <c r="AA1538" t="s">
        <v>0</v>
      </c>
      <c r="AB1538"/>
    </row>
    <row r="1539" spans="1:28" x14ac:dyDescent="0.2">
      <c r="A1539" t="s">
        <v>0</v>
      </c>
      <c r="B1539" t="s">
        <v>0</v>
      </c>
      <c r="C1539" t="s">
        <v>0</v>
      </c>
      <c r="D1539" s="8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s="13" t="s">
        <v>0</v>
      </c>
      <c r="N1539" s="15" t="s">
        <v>0</v>
      </c>
      <c r="O1539" s="10" t="s">
        <v>0</v>
      </c>
      <c r="P1539" s="10" t="s">
        <v>0</v>
      </c>
      <c r="Q1539" t="s">
        <v>0</v>
      </c>
      <c r="R1539" s="13" t="s">
        <v>0</v>
      </c>
      <c r="S1539" s="13" t="s">
        <v>0</v>
      </c>
      <c r="T1539" s="12" t="s">
        <v>0</v>
      </c>
      <c r="U1539" s="13" t="s">
        <v>0</v>
      </c>
      <c r="V1539" s="14" t="s">
        <v>0</v>
      </c>
      <c r="W1539" s="14" t="s">
        <v>0</v>
      </c>
      <c r="X1539" t="s">
        <v>0</v>
      </c>
      <c r="Y1539" t="s">
        <v>0</v>
      </c>
      <c r="Z1539" t="s">
        <v>0</v>
      </c>
      <c r="AA1539" t="s">
        <v>0</v>
      </c>
      <c r="AB1539"/>
    </row>
    <row r="1540" spans="1:28" x14ac:dyDescent="0.2">
      <c r="A1540" t="s">
        <v>0</v>
      </c>
      <c r="B1540" t="s">
        <v>0</v>
      </c>
      <c r="C1540" t="s">
        <v>0</v>
      </c>
      <c r="D1540" s="8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s="13" t="s">
        <v>0</v>
      </c>
      <c r="N1540" s="15" t="s">
        <v>0</v>
      </c>
      <c r="O1540" s="10" t="s">
        <v>0</v>
      </c>
      <c r="P1540" s="10" t="s">
        <v>0</v>
      </c>
      <c r="Q1540" t="s">
        <v>0</v>
      </c>
      <c r="R1540" s="13" t="s">
        <v>0</v>
      </c>
      <c r="S1540" s="13" t="s">
        <v>0</v>
      </c>
      <c r="T1540" s="12" t="s">
        <v>0</v>
      </c>
      <c r="U1540" s="13" t="s">
        <v>0</v>
      </c>
      <c r="V1540" s="14" t="s">
        <v>0</v>
      </c>
      <c r="W1540" s="14" t="s">
        <v>0</v>
      </c>
      <c r="X1540" t="s">
        <v>0</v>
      </c>
      <c r="Y1540" t="s">
        <v>0</v>
      </c>
      <c r="Z1540" t="s">
        <v>0</v>
      </c>
      <c r="AA1540" t="s">
        <v>0</v>
      </c>
      <c r="AB1540"/>
    </row>
    <row r="1541" spans="1:28" x14ac:dyDescent="0.2">
      <c r="A1541" t="s">
        <v>0</v>
      </c>
      <c r="B1541" t="s">
        <v>0</v>
      </c>
      <c r="C1541" t="s">
        <v>0</v>
      </c>
      <c r="D1541" s="8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s="13" t="s">
        <v>0</v>
      </c>
      <c r="N1541" s="15" t="s">
        <v>0</v>
      </c>
      <c r="O1541" s="10" t="s">
        <v>0</v>
      </c>
      <c r="P1541" s="10" t="s">
        <v>0</v>
      </c>
      <c r="Q1541" t="s">
        <v>0</v>
      </c>
      <c r="R1541" s="13" t="s">
        <v>0</v>
      </c>
      <c r="S1541" s="13" t="s">
        <v>0</v>
      </c>
      <c r="T1541" s="12" t="s">
        <v>0</v>
      </c>
      <c r="U1541" s="13" t="s">
        <v>0</v>
      </c>
      <c r="V1541" s="14" t="s">
        <v>0</v>
      </c>
      <c r="W1541" s="14" t="s">
        <v>0</v>
      </c>
      <c r="X1541" t="s">
        <v>0</v>
      </c>
      <c r="Y1541" t="s">
        <v>0</v>
      </c>
      <c r="Z1541" t="s">
        <v>0</v>
      </c>
      <c r="AA1541" t="s">
        <v>0</v>
      </c>
      <c r="AB1541"/>
    </row>
    <row r="1542" spans="1:28" x14ac:dyDescent="0.2">
      <c r="A1542" t="s">
        <v>0</v>
      </c>
      <c r="B1542" t="s">
        <v>0</v>
      </c>
      <c r="C1542" t="s">
        <v>0</v>
      </c>
      <c r="D1542" s="8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s="13" t="s">
        <v>0</v>
      </c>
      <c r="N1542" s="15" t="s">
        <v>0</v>
      </c>
      <c r="O1542" s="10" t="s">
        <v>0</v>
      </c>
      <c r="P1542" s="10" t="s">
        <v>0</v>
      </c>
      <c r="Q1542" t="s">
        <v>0</v>
      </c>
      <c r="R1542" s="13" t="s">
        <v>0</v>
      </c>
      <c r="S1542" s="13" t="s">
        <v>0</v>
      </c>
      <c r="T1542" s="12" t="s">
        <v>0</v>
      </c>
      <c r="U1542" s="13" t="s">
        <v>0</v>
      </c>
      <c r="V1542" s="14" t="s">
        <v>0</v>
      </c>
      <c r="W1542" s="14" t="s">
        <v>0</v>
      </c>
      <c r="X1542" t="s">
        <v>0</v>
      </c>
      <c r="Y1542" t="s">
        <v>0</v>
      </c>
      <c r="Z1542" t="s">
        <v>0</v>
      </c>
      <c r="AA1542" t="s">
        <v>0</v>
      </c>
      <c r="AB1542"/>
    </row>
    <row r="1543" spans="1:28" x14ac:dyDescent="0.2">
      <c r="A1543" t="s">
        <v>0</v>
      </c>
      <c r="B1543" t="s">
        <v>0</v>
      </c>
      <c r="C1543" t="s">
        <v>0</v>
      </c>
      <c r="D1543" s="8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s="13" t="s">
        <v>0</v>
      </c>
      <c r="N1543" s="15" t="s">
        <v>0</v>
      </c>
      <c r="O1543" s="10" t="s">
        <v>0</v>
      </c>
      <c r="P1543" s="10" t="s">
        <v>0</v>
      </c>
      <c r="Q1543" t="s">
        <v>0</v>
      </c>
      <c r="R1543" s="13" t="s">
        <v>0</v>
      </c>
      <c r="S1543" s="13" t="s">
        <v>0</v>
      </c>
      <c r="T1543" s="12" t="s">
        <v>0</v>
      </c>
      <c r="U1543" s="13" t="s">
        <v>0</v>
      </c>
      <c r="V1543" s="14" t="s">
        <v>0</v>
      </c>
      <c r="W1543" s="14" t="s">
        <v>0</v>
      </c>
      <c r="X1543" t="s">
        <v>0</v>
      </c>
      <c r="Y1543" t="s">
        <v>0</v>
      </c>
      <c r="Z1543" t="s">
        <v>0</v>
      </c>
      <c r="AA1543" t="s">
        <v>0</v>
      </c>
      <c r="AB1543"/>
    </row>
    <row r="1544" spans="1:28" x14ac:dyDescent="0.2">
      <c r="A1544" t="s">
        <v>0</v>
      </c>
      <c r="B1544" t="s">
        <v>0</v>
      </c>
      <c r="C1544" t="s">
        <v>0</v>
      </c>
      <c r="D1544" s="8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s="13" t="s">
        <v>0</v>
      </c>
      <c r="N1544" s="15" t="s">
        <v>0</v>
      </c>
      <c r="O1544" s="10" t="s">
        <v>0</v>
      </c>
      <c r="P1544" s="10" t="s">
        <v>0</v>
      </c>
      <c r="Q1544" t="s">
        <v>0</v>
      </c>
      <c r="R1544" s="13" t="s">
        <v>0</v>
      </c>
      <c r="S1544" s="13" t="s">
        <v>0</v>
      </c>
      <c r="T1544" s="12" t="s">
        <v>0</v>
      </c>
      <c r="U1544" s="13" t="s">
        <v>0</v>
      </c>
      <c r="V1544" s="14" t="s">
        <v>0</v>
      </c>
      <c r="W1544" s="14" t="s">
        <v>0</v>
      </c>
      <c r="X1544" t="s">
        <v>0</v>
      </c>
      <c r="Y1544" t="s">
        <v>0</v>
      </c>
      <c r="Z1544" t="s">
        <v>0</v>
      </c>
      <c r="AA1544" t="s">
        <v>0</v>
      </c>
      <c r="AB1544"/>
    </row>
    <row r="1545" spans="1:28" x14ac:dyDescent="0.2">
      <c r="A1545" t="s">
        <v>0</v>
      </c>
      <c r="B1545" t="s">
        <v>0</v>
      </c>
      <c r="C1545" t="s">
        <v>0</v>
      </c>
      <c r="D1545" s="8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s="13" t="s">
        <v>0</v>
      </c>
      <c r="N1545" s="15" t="s">
        <v>0</v>
      </c>
      <c r="O1545" s="10" t="s">
        <v>0</v>
      </c>
      <c r="P1545" s="10" t="s">
        <v>0</v>
      </c>
      <c r="Q1545" t="s">
        <v>0</v>
      </c>
      <c r="R1545" s="13" t="s">
        <v>0</v>
      </c>
      <c r="S1545" s="13" t="s">
        <v>0</v>
      </c>
      <c r="T1545" s="12" t="s">
        <v>0</v>
      </c>
      <c r="U1545" s="13" t="s">
        <v>0</v>
      </c>
      <c r="V1545" s="14" t="s">
        <v>0</v>
      </c>
      <c r="W1545" s="14" t="s">
        <v>0</v>
      </c>
      <c r="X1545" t="s">
        <v>0</v>
      </c>
      <c r="Y1545" t="s">
        <v>0</v>
      </c>
      <c r="Z1545" t="s">
        <v>0</v>
      </c>
      <c r="AA1545" t="s">
        <v>0</v>
      </c>
      <c r="AB1545"/>
    </row>
    <row r="1546" spans="1:28" x14ac:dyDescent="0.2">
      <c r="A1546" t="s">
        <v>0</v>
      </c>
      <c r="B1546" t="s">
        <v>0</v>
      </c>
      <c r="C1546" t="s">
        <v>0</v>
      </c>
      <c r="D1546" s="8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s="13" t="s">
        <v>0</v>
      </c>
      <c r="N1546" s="15" t="s">
        <v>0</v>
      </c>
      <c r="O1546" s="10" t="s">
        <v>0</v>
      </c>
      <c r="P1546" s="10" t="s">
        <v>0</v>
      </c>
      <c r="Q1546" t="s">
        <v>0</v>
      </c>
      <c r="R1546" s="13" t="s">
        <v>0</v>
      </c>
      <c r="S1546" s="13" t="s">
        <v>0</v>
      </c>
      <c r="T1546" s="12" t="s">
        <v>0</v>
      </c>
      <c r="U1546" s="13" t="s">
        <v>0</v>
      </c>
      <c r="V1546" s="14" t="s">
        <v>0</v>
      </c>
      <c r="W1546" s="14" t="s">
        <v>0</v>
      </c>
      <c r="X1546" t="s">
        <v>0</v>
      </c>
      <c r="Y1546" t="s">
        <v>0</v>
      </c>
      <c r="Z1546" t="s">
        <v>0</v>
      </c>
      <c r="AA1546" t="s">
        <v>0</v>
      </c>
      <c r="AB1546"/>
    </row>
    <row r="1547" spans="1:28" x14ac:dyDescent="0.2">
      <c r="A1547" t="s">
        <v>0</v>
      </c>
      <c r="B1547" t="s">
        <v>0</v>
      </c>
      <c r="C1547" t="s">
        <v>0</v>
      </c>
      <c r="D1547" s="8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s="13" t="s">
        <v>0</v>
      </c>
      <c r="N1547" s="15" t="s">
        <v>0</v>
      </c>
      <c r="O1547" s="10" t="s">
        <v>0</v>
      </c>
      <c r="P1547" s="10" t="s">
        <v>0</v>
      </c>
      <c r="Q1547" t="s">
        <v>0</v>
      </c>
      <c r="R1547" s="13" t="s">
        <v>0</v>
      </c>
      <c r="S1547" s="13" t="s">
        <v>0</v>
      </c>
      <c r="T1547" s="12" t="s">
        <v>0</v>
      </c>
      <c r="U1547" s="13" t="s">
        <v>0</v>
      </c>
      <c r="V1547" s="14" t="s">
        <v>0</v>
      </c>
      <c r="W1547" s="14" t="s">
        <v>0</v>
      </c>
      <c r="X1547" t="s">
        <v>0</v>
      </c>
      <c r="Y1547" t="s">
        <v>0</v>
      </c>
      <c r="Z1547" t="s">
        <v>0</v>
      </c>
      <c r="AA1547" t="s">
        <v>0</v>
      </c>
      <c r="AB1547"/>
    </row>
    <row r="1548" spans="1:28" x14ac:dyDescent="0.2">
      <c r="A1548" t="s">
        <v>0</v>
      </c>
      <c r="B1548" t="s">
        <v>0</v>
      </c>
      <c r="C1548" t="s">
        <v>0</v>
      </c>
      <c r="D1548" s="8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M1548" s="13" t="s">
        <v>0</v>
      </c>
      <c r="N1548" s="15" t="s">
        <v>0</v>
      </c>
      <c r="O1548" s="10" t="s">
        <v>0</v>
      </c>
      <c r="P1548" s="10" t="s">
        <v>0</v>
      </c>
      <c r="Q1548" t="s">
        <v>0</v>
      </c>
      <c r="R1548" s="13" t="s">
        <v>0</v>
      </c>
      <c r="S1548" s="13" t="s">
        <v>0</v>
      </c>
      <c r="T1548" s="12" t="s">
        <v>0</v>
      </c>
      <c r="U1548" s="13" t="s">
        <v>0</v>
      </c>
      <c r="V1548" s="14" t="s">
        <v>0</v>
      </c>
      <c r="W1548" s="14" t="s">
        <v>0</v>
      </c>
      <c r="X1548" t="s">
        <v>0</v>
      </c>
      <c r="Y1548" t="s">
        <v>0</v>
      </c>
      <c r="Z1548" t="s">
        <v>0</v>
      </c>
      <c r="AA1548" t="s">
        <v>0</v>
      </c>
      <c r="AB1548"/>
    </row>
    <row r="1549" spans="1:28" x14ac:dyDescent="0.2">
      <c r="A1549" t="s">
        <v>0</v>
      </c>
      <c r="B1549" t="s">
        <v>0</v>
      </c>
      <c r="C1549" t="s">
        <v>0</v>
      </c>
      <c r="D1549" s="8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M1549" s="13" t="s">
        <v>0</v>
      </c>
      <c r="N1549" s="15" t="s">
        <v>0</v>
      </c>
      <c r="O1549" s="10" t="s">
        <v>0</v>
      </c>
      <c r="P1549" s="10" t="s">
        <v>0</v>
      </c>
      <c r="Q1549" t="s">
        <v>0</v>
      </c>
      <c r="R1549" s="13" t="s">
        <v>0</v>
      </c>
      <c r="S1549" s="13" t="s">
        <v>0</v>
      </c>
      <c r="T1549" s="12" t="s">
        <v>0</v>
      </c>
      <c r="U1549" s="13" t="s">
        <v>0</v>
      </c>
      <c r="V1549" s="14" t="s">
        <v>0</v>
      </c>
      <c r="W1549" s="14" t="s">
        <v>0</v>
      </c>
      <c r="X1549" t="s">
        <v>0</v>
      </c>
      <c r="Y1549" t="s">
        <v>0</v>
      </c>
      <c r="Z1549" t="s">
        <v>0</v>
      </c>
      <c r="AA1549" t="s">
        <v>0</v>
      </c>
      <c r="AB1549"/>
    </row>
    <row r="1550" spans="1:28" x14ac:dyDescent="0.2">
      <c r="A1550" t="s">
        <v>0</v>
      </c>
      <c r="B1550" t="s">
        <v>0</v>
      </c>
      <c r="C1550" t="s">
        <v>0</v>
      </c>
      <c r="D1550" s="8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M1550" s="13" t="s">
        <v>0</v>
      </c>
      <c r="N1550" s="15" t="s">
        <v>0</v>
      </c>
      <c r="O1550" s="10" t="s">
        <v>0</v>
      </c>
      <c r="P1550" s="10" t="s">
        <v>0</v>
      </c>
      <c r="Q1550" t="s">
        <v>0</v>
      </c>
      <c r="R1550" s="13" t="s">
        <v>0</v>
      </c>
      <c r="S1550" s="13" t="s">
        <v>0</v>
      </c>
      <c r="T1550" s="12" t="s">
        <v>0</v>
      </c>
      <c r="U1550" s="13" t="s">
        <v>0</v>
      </c>
      <c r="V1550" s="14" t="s">
        <v>0</v>
      </c>
      <c r="W1550" s="14" t="s">
        <v>0</v>
      </c>
      <c r="X1550" t="s">
        <v>0</v>
      </c>
      <c r="Y1550" t="s">
        <v>0</v>
      </c>
      <c r="Z1550" t="s">
        <v>0</v>
      </c>
      <c r="AA1550" t="s">
        <v>0</v>
      </c>
      <c r="AB1550"/>
    </row>
    <row r="1551" spans="1:28" x14ac:dyDescent="0.2">
      <c r="A1551" t="s">
        <v>0</v>
      </c>
      <c r="B1551" t="s">
        <v>0</v>
      </c>
      <c r="C1551" t="s">
        <v>0</v>
      </c>
      <c r="D1551" s="8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  <c r="K1551" t="s">
        <v>0</v>
      </c>
      <c r="L1551" t="s">
        <v>0</v>
      </c>
      <c r="M1551" s="13" t="s">
        <v>0</v>
      </c>
      <c r="N1551" s="15" t="s">
        <v>0</v>
      </c>
      <c r="O1551" s="10" t="s">
        <v>0</v>
      </c>
      <c r="P1551" s="10" t="s">
        <v>0</v>
      </c>
      <c r="Q1551" t="s">
        <v>0</v>
      </c>
      <c r="R1551" s="13" t="s">
        <v>0</v>
      </c>
      <c r="S1551" s="13" t="s">
        <v>0</v>
      </c>
      <c r="T1551" s="12" t="s">
        <v>0</v>
      </c>
      <c r="U1551" s="13" t="s">
        <v>0</v>
      </c>
      <c r="V1551" s="14" t="s">
        <v>0</v>
      </c>
      <c r="W1551" s="14" t="s">
        <v>0</v>
      </c>
      <c r="X1551" t="s">
        <v>0</v>
      </c>
      <c r="Y1551" t="s">
        <v>0</v>
      </c>
      <c r="Z1551" t="s">
        <v>0</v>
      </c>
      <c r="AA1551" t="s">
        <v>0</v>
      </c>
      <c r="AB1551"/>
    </row>
    <row r="1552" spans="1:28" x14ac:dyDescent="0.2">
      <c r="A1552" t="s">
        <v>0</v>
      </c>
      <c r="B1552" t="s">
        <v>0</v>
      </c>
      <c r="C1552" t="s">
        <v>0</v>
      </c>
      <c r="D1552" s="8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s="13" t="s">
        <v>0</v>
      </c>
      <c r="N1552" s="15" t="s">
        <v>0</v>
      </c>
      <c r="O1552" s="10" t="s">
        <v>0</v>
      </c>
      <c r="P1552" s="10" t="s">
        <v>0</v>
      </c>
      <c r="Q1552" t="s">
        <v>0</v>
      </c>
      <c r="R1552" s="13" t="s">
        <v>0</v>
      </c>
      <c r="S1552" s="13" t="s">
        <v>0</v>
      </c>
      <c r="T1552" s="12" t="s">
        <v>0</v>
      </c>
      <c r="U1552" s="13" t="s">
        <v>0</v>
      </c>
      <c r="V1552" s="14" t="s">
        <v>0</v>
      </c>
      <c r="W1552" s="14" t="s">
        <v>0</v>
      </c>
      <c r="X1552" t="s">
        <v>0</v>
      </c>
      <c r="Y1552" t="s">
        <v>0</v>
      </c>
      <c r="Z1552" t="s">
        <v>0</v>
      </c>
      <c r="AA1552" t="s">
        <v>0</v>
      </c>
      <c r="AB1552"/>
    </row>
    <row r="1553" spans="1:28" x14ac:dyDescent="0.2">
      <c r="A1553" t="s">
        <v>0</v>
      </c>
      <c r="B1553" t="s">
        <v>0</v>
      </c>
      <c r="C1553" t="s">
        <v>0</v>
      </c>
      <c r="D1553" s="8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M1553" s="13" t="s">
        <v>0</v>
      </c>
      <c r="N1553" s="15" t="s">
        <v>0</v>
      </c>
      <c r="O1553" s="10" t="s">
        <v>0</v>
      </c>
      <c r="P1553" s="10" t="s">
        <v>0</v>
      </c>
      <c r="Q1553" t="s">
        <v>0</v>
      </c>
      <c r="R1553" s="13" t="s">
        <v>0</v>
      </c>
      <c r="S1553" s="13" t="s">
        <v>0</v>
      </c>
      <c r="T1553" s="12" t="s">
        <v>0</v>
      </c>
      <c r="U1553" s="13" t="s">
        <v>0</v>
      </c>
      <c r="V1553" s="14" t="s">
        <v>0</v>
      </c>
      <c r="W1553" s="14" t="s">
        <v>0</v>
      </c>
      <c r="X1553" t="s">
        <v>0</v>
      </c>
      <c r="Y1553" t="s">
        <v>0</v>
      </c>
      <c r="Z1553" t="s">
        <v>0</v>
      </c>
      <c r="AA1553" t="s">
        <v>0</v>
      </c>
      <c r="AB1553"/>
    </row>
    <row r="1554" spans="1:28" x14ac:dyDescent="0.2">
      <c r="A1554" t="s">
        <v>0</v>
      </c>
      <c r="B1554" t="s">
        <v>0</v>
      </c>
      <c r="C1554" t="s">
        <v>0</v>
      </c>
      <c r="D1554" s="8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s="13" t="s">
        <v>0</v>
      </c>
      <c r="N1554" s="15" t="s">
        <v>0</v>
      </c>
      <c r="O1554" s="10" t="s">
        <v>0</v>
      </c>
      <c r="P1554" s="10" t="s">
        <v>0</v>
      </c>
      <c r="Q1554" t="s">
        <v>0</v>
      </c>
      <c r="R1554" s="13" t="s">
        <v>0</v>
      </c>
      <c r="S1554" s="13" t="s">
        <v>0</v>
      </c>
      <c r="T1554" s="12" t="s">
        <v>0</v>
      </c>
      <c r="U1554" s="13" t="s">
        <v>0</v>
      </c>
      <c r="V1554" s="14" t="s">
        <v>0</v>
      </c>
      <c r="W1554" s="14" t="s">
        <v>0</v>
      </c>
      <c r="X1554" t="s">
        <v>0</v>
      </c>
      <c r="Y1554" t="s">
        <v>0</v>
      </c>
      <c r="Z1554" t="s">
        <v>0</v>
      </c>
      <c r="AA1554" t="s">
        <v>0</v>
      </c>
      <c r="AB1554"/>
    </row>
    <row r="1555" spans="1:28" x14ac:dyDescent="0.2">
      <c r="A1555" t="s">
        <v>0</v>
      </c>
      <c r="B1555" t="s">
        <v>0</v>
      </c>
      <c r="C1555" t="s">
        <v>0</v>
      </c>
      <c r="D1555" s="8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s="13" t="s">
        <v>0</v>
      </c>
      <c r="N1555" s="15" t="s">
        <v>0</v>
      </c>
      <c r="O1555" s="10" t="s">
        <v>0</v>
      </c>
      <c r="P1555" s="10" t="s">
        <v>0</v>
      </c>
      <c r="Q1555" t="s">
        <v>0</v>
      </c>
      <c r="R1555" s="13" t="s">
        <v>0</v>
      </c>
      <c r="S1555" s="13" t="s">
        <v>0</v>
      </c>
      <c r="T1555" s="12" t="s">
        <v>0</v>
      </c>
      <c r="U1555" s="13" t="s">
        <v>0</v>
      </c>
      <c r="V1555" s="14" t="s">
        <v>0</v>
      </c>
      <c r="W1555" s="14" t="s">
        <v>0</v>
      </c>
      <c r="X1555" t="s">
        <v>0</v>
      </c>
      <c r="Y1555" t="s">
        <v>0</v>
      </c>
      <c r="Z1555" t="s">
        <v>0</v>
      </c>
      <c r="AA1555" t="s">
        <v>0</v>
      </c>
      <c r="AB1555"/>
    </row>
    <row r="1556" spans="1:28" x14ac:dyDescent="0.2">
      <c r="A1556" t="s">
        <v>0</v>
      </c>
      <c r="B1556" t="s">
        <v>0</v>
      </c>
      <c r="C1556" t="s">
        <v>0</v>
      </c>
      <c r="D1556" s="8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M1556" s="13" t="s">
        <v>0</v>
      </c>
      <c r="N1556" s="15" t="s">
        <v>0</v>
      </c>
      <c r="O1556" s="10" t="s">
        <v>0</v>
      </c>
      <c r="P1556" s="10" t="s">
        <v>0</v>
      </c>
      <c r="Q1556" t="s">
        <v>0</v>
      </c>
      <c r="R1556" s="13" t="s">
        <v>0</v>
      </c>
      <c r="S1556" s="13" t="s">
        <v>0</v>
      </c>
      <c r="T1556" s="12" t="s">
        <v>0</v>
      </c>
      <c r="U1556" s="13" t="s">
        <v>0</v>
      </c>
      <c r="V1556" s="14" t="s">
        <v>0</v>
      </c>
      <c r="W1556" s="14" t="s">
        <v>0</v>
      </c>
      <c r="X1556" t="s">
        <v>0</v>
      </c>
      <c r="Y1556" t="s">
        <v>0</v>
      </c>
      <c r="Z1556" t="s">
        <v>0</v>
      </c>
      <c r="AA1556" t="s">
        <v>0</v>
      </c>
      <c r="AB1556"/>
    </row>
    <row r="1557" spans="1:28" x14ac:dyDescent="0.2">
      <c r="A1557" t="s">
        <v>0</v>
      </c>
      <c r="B1557" t="s">
        <v>0</v>
      </c>
      <c r="C1557" t="s">
        <v>0</v>
      </c>
      <c r="D1557" s="8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M1557" s="13" t="s">
        <v>0</v>
      </c>
      <c r="N1557" s="15" t="s">
        <v>0</v>
      </c>
      <c r="O1557" s="10" t="s">
        <v>0</v>
      </c>
      <c r="P1557" s="10" t="s">
        <v>0</v>
      </c>
      <c r="Q1557" t="s">
        <v>0</v>
      </c>
      <c r="R1557" s="13" t="s">
        <v>0</v>
      </c>
      <c r="S1557" s="13" t="s">
        <v>0</v>
      </c>
      <c r="T1557" s="12" t="s">
        <v>0</v>
      </c>
      <c r="U1557" s="13" t="s">
        <v>0</v>
      </c>
      <c r="V1557" s="14" t="s">
        <v>0</v>
      </c>
      <c r="W1557" s="14" t="s">
        <v>0</v>
      </c>
      <c r="X1557" t="s">
        <v>0</v>
      </c>
      <c r="Y1557" t="s">
        <v>0</v>
      </c>
      <c r="Z1557" t="s">
        <v>0</v>
      </c>
      <c r="AA1557" t="s">
        <v>0</v>
      </c>
      <c r="AB1557"/>
    </row>
    <row r="1558" spans="1:28" x14ac:dyDescent="0.2">
      <c r="A1558" t="s">
        <v>0</v>
      </c>
      <c r="B1558" t="s">
        <v>0</v>
      </c>
      <c r="C1558" t="s">
        <v>0</v>
      </c>
      <c r="D1558" s="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M1558" s="13" t="s">
        <v>0</v>
      </c>
      <c r="N1558" s="15" t="s">
        <v>0</v>
      </c>
      <c r="O1558" s="10" t="s">
        <v>0</v>
      </c>
      <c r="P1558" s="10" t="s">
        <v>0</v>
      </c>
      <c r="Q1558" t="s">
        <v>0</v>
      </c>
      <c r="R1558" s="13" t="s">
        <v>0</v>
      </c>
      <c r="S1558" s="13" t="s">
        <v>0</v>
      </c>
      <c r="T1558" s="12" t="s">
        <v>0</v>
      </c>
      <c r="U1558" s="13" t="s">
        <v>0</v>
      </c>
      <c r="V1558" s="14" t="s">
        <v>0</v>
      </c>
      <c r="W1558" s="14" t="s">
        <v>0</v>
      </c>
      <c r="X1558" t="s">
        <v>0</v>
      </c>
      <c r="Y1558" t="s">
        <v>0</v>
      </c>
      <c r="Z1558" t="s">
        <v>0</v>
      </c>
      <c r="AA1558" t="s">
        <v>0</v>
      </c>
      <c r="AB1558"/>
    </row>
    <row r="1559" spans="1:28" x14ac:dyDescent="0.2">
      <c r="A1559" t="s">
        <v>0</v>
      </c>
      <c r="B1559" t="s">
        <v>0</v>
      </c>
      <c r="C1559" t="s">
        <v>0</v>
      </c>
      <c r="D1559" s="8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M1559" s="13" t="s">
        <v>0</v>
      </c>
      <c r="N1559" s="15" t="s">
        <v>0</v>
      </c>
      <c r="O1559" s="10" t="s">
        <v>0</v>
      </c>
      <c r="P1559" s="10" t="s">
        <v>0</v>
      </c>
      <c r="Q1559" t="s">
        <v>0</v>
      </c>
      <c r="R1559" s="13" t="s">
        <v>0</v>
      </c>
      <c r="S1559" s="13" t="s">
        <v>0</v>
      </c>
      <c r="T1559" s="12" t="s">
        <v>0</v>
      </c>
      <c r="U1559" s="13" t="s">
        <v>0</v>
      </c>
      <c r="V1559" s="14" t="s">
        <v>0</v>
      </c>
      <c r="W1559" s="14" t="s">
        <v>0</v>
      </c>
      <c r="X1559" t="s">
        <v>0</v>
      </c>
      <c r="Y1559" t="s">
        <v>0</v>
      </c>
      <c r="Z1559" t="s">
        <v>0</v>
      </c>
      <c r="AA1559" t="s">
        <v>0</v>
      </c>
      <c r="AB1559"/>
    </row>
    <row r="1560" spans="1:28" x14ac:dyDescent="0.2">
      <c r="A1560" t="s">
        <v>0</v>
      </c>
      <c r="B1560" t="s">
        <v>0</v>
      </c>
      <c r="C1560" t="s">
        <v>0</v>
      </c>
      <c r="D1560" s="8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s="13" t="s">
        <v>0</v>
      </c>
      <c r="N1560" s="15" t="s">
        <v>0</v>
      </c>
      <c r="O1560" s="10" t="s">
        <v>0</v>
      </c>
      <c r="P1560" s="10" t="s">
        <v>0</v>
      </c>
      <c r="Q1560" t="s">
        <v>0</v>
      </c>
      <c r="R1560" s="13" t="s">
        <v>0</v>
      </c>
      <c r="S1560" s="13" t="s">
        <v>0</v>
      </c>
      <c r="T1560" s="12" t="s">
        <v>0</v>
      </c>
      <c r="U1560" s="13" t="s">
        <v>0</v>
      </c>
      <c r="V1560" s="14" t="s">
        <v>0</v>
      </c>
      <c r="W1560" s="14" t="s">
        <v>0</v>
      </c>
      <c r="X1560" t="s">
        <v>0</v>
      </c>
      <c r="Y1560" t="s">
        <v>0</v>
      </c>
      <c r="Z1560" t="s">
        <v>0</v>
      </c>
      <c r="AA1560" t="s">
        <v>0</v>
      </c>
      <c r="AB1560"/>
    </row>
    <row r="1561" spans="1:28" x14ac:dyDescent="0.2">
      <c r="A1561" t="s">
        <v>0</v>
      </c>
      <c r="B1561" t="s">
        <v>0</v>
      </c>
      <c r="C1561" t="s">
        <v>0</v>
      </c>
      <c r="D1561" s="8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t="s">
        <v>0</v>
      </c>
      <c r="M1561" s="13" t="s">
        <v>0</v>
      </c>
      <c r="N1561" s="15" t="s">
        <v>0</v>
      </c>
      <c r="O1561" s="10" t="s">
        <v>0</v>
      </c>
      <c r="P1561" s="10" t="s">
        <v>0</v>
      </c>
      <c r="Q1561" t="s">
        <v>0</v>
      </c>
      <c r="R1561" s="13" t="s">
        <v>0</v>
      </c>
      <c r="S1561" s="13" t="s">
        <v>0</v>
      </c>
      <c r="T1561" s="12" t="s">
        <v>0</v>
      </c>
      <c r="U1561" s="13" t="s">
        <v>0</v>
      </c>
      <c r="V1561" s="14" t="s">
        <v>0</v>
      </c>
      <c r="W1561" s="14" t="s">
        <v>0</v>
      </c>
      <c r="X1561" t="s">
        <v>0</v>
      </c>
      <c r="Y1561" t="s">
        <v>0</v>
      </c>
      <c r="Z1561" t="s">
        <v>0</v>
      </c>
      <c r="AA1561" t="s">
        <v>0</v>
      </c>
      <c r="AB1561"/>
    </row>
    <row r="1562" spans="1:28" x14ac:dyDescent="0.2">
      <c r="A1562" t="s">
        <v>0</v>
      </c>
      <c r="B1562" t="s">
        <v>0</v>
      </c>
      <c r="C1562" t="s">
        <v>0</v>
      </c>
      <c r="D1562" s="8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s="13" t="s">
        <v>0</v>
      </c>
      <c r="N1562" s="15" t="s">
        <v>0</v>
      </c>
      <c r="O1562" s="10" t="s">
        <v>0</v>
      </c>
      <c r="P1562" s="10" t="s">
        <v>0</v>
      </c>
      <c r="Q1562" t="s">
        <v>0</v>
      </c>
      <c r="R1562" s="13" t="s">
        <v>0</v>
      </c>
      <c r="S1562" s="13" t="s">
        <v>0</v>
      </c>
      <c r="T1562" s="12" t="s">
        <v>0</v>
      </c>
      <c r="U1562" s="13" t="s">
        <v>0</v>
      </c>
      <c r="V1562" s="14" t="s">
        <v>0</v>
      </c>
      <c r="W1562" s="14" t="s">
        <v>0</v>
      </c>
      <c r="X1562" t="s">
        <v>0</v>
      </c>
      <c r="Y1562" t="s">
        <v>0</v>
      </c>
      <c r="Z1562" t="s">
        <v>0</v>
      </c>
      <c r="AA1562" t="s">
        <v>0</v>
      </c>
      <c r="AB1562"/>
    </row>
    <row r="1563" spans="1:28" x14ac:dyDescent="0.2">
      <c r="A1563" t="s">
        <v>0</v>
      </c>
      <c r="B1563" t="s">
        <v>0</v>
      </c>
      <c r="C1563" t="s">
        <v>0</v>
      </c>
      <c r="D1563" s="8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  <c r="K1563" t="s">
        <v>0</v>
      </c>
      <c r="L1563" t="s">
        <v>0</v>
      </c>
      <c r="M1563" s="13" t="s">
        <v>0</v>
      </c>
      <c r="N1563" s="15" t="s">
        <v>0</v>
      </c>
      <c r="O1563" s="10" t="s">
        <v>0</v>
      </c>
      <c r="P1563" s="10" t="s">
        <v>0</v>
      </c>
      <c r="Q1563" t="s">
        <v>0</v>
      </c>
      <c r="R1563" s="13" t="s">
        <v>0</v>
      </c>
      <c r="S1563" s="13" t="s">
        <v>0</v>
      </c>
      <c r="T1563" s="12" t="s">
        <v>0</v>
      </c>
      <c r="U1563" s="13" t="s">
        <v>0</v>
      </c>
      <c r="V1563" s="14" t="s">
        <v>0</v>
      </c>
      <c r="W1563" s="14" t="s">
        <v>0</v>
      </c>
      <c r="X1563" t="s">
        <v>0</v>
      </c>
      <c r="Y1563" t="s">
        <v>0</v>
      </c>
      <c r="Z1563" t="s">
        <v>0</v>
      </c>
      <c r="AA1563" t="s">
        <v>0</v>
      </c>
      <c r="AB1563"/>
    </row>
    <row r="1564" spans="1:28" x14ac:dyDescent="0.2">
      <c r="A1564" t="s">
        <v>0</v>
      </c>
      <c r="B1564" t="s">
        <v>0</v>
      </c>
      <c r="C1564" t="s">
        <v>0</v>
      </c>
      <c r="D1564" s="8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s="13" t="s">
        <v>0</v>
      </c>
      <c r="N1564" s="15" t="s">
        <v>0</v>
      </c>
      <c r="O1564" s="10" t="s">
        <v>0</v>
      </c>
      <c r="P1564" s="10" t="s">
        <v>0</v>
      </c>
      <c r="Q1564" t="s">
        <v>0</v>
      </c>
      <c r="R1564" s="13" t="s">
        <v>0</v>
      </c>
      <c r="S1564" s="13" t="s">
        <v>0</v>
      </c>
      <c r="T1564" s="12" t="s">
        <v>0</v>
      </c>
      <c r="U1564" s="13" t="s">
        <v>0</v>
      </c>
      <c r="V1564" s="14" t="s">
        <v>0</v>
      </c>
      <c r="W1564" s="14" t="s">
        <v>0</v>
      </c>
      <c r="X1564" t="s">
        <v>0</v>
      </c>
      <c r="Y1564" t="s">
        <v>0</v>
      </c>
      <c r="Z1564" t="s">
        <v>0</v>
      </c>
      <c r="AA1564" t="s">
        <v>0</v>
      </c>
      <c r="AB1564"/>
    </row>
    <row r="1565" spans="1:28" x14ac:dyDescent="0.2">
      <c r="A1565" t="s">
        <v>0</v>
      </c>
      <c r="B1565" t="s">
        <v>0</v>
      </c>
      <c r="C1565" t="s">
        <v>0</v>
      </c>
      <c r="D1565" s="8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s="13" t="s">
        <v>0</v>
      </c>
      <c r="N1565" s="15" t="s">
        <v>0</v>
      </c>
      <c r="O1565" s="10" t="s">
        <v>0</v>
      </c>
      <c r="P1565" s="10" t="s">
        <v>0</v>
      </c>
      <c r="Q1565" t="s">
        <v>0</v>
      </c>
      <c r="R1565" s="13" t="s">
        <v>0</v>
      </c>
      <c r="S1565" s="13" t="s">
        <v>0</v>
      </c>
      <c r="T1565" s="12" t="s">
        <v>0</v>
      </c>
      <c r="U1565" s="13" t="s">
        <v>0</v>
      </c>
      <c r="V1565" s="14" t="s">
        <v>0</v>
      </c>
      <c r="W1565" s="14" t="s">
        <v>0</v>
      </c>
      <c r="X1565" t="s">
        <v>0</v>
      </c>
      <c r="Y1565" t="s">
        <v>0</v>
      </c>
      <c r="Z1565" t="s">
        <v>0</v>
      </c>
      <c r="AA1565" t="s">
        <v>0</v>
      </c>
      <c r="AB1565"/>
    </row>
    <row r="1566" spans="1:28" x14ac:dyDescent="0.2">
      <c r="A1566" t="s">
        <v>0</v>
      </c>
      <c r="B1566" t="s">
        <v>0</v>
      </c>
      <c r="C1566" t="s">
        <v>0</v>
      </c>
      <c r="D1566" s="8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s="13" t="s">
        <v>0</v>
      </c>
      <c r="N1566" s="15" t="s">
        <v>0</v>
      </c>
      <c r="O1566" s="10" t="s">
        <v>0</v>
      </c>
      <c r="P1566" s="10" t="s">
        <v>0</v>
      </c>
      <c r="Q1566" t="s">
        <v>0</v>
      </c>
      <c r="R1566" s="13" t="s">
        <v>0</v>
      </c>
      <c r="S1566" s="13" t="s">
        <v>0</v>
      </c>
      <c r="T1566" s="12" t="s">
        <v>0</v>
      </c>
      <c r="U1566" s="13" t="s">
        <v>0</v>
      </c>
      <c r="V1566" s="14" t="s">
        <v>0</v>
      </c>
      <c r="W1566" s="14" t="s">
        <v>0</v>
      </c>
      <c r="X1566" t="s">
        <v>0</v>
      </c>
      <c r="Y1566" t="s">
        <v>0</v>
      </c>
      <c r="Z1566" t="s">
        <v>0</v>
      </c>
      <c r="AA1566" t="s">
        <v>0</v>
      </c>
      <c r="AB1566"/>
    </row>
    <row r="1567" spans="1:28" x14ac:dyDescent="0.2">
      <c r="A1567" t="s">
        <v>0</v>
      </c>
      <c r="B1567" t="s">
        <v>0</v>
      </c>
      <c r="C1567" t="s">
        <v>0</v>
      </c>
      <c r="D1567" s="8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s="13" t="s">
        <v>0</v>
      </c>
      <c r="N1567" s="15" t="s">
        <v>0</v>
      </c>
      <c r="O1567" s="10" t="s">
        <v>0</v>
      </c>
      <c r="P1567" s="10" t="s">
        <v>0</v>
      </c>
      <c r="Q1567" t="s">
        <v>0</v>
      </c>
      <c r="R1567" s="13" t="s">
        <v>0</v>
      </c>
      <c r="S1567" s="13" t="s">
        <v>0</v>
      </c>
      <c r="T1567" s="12" t="s">
        <v>0</v>
      </c>
      <c r="U1567" s="13" t="s">
        <v>0</v>
      </c>
      <c r="V1567" s="14" t="s">
        <v>0</v>
      </c>
      <c r="W1567" s="14" t="s">
        <v>0</v>
      </c>
      <c r="X1567" t="s">
        <v>0</v>
      </c>
      <c r="Y1567" t="s">
        <v>0</v>
      </c>
      <c r="Z1567" t="s">
        <v>0</v>
      </c>
      <c r="AA1567" t="s">
        <v>0</v>
      </c>
      <c r="AB1567"/>
    </row>
    <row r="1568" spans="1:28" x14ac:dyDescent="0.2">
      <c r="A1568" t="s">
        <v>0</v>
      </c>
      <c r="B1568" t="s">
        <v>0</v>
      </c>
      <c r="C1568" t="s">
        <v>0</v>
      </c>
      <c r="D1568" s="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s="13" t="s">
        <v>0</v>
      </c>
      <c r="N1568" s="15" t="s">
        <v>0</v>
      </c>
      <c r="O1568" s="10" t="s">
        <v>0</v>
      </c>
      <c r="P1568" s="10" t="s">
        <v>0</v>
      </c>
      <c r="Q1568" t="s">
        <v>0</v>
      </c>
      <c r="R1568" s="13" t="s">
        <v>0</v>
      </c>
      <c r="S1568" s="13" t="s">
        <v>0</v>
      </c>
      <c r="T1568" s="12" t="s">
        <v>0</v>
      </c>
      <c r="U1568" s="13" t="s">
        <v>0</v>
      </c>
      <c r="V1568" s="14" t="s">
        <v>0</v>
      </c>
      <c r="W1568" s="14" t="s">
        <v>0</v>
      </c>
      <c r="X1568" t="s">
        <v>0</v>
      </c>
      <c r="Y1568" t="s">
        <v>0</v>
      </c>
      <c r="Z1568" t="s">
        <v>0</v>
      </c>
      <c r="AA1568" t="s">
        <v>0</v>
      </c>
      <c r="AB1568"/>
    </row>
    <row r="1569" spans="1:28" x14ac:dyDescent="0.2">
      <c r="A1569" t="s">
        <v>0</v>
      </c>
      <c r="B1569" t="s">
        <v>0</v>
      </c>
      <c r="C1569" t="s">
        <v>0</v>
      </c>
      <c r="D1569" s="8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  <c r="K1569" t="s">
        <v>0</v>
      </c>
      <c r="L1569" t="s">
        <v>0</v>
      </c>
      <c r="M1569" s="13" t="s">
        <v>0</v>
      </c>
      <c r="N1569" s="15" t="s">
        <v>0</v>
      </c>
      <c r="O1569" s="10" t="s">
        <v>0</v>
      </c>
      <c r="P1569" s="10" t="s">
        <v>0</v>
      </c>
      <c r="Q1569" t="s">
        <v>0</v>
      </c>
      <c r="R1569" s="13" t="s">
        <v>0</v>
      </c>
      <c r="S1569" s="13" t="s">
        <v>0</v>
      </c>
      <c r="T1569" s="12" t="s">
        <v>0</v>
      </c>
      <c r="U1569" s="13" t="s">
        <v>0</v>
      </c>
      <c r="V1569" s="14" t="s">
        <v>0</v>
      </c>
      <c r="W1569" s="14" t="s">
        <v>0</v>
      </c>
      <c r="X1569" t="s">
        <v>0</v>
      </c>
      <c r="Y1569" t="s">
        <v>0</v>
      </c>
      <c r="Z1569" t="s">
        <v>0</v>
      </c>
      <c r="AA1569" t="s">
        <v>0</v>
      </c>
      <c r="AB1569"/>
    </row>
    <row r="1570" spans="1:28" x14ac:dyDescent="0.2">
      <c r="A1570" t="s">
        <v>0</v>
      </c>
      <c r="B1570" t="s">
        <v>0</v>
      </c>
      <c r="C1570" t="s">
        <v>0</v>
      </c>
      <c r="D1570" s="8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  <c r="K1570" t="s">
        <v>0</v>
      </c>
      <c r="L1570" t="s">
        <v>0</v>
      </c>
      <c r="M1570" s="13" t="s">
        <v>0</v>
      </c>
      <c r="N1570" s="15" t="s">
        <v>0</v>
      </c>
      <c r="O1570" s="10" t="s">
        <v>0</v>
      </c>
      <c r="P1570" s="10" t="s">
        <v>0</v>
      </c>
      <c r="Q1570" t="s">
        <v>0</v>
      </c>
      <c r="R1570" s="13" t="s">
        <v>0</v>
      </c>
      <c r="S1570" s="13" t="s">
        <v>0</v>
      </c>
      <c r="T1570" s="12" t="s">
        <v>0</v>
      </c>
      <c r="U1570" s="13" t="s">
        <v>0</v>
      </c>
      <c r="V1570" s="14" t="s">
        <v>0</v>
      </c>
      <c r="W1570" s="14" t="s">
        <v>0</v>
      </c>
      <c r="X1570" t="s">
        <v>0</v>
      </c>
      <c r="Y1570" t="s">
        <v>0</v>
      </c>
      <c r="Z1570" t="s">
        <v>0</v>
      </c>
      <c r="AA1570" t="s">
        <v>0</v>
      </c>
      <c r="AB1570"/>
    </row>
    <row r="1571" spans="1:28" x14ac:dyDescent="0.2">
      <c r="A1571" t="s">
        <v>0</v>
      </c>
      <c r="B1571" t="s">
        <v>0</v>
      </c>
      <c r="C1571" t="s">
        <v>0</v>
      </c>
      <c r="D1571" s="8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s="13" t="s">
        <v>0</v>
      </c>
      <c r="N1571" s="15" t="s">
        <v>0</v>
      </c>
      <c r="O1571" s="10" t="s">
        <v>0</v>
      </c>
      <c r="P1571" s="10" t="s">
        <v>0</v>
      </c>
      <c r="Q1571" t="s">
        <v>0</v>
      </c>
      <c r="R1571" s="13" t="s">
        <v>0</v>
      </c>
      <c r="S1571" s="13" t="s">
        <v>0</v>
      </c>
      <c r="T1571" s="12" t="s">
        <v>0</v>
      </c>
      <c r="U1571" s="13" t="s">
        <v>0</v>
      </c>
      <c r="V1571" s="14" t="s">
        <v>0</v>
      </c>
      <c r="W1571" s="14" t="s">
        <v>0</v>
      </c>
      <c r="X1571" t="s">
        <v>0</v>
      </c>
      <c r="Y1571" t="s">
        <v>0</v>
      </c>
      <c r="Z1571" t="s">
        <v>0</v>
      </c>
      <c r="AA1571" t="s">
        <v>0</v>
      </c>
      <c r="AB1571"/>
    </row>
    <row r="1572" spans="1:28" x14ac:dyDescent="0.2">
      <c r="A1572" t="s">
        <v>0</v>
      </c>
      <c r="B1572" t="s">
        <v>0</v>
      </c>
      <c r="C1572" t="s">
        <v>0</v>
      </c>
      <c r="D1572" s="8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  <c r="K1572" t="s">
        <v>0</v>
      </c>
      <c r="L1572" t="s">
        <v>0</v>
      </c>
      <c r="M1572" s="13" t="s">
        <v>0</v>
      </c>
      <c r="N1572" s="15" t="s">
        <v>0</v>
      </c>
      <c r="O1572" s="10" t="s">
        <v>0</v>
      </c>
      <c r="P1572" s="10" t="s">
        <v>0</v>
      </c>
      <c r="Q1572" t="s">
        <v>0</v>
      </c>
      <c r="R1572" s="13" t="s">
        <v>0</v>
      </c>
      <c r="S1572" s="13" t="s">
        <v>0</v>
      </c>
      <c r="T1572" s="12" t="s">
        <v>0</v>
      </c>
      <c r="U1572" s="13" t="s">
        <v>0</v>
      </c>
      <c r="V1572" s="14" t="s">
        <v>0</v>
      </c>
      <c r="W1572" s="14" t="s">
        <v>0</v>
      </c>
      <c r="X1572" t="s">
        <v>0</v>
      </c>
      <c r="Y1572" t="s">
        <v>0</v>
      </c>
      <c r="Z1572" t="s">
        <v>0</v>
      </c>
      <c r="AA1572" t="s">
        <v>0</v>
      </c>
      <c r="AB1572"/>
    </row>
    <row r="1573" spans="1:28" x14ac:dyDescent="0.2">
      <c r="A1573" t="s">
        <v>0</v>
      </c>
      <c r="B1573" t="s">
        <v>0</v>
      </c>
      <c r="C1573" t="s">
        <v>0</v>
      </c>
      <c r="D1573" s="8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t="s">
        <v>0</v>
      </c>
      <c r="L1573" t="s">
        <v>0</v>
      </c>
      <c r="M1573" s="13" t="s">
        <v>0</v>
      </c>
      <c r="N1573" s="15" t="s">
        <v>0</v>
      </c>
      <c r="O1573" s="10" t="s">
        <v>0</v>
      </c>
      <c r="P1573" s="10" t="s">
        <v>0</v>
      </c>
      <c r="Q1573" t="s">
        <v>0</v>
      </c>
      <c r="R1573" s="13" t="s">
        <v>0</v>
      </c>
      <c r="S1573" s="13" t="s">
        <v>0</v>
      </c>
      <c r="T1573" s="12" t="s">
        <v>0</v>
      </c>
      <c r="U1573" s="13" t="s">
        <v>0</v>
      </c>
      <c r="V1573" s="14" t="s">
        <v>0</v>
      </c>
      <c r="W1573" s="14" t="s">
        <v>0</v>
      </c>
      <c r="X1573" t="s">
        <v>0</v>
      </c>
      <c r="Y1573" t="s">
        <v>0</v>
      </c>
      <c r="Z1573" t="s">
        <v>0</v>
      </c>
      <c r="AA1573" t="s">
        <v>0</v>
      </c>
      <c r="AB1573"/>
    </row>
    <row r="1574" spans="1:28" x14ac:dyDescent="0.2">
      <c r="A1574" t="s">
        <v>0</v>
      </c>
      <c r="B1574" t="s">
        <v>0</v>
      </c>
      <c r="C1574" t="s">
        <v>0</v>
      </c>
      <c r="D1574" s="8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t="s">
        <v>0</v>
      </c>
      <c r="M1574" s="13" t="s">
        <v>0</v>
      </c>
      <c r="N1574" s="15" t="s">
        <v>0</v>
      </c>
      <c r="O1574" s="10" t="s">
        <v>0</v>
      </c>
      <c r="P1574" s="10" t="s">
        <v>0</v>
      </c>
      <c r="Q1574" t="s">
        <v>0</v>
      </c>
      <c r="R1574" s="13" t="s">
        <v>0</v>
      </c>
      <c r="S1574" s="13" t="s">
        <v>0</v>
      </c>
      <c r="T1574" s="12" t="s">
        <v>0</v>
      </c>
      <c r="U1574" s="13" t="s">
        <v>0</v>
      </c>
      <c r="V1574" s="14" t="s">
        <v>0</v>
      </c>
      <c r="W1574" s="14" t="s">
        <v>0</v>
      </c>
      <c r="X1574" t="s">
        <v>0</v>
      </c>
      <c r="Y1574" t="s">
        <v>0</v>
      </c>
      <c r="Z1574" t="s">
        <v>0</v>
      </c>
      <c r="AA1574" t="s">
        <v>0</v>
      </c>
      <c r="AB1574"/>
    </row>
    <row r="1575" spans="1:28" x14ac:dyDescent="0.2">
      <c r="A1575" t="s">
        <v>0</v>
      </c>
      <c r="B1575" t="s">
        <v>0</v>
      </c>
      <c r="C1575" t="s">
        <v>0</v>
      </c>
      <c r="D1575" s="8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s="13" t="s">
        <v>0</v>
      </c>
      <c r="N1575" s="15" t="s">
        <v>0</v>
      </c>
      <c r="O1575" s="10" t="s">
        <v>0</v>
      </c>
      <c r="P1575" s="10" t="s">
        <v>0</v>
      </c>
      <c r="Q1575" t="s">
        <v>0</v>
      </c>
      <c r="R1575" s="13" t="s">
        <v>0</v>
      </c>
      <c r="S1575" s="13" t="s">
        <v>0</v>
      </c>
      <c r="T1575" s="12" t="s">
        <v>0</v>
      </c>
      <c r="U1575" s="13" t="s">
        <v>0</v>
      </c>
      <c r="V1575" s="14" t="s">
        <v>0</v>
      </c>
      <c r="W1575" s="14" t="s">
        <v>0</v>
      </c>
      <c r="X1575" t="s">
        <v>0</v>
      </c>
      <c r="Y1575" t="s">
        <v>0</v>
      </c>
      <c r="Z1575" t="s">
        <v>0</v>
      </c>
      <c r="AA1575" t="s">
        <v>0</v>
      </c>
      <c r="AB1575"/>
    </row>
    <row r="1576" spans="1:28" x14ac:dyDescent="0.2">
      <c r="A1576" t="s">
        <v>0</v>
      </c>
      <c r="B1576" t="s">
        <v>0</v>
      </c>
      <c r="C1576" t="s">
        <v>0</v>
      </c>
      <c r="D1576" s="8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s="13" t="s">
        <v>0</v>
      </c>
      <c r="N1576" s="15" t="s">
        <v>0</v>
      </c>
      <c r="O1576" s="10" t="s">
        <v>0</v>
      </c>
      <c r="P1576" s="10" t="s">
        <v>0</v>
      </c>
      <c r="Q1576" t="s">
        <v>0</v>
      </c>
      <c r="R1576" s="13" t="s">
        <v>0</v>
      </c>
      <c r="S1576" s="13" t="s">
        <v>0</v>
      </c>
      <c r="T1576" s="12" t="s">
        <v>0</v>
      </c>
      <c r="U1576" s="13" t="s">
        <v>0</v>
      </c>
      <c r="V1576" s="14" t="s">
        <v>0</v>
      </c>
      <c r="W1576" s="14" t="s">
        <v>0</v>
      </c>
      <c r="X1576" t="s">
        <v>0</v>
      </c>
      <c r="Y1576" t="s">
        <v>0</v>
      </c>
      <c r="Z1576" t="s">
        <v>0</v>
      </c>
      <c r="AA1576" t="s">
        <v>0</v>
      </c>
      <c r="AB1576"/>
    </row>
    <row r="1577" spans="1:28" x14ac:dyDescent="0.2">
      <c r="A1577" t="s">
        <v>0</v>
      </c>
      <c r="B1577" t="s">
        <v>0</v>
      </c>
      <c r="C1577" t="s">
        <v>0</v>
      </c>
      <c r="D1577" s="8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0</v>
      </c>
      <c r="M1577" s="13" t="s">
        <v>0</v>
      </c>
      <c r="N1577" s="15" t="s">
        <v>0</v>
      </c>
      <c r="O1577" s="10" t="s">
        <v>0</v>
      </c>
      <c r="P1577" s="10" t="s">
        <v>0</v>
      </c>
      <c r="Q1577" t="s">
        <v>0</v>
      </c>
      <c r="R1577" s="13" t="s">
        <v>0</v>
      </c>
      <c r="S1577" s="13" t="s">
        <v>0</v>
      </c>
      <c r="T1577" s="12" t="s">
        <v>0</v>
      </c>
      <c r="U1577" s="13" t="s">
        <v>0</v>
      </c>
      <c r="V1577" s="14" t="s">
        <v>0</v>
      </c>
      <c r="W1577" s="14" t="s">
        <v>0</v>
      </c>
      <c r="X1577" t="s">
        <v>0</v>
      </c>
      <c r="Y1577" t="s">
        <v>0</v>
      </c>
      <c r="Z1577" t="s">
        <v>0</v>
      </c>
      <c r="AA1577" t="s">
        <v>0</v>
      </c>
      <c r="AB1577"/>
    </row>
    <row r="1578" spans="1:28" x14ac:dyDescent="0.2">
      <c r="A1578" t="s">
        <v>0</v>
      </c>
      <c r="B1578" t="s">
        <v>0</v>
      </c>
      <c r="C1578" t="s">
        <v>0</v>
      </c>
      <c r="D1578" s="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s="13" t="s">
        <v>0</v>
      </c>
      <c r="N1578" s="15" t="s">
        <v>0</v>
      </c>
      <c r="O1578" s="10" t="s">
        <v>0</v>
      </c>
      <c r="P1578" s="10" t="s">
        <v>0</v>
      </c>
      <c r="Q1578" t="s">
        <v>0</v>
      </c>
      <c r="R1578" s="13" t="s">
        <v>0</v>
      </c>
      <c r="S1578" s="13" t="s">
        <v>0</v>
      </c>
      <c r="T1578" s="12" t="s">
        <v>0</v>
      </c>
      <c r="U1578" s="13" t="s">
        <v>0</v>
      </c>
      <c r="V1578" s="14" t="s">
        <v>0</v>
      </c>
      <c r="W1578" s="14" t="s">
        <v>0</v>
      </c>
      <c r="X1578" t="s">
        <v>0</v>
      </c>
      <c r="Y1578" t="s">
        <v>0</v>
      </c>
      <c r="Z1578" t="s">
        <v>0</v>
      </c>
      <c r="AA1578" t="s">
        <v>0</v>
      </c>
      <c r="AB1578"/>
    </row>
    <row r="1579" spans="1:28" x14ac:dyDescent="0.2">
      <c r="A1579" t="s">
        <v>0</v>
      </c>
      <c r="B1579" t="s">
        <v>0</v>
      </c>
      <c r="C1579" t="s">
        <v>0</v>
      </c>
      <c r="D1579" s="8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s="13" t="s">
        <v>0</v>
      </c>
      <c r="N1579" s="15" t="s">
        <v>0</v>
      </c>
      <c r="O1579" s="10" t="s">
        <v>0</v>
      </c>
      <c r="P1579" s="10" t="s">
        <v>0</v>
      </c>
      <c r="Q1579" t="s">
        <v>0</v>
      </c>
      <c r="R1579" s="13" t="s">
        <v>0</v>
      </c>
      <c r="S1579" s="13" t="s">
        <v>0</v>
      </c>
      <c r="T1579" s="12" t="s">
        <v>0</v>
      </c>
      <c r="U1579" s="13" t="s">
        <v>0</v>
      </c>
      <c r="V1579" s="14" t="s">
        <v>0</v>
      </c>
      <c r="W1579" s="14" t="s">
        <v>0</v>
      </c>
      <c r="X1579" t="s">
        <v>0</v>
      </c>
      <c r="Y1579" t="s">
        <v>0</v>
      </c>
      <c r="Z1579" t="s">
        <v>0</v>
      </c>
      <c r="AA1579" t="s">
        <v>0</v>
      </c>
      <c r="AB1579"/>
    </row>
    <row r="1580" spans="1:28" x14ac:dyDescent="0.2">
      <c r="A1580" t="s">
        <v>0</v>
      </c>
      <c r="B1580" t="s">
        <v>0</v>
      </c>
      <c r="C1580" t="s">
        <v>0</v>
      </c>
      <c r="D1580" s="8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s="13" t="s">
        <v>0</v>
      </c>
      <c r="N1580" s="15" t="s">
        <v>0</v>
      </c>
      <c r="O1580" s="10" t="s">
        <v>0</v>
      </c>
      <c r="P1580" s="10" t="s">
        <v>0</v>
      </c>
      <c r="Q1580" t="s">
        <v>0</v>
      </c>
      <c r="R1580" s="13" t="s">
        <v>0</v>
      </c>
      <c r="S1580" s="13" t="s">
        <v>0</v>
      </c>
      <c r="T1580" s="12" t="s">
        <v>0</v>
      </c>
      <c r="U1580" s="13" t="s">
        <v>0</v>
      </c>
      <c r="V1580" s="14" t="s">
        <v>0</v>
      </c>
      <c r="W1580" s="14" t="s">
        <v>0</v>
      </c>
      <c r="X1580" t="s">
        <v>0</v>
      </c>
      <c r="Y1580" t="s">
        <v>0</v>
      </c>
      <c r="Z1580" t="s">
        <v>0</v>
      </c>
      <c r="AA1580" t="s">
        <v>0</v>
      </c>
      <c r="AB1580"/>
    </row>
    <row r="1581" spans="1:28" x14ac:dyDescent="0.2">
      <c r="A1581" t="s">
        <v>0</v>
      </c>
      <c r="B1581" t="s">
        <v>0</v>
      </c>
      <c r="C1581" t="s">
        <v>0</v>
      </c>
      <c r="D1581" s="8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  <c r="K1581" t="s">
        <v>0</v>
      </c>
      <c r="L1581" t="s">
        <v>0</v>
      </c>
      <c r="M1581" s="13" t="s">
        <v>0</v>
      </c>
      <c r="N1581" s="15" t="s">
        <v>0</v>
      </c>
      <c r="O1581" s="10" t="s">
        <v>0</v>
      </c>
      <c r="P1581" s="10" t="s">
        <v>0</v>
      </c>
      <c r="Q1581" t="s">
        <v>0</v>
      </c>
      <c r="R1581" s="13" t="s">
        <v>0</v>
      </c>
      <c r="S1581" s="13" t="s">
        <v>0</v>
      </c>
      <c r="T1581" s="12" t="s">
        <v>0</v>
      </c>
      <c r="U1581" s="13" t="s">
        <v>0</v>
      </c>
      <c r="V1581" s="14" t="s">
        <v>0</v>
      </c>
      <c r="W1581" s="14" t="s">
        <v>0</v>
      </c>
      <c r="X1581" t="s">
        <v>0</v>
      </c>
      <c r="Y1581" t="s">
        <v>0</v>
      </c>
      <c r="Z1581" t="s">
        <v>0</v>
      </c>
      <c r="AA1581" t="s">
        <v>0</v>
      </c>
      <c r="AB1581"/>
    </row>
    <row r="1582" spans="1:28" x14ac:dyDescent="0.2">
      <c r="A1582" t="s">
        <v>0</v>
      </c>
      <c r="B1582" t="s">
        <v>0</v>
      </c>
      <c r="C1582" t="s">
        <v>0</v>
      </c>
      <c r="D1582" s="8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s="13" t="s">
        <v>0</v>
      </c>
      <c r="N1582" s="15" t="s">
        <v>0</v>
      </c>
      <c r="O1582" s="10" t="s">
        <v>0</v>
      </c>
      <c r="P1582" s="10" t="s">
        <v>0</v>
      </c>
      <c r="Q1582" t="s">
        <v>0</v>
      </c>
      <c r="R1582" s="13" t="s">
        <v>0</v>
      </c>
      <c r="S1582" s="13" t="s">
        <v>0</v>
      </c>
      <c r="T1582" s="12" t="s">
        <v>0</v>
      </c>
      <c r="U1582" s="13" t="s">
        <v>0</v>
      </c>
      <c r="V1582" s="14" t="s">
        <v>0</v>
      </c>
      <c r="W1582" s="14" t="s">
        <v>0</v>
      </c>
      <c r="X1582" t="s">
        <v>0</v>
      </c>
      <c r="Y1582" t="s">
        <v>0</v>
      </c>
      <c r="Z1582" t="s">
        <v>0</v>
      </c>
      <c r="AA1582" t="s">
        <v>0</v>
      </c>
      <c r="AB1582"/>
    </row>
    <row r="1583" spans="1:28" x14ac:dyDescent="0.2">
      <c r="A1583" t="s">
        <v>0</v>
      </c>
      <c r="B1583" t="s">
        <v>0</v>
      </c>
      <c r="C1583" t="s">
        <v>0</v>
      </c>
      <c r="D1583" s="8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s="13" t="s">
        <v>0</v>
      </c>
      <c r="N1583" s="15" t="s">
        <v>0</v>
      </c>
      <c r="O1583" s="10" t="s">
        <v>0</v>
      </c>
      <c r="P1583" s="10" t="s">
        <v>0</v>
      </c>
      <c r="Q1583" t="s">
        <v>0</v>
      </c>
      <c r="R1583" s="13" t="s">
        <v>0</v>
      </c>
      <c r="S1583" s="13" t="s">
        <v>0</v>
      </c>
      <c r="T1583" s="12" t="s">
        <v>0</v>
      </c>
      <c r="U1583" s="13" t="s">
        <v>0</v>
      </c>
      <c r="V1583" s="14" t="s">
        <v>0</v>
      </c>
      <c r="W1583" s="14" t="s">
        <v>0</v>
      </c>
      <c r="X1583" t="s">
        <v>0</v>
      </c>
      <c r="Y1583" t="s">
        <v>0</v>
      </c>
      <c r="Z1583" t="s">
        <v>0</v>
      </c>
      <c r="AA1583" t="s">
        <v>0</v>
      </c>
      <c r="AB1583"/>
    </row>
    <row r="1584" spans="1:28" x14ac:dyDescent="0.2">
      <c r="A1584" t="s">
        <v>0</v>
      </c>
      <c r="B1584" t="s">
        <v>0</v>
      </c>
      <c r="C1584" t="s">
        <v>0</v>
      </c>
      <c r="D1584" s="8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t="s">
        <v>0</v>
      </c>
      <c r="L1584" t="s">
        <v>0</v>
      </c>
      <c r="M1584" s="13" t="s">
        <v>0</v>
      </c>
      <c r="N1584" s="15" t="s">
        <v>0</v>
      </c>
      <c r="O1584" s="10" t="s">
        <v>0</v>
      </c>
      <c r="P1584" s="10" t="s">
        <v>0</v>
      </c>
      <c r="Q1584" t="s">
        <v>0</v>
      </c>
      <c r="R1584" s="13" t="s">
        <v>0</v>
      </c>
      <c r="S1584" s="13" t="s">
        <v>0</v>
      </c>
      <c r="T1584" s="12" t="s">
        <v>0</v>
      </c>
      <c r="U1584" s="13" t="s">
        <v>0</v>
      </c>
      <c r="V1584" s="14" t="s">
        <v>0</v>
      </c>
      <c r="W1584" s="14" t="s">
        <v>0</v>
      </c>
      <c r="X1584" t="s">
        <v>0</v>
      </c>
      <c r="Y1584" t="s">
        <v>0</v>
      </c>
      <c r="Z1584" t="s">
        <v>0</v>
      </c>
      <c r="AA1584" t="s">
        <v>0</v>
      </c>
      <c r="AB1584"/>
    </row>
    <row r="1585" spans="1:28" x14ac:dyDescent="0.2">
      <c r="A1585" t="s">
        <v>0</v>
      </c>
      <c r="B1585" t="s">
        <v>0</v>
      </c>
      <c r="C1585" t="s">
        <v>0</v>
      </c>
      <c r="D1585" s="8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s="13" t="s">
        <v>0</v>
      </c>
      <c r="N1585" s="15" t="s">
        <v>0</v>
      </c>
      <c r="O1585" s="10" t="s">
        <v>0</v>
      </c>
      <c r="P1585" s="10" t="s">
        <v>0</v>
      </c>
      <c r="Q1585" t="s">
        <v>0</v>
      </c>
      <c r="R1585" s="13" t="s">
        <v>0</v>
      </c>
      <c r="S1585" s="13" t="s">
        <v>0</v>
      </c>
      <c r="T1585" s="12" t="s">
        <v>0</v>
      </c>
      <c r="U1585" s="13" t="s">
        <v>0</v>
      </c>
      <c r="V1585" s="14" t="s">
        <v>0</v>
      </c>
      <c r="W1585" s="14" t="s">
        <v>0</v>
      </c>
      <c r="X1585" t="s">
        <v>0</v>
      </c>
      <c r="Y1585" t="s">
        <v>0</v>
      </c>
      <c r="Z1585" t="s">
        <v>0</v>
      </c>
      <c r="AA1585" t="s">
        <v>0</v>
      </c>
      <c r="AB1585"/>
    </row>
    <row r="1586" spans="1:28" x14ac:dyDescent="0.2">
      <c r="A1586" t="s">
        <v>0</v>
      </c>
      <c r="B1586" t="s">
        <v>0</v>
      </c>
      <c r="C1586" t="s">
        <v>0</v>
      </c>
      <c r="D1586" s="8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  <c r="K1586" t="s">
        <v>0</v>
      </c>
      <c r="L1586" t="s">
        <v>0</v>
      </c>
      <c r="M1586" s="13" t="s">
        <v>0</v>
      </c>
      <c r="N1586" s="15" t="s">
        <v>0</v>
      </c>
      <c r="O1586" s="10" t="s">
        <v>0</v>
      </c>
      <c r="P1586" s="10" t="s">
        <v>0</v>
      </c>
      <c r="Q1586" t="s">
        <v>0</v>
      </c>
      <c r="R1586" s="13" t="s">
        <v>0</v>
      </c>
      <c r="S1586" s="13" t="s">
        <v>0</v>
      </c>
      <c r="T1586" s="12" t="s">
        <v>0</v>
      </c>
      <c r="U1586" s="13" t="s">
        <v>0</v>
      </c>
      <c r="V1586" s="14" t="s">
        <v>0</v>
      </c>
      <c r="W1586" s="14" t="s">
        <v>0</v>
      </c>
      <c r="X1586" t="s">
        <v>0</v>
      </c>
      <c r="Y1586" t="s">
        <v>0</v>
      </c>
      <c r="Z1586" t="s">
        <v>0</v>
      </c>
      <c r="AA1586" t="s">
        <v>0</v>
      </c>
      <c r="AB1586"/>
    </row>
    <row r="1587" spans="1:28" x14ac:dyDescent="0.2">
      <c r="A1587" t="s">
        <v>0</v>
      </c>
      <c r="B1587" t="s">
        <v>0</v>
      </c>
      <c r="C1587" t="s">
        <v>0</v>
      </c>
      <c r="D1587" s="8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s="13" t="s">
        <v>0</v>
      </c>
      <c r="N1587" s="15" t="s">
        <v>0</v>
      </c>
      <c r="O1587" s="10" t="s">
        <v>0</v>
      </c>
      <c r="P1587" s="10" t="s">
        <v>0</v>
      </c>
      <c r="Q1587" t="s">
        <v>0</v>
      </c>
      <c r="R1587" s="13" t="s">
        <v>0</v>
      </c>
      <c r="S1587" s="13" t="s">
        <v>0</v>
      </c>
      <c r="T1587" s="12" t="s">
        <v>0</v>
      </c>
      <c r="U1587" s="13" t="s">
        <v>0</v>
      </c>
      <c r="V1587" s="14" t="s">
        <v>0</v>
      </c>
      <c r="W1587" s="14" t="s">
        <v>0</v>
      </c>
      <c r="X1587" t="s">
        <v>0</v>
      </c>
      <c r="Y1587" t="s">
        <v>0</v>
      </c>
      <c r="Z1587" t="s">
        <v>0</v>
      </c>
      <c r="AA1587" t="s">
        <v>0</v>
      </c>
      <c r="AB1587"/>
    </row>
    <row r="1588" spans="1:28" x14ac:dyDescent="0.2">
      <c r="A1588" t="s">
        <v>0</v>
      </c>
      <c r="B1588" t="s">
        <v>0</v>
      </c>
      <c r="C1588" t="s">
        <v>0</v>
      </c>
      <c r="D1588" s="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s="13" t="s">
        <v>0</v>
      </c>
      <c r="N1588" s="15" t="s">
        <v>0</v>
      </c>
      <c r="O1588" s="10" t="s">
        <v>0</v>
      </c>
      <c r="P1588" s="10" t="s">
        <v>0</v>
      </c>
      <c r="Q1588" t="s">
        <v>0</v>
      </c>
      <c r="R1588" s="13" t="s">
        <v>0</v>
      </c>
      <c r="S1588" s="13" t="s">
        <v>0</v>
      </c>
      <c r="T1588" s="12" t="s">
        <v>0</v>
      </c>
      <c r="U1588" s="13" t="s">
        <v>0</v>
      </c>
      <c r="V1588" s="14" t="s">
        <v>0</v>
      </c>
      <c r="W1588" s="14" t="s">
        <v>0</v>
      </c>
      <c r="X1588" t="s">
        <v>0</v>
      </c>
      <c r="Y1588" t="s">
        <v>0</v>
      </c>
      <c r="Z1588" t="s">
        <v>0</v>
      </c>
      <c r="AA1588" t="s">
        <v>0</v>
      </c>
      <c r="AB1588"/>
    </row>
    <row r="1589" spans="1:28" x14ac:dyDescent="0.2">
      <c r="A1589" t="s">
        <v>0</v>
      </c>
      <c r="B1589" t="s">
        <v>0</v>
      </c>
      <c r="C1589" t="s">
        <v>0</v>
      </c>
      <c r="D1589" s="8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s="13" t="s">
        <v>0</v>
      </c>
      <c r="N1589" s="15" t="s">
        <v>0</v>
      </c>
      <c r="O1589" s="10" t="s">
        <v>0</v>
      </c>
      <c r="P1589" s="10" t="s">
        <v>0</v>
      </c>
      <c r="Q1589" t="s">
        <v>0</v>
      </c>
      <c r="R1589" s="13" t="s">
        <v>0</v>
      </c>
      <c r="S1589" s="13" t="s">
        <v>0</v>
      </c>
      <c r="T1589" s="12" t="s">
        <v>0</v>
      </c>
      <c r="U1589" s="13" t="s">
        <v>0</v>
      </c>
      <c r="V1589" s="14" t="s">
        <v>0</v>
      </c>
      <c r="W1589" s="14" t="s">
        <v>0</v>
      </c>
      <c r="X1589" t="s">
        <v>0</v>
      </c>
      <c r="Y1589" t="s">
        <v>0</v>
      </c>
      <c r="Z1589" t="s">
        <v>0</v>
      </c>
      <c r="AA1589" t="s">
        <v>0</v>
      </c>
      <c r="AB1589"/>
    </row>
    <row r="1590" spans="1:28" x14ac:dyDescent="0.2">
      <c r="A1590" t="s">
        <v>0</v>
      </c>
      <c r="B1590" t="s">
        <v>0</v>
      </c>
      <c r="C1590" t="s">
        <v>0</v>
      </c>
      <c r="D1590" s="8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s="13" t="s">
        <v>0</v>
      </c>
      <c r="N1590" s="15" t="s">
        <v>0</v>
      </c>
      <c r="O1590" s="10" t="s">
        <v>0</v>
      </c>
      <c r="P1590" s="10" t="s">
        <v>0</v>
      </c>
      <c r="Q1590" t="s">
        <v>0</v>
      </c>
      <c r="R1590" s="13" t="s">
        <v>0</v>
      </c>
      <c r="S1590" s="13" t="s">
        <v>0</v>
      </c>
      <c r="T1590" s="12" t="s">
        <v>0</v>
      </c>
      <c r="U1590" s="13" t="s">
        <v>0</v>
      </c>
      <c r="V1590" s="14" t="s">
        <v>0</v>
      </c>
      <c r="W1590" s="14" t="s">
        <v>0</v>
      </c>
      <c r="X1590" t="s">
        <v>0</v>
      </c>
      <c r="Y1590" t="s">
        <v>0</v>
      </c>
      <c r="Z1590" t="s">
        <v>0</v>
      </c>
      <c r="AA1590" t="s">
        <v>0</v>
      </c>
      <c r="AB1590"/>
    </row>
    <row r="1591" spans="1:28" x14ac:dyDescent="0.2">
      <c r="A1591" t="s">
        <v>0</v>
      </c>
      <c r="B1591" t="s">
        <v>0</v>
      </c>
      <c r="C1591" t="s">
        <v>0</v>
      </c>
      <c r="D1591" s="8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s="13" t="s">
        <v>0</v>
      </c>
      <c r="N1591" s="15" t="s">
        <v>0</v>
      </c>
      <c r="O1591" s="10" t="s">
        <v>0</v>
      </c>
      <c r="P1591" s="10" t="s">
        <v>0</v>
      </c>
      <c r="Q1591" t="s">
        <v>0</v>
      </c>
      <c r="R1591" s="13" t="s">
        <v>0</v>
      </c>
      <c r="S1591" s="13" t="s">
        <v>0</v>
      </c>
      <c r="T1591" s="12" t="s">
        <v>0</v>
      </c>
      <c r="U1591" s="13" t="s">
        <v>0</v>
      </c>
      <c r="V1591" s="14" t="s">
        <v>0</v>
      </c>
      <c r="W1591" s="14" t="s">
        <v>0</v>
      </c>
      <c r="X1591" t="s">
        <v>0</v>
      </c>
      <c r="Y1591" t="s">
        <v>0</v>
      </c>
      <c r="Z1591" t="s">
        <v>0</v>
      </c>
      <c r="AA1591" t="s">
        <v>0</v>
      </c>
      <c r="AB1591"/>
    </row>
    <row r="1592" spans="1:28" x14ac:dyDescent="0.2">
      <c r="A1592" t="s">
        <v>0</v>
      </c>
      <c r="B1592" t="s">
        <v>0</v>
      </c>
      <c r="C1592" t="s">
        <v>0</v>
      </c>
      <c r="D1592" s="8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s="13" t="s">
        <v>0</v>
      </c>
      <c r="N1592" s="15" t="s">
        <v>0</v>
      </c>
      <c r="O1592" s="10" t="s">
        <v>0</v>
      </c>
      <c r="P1592" s="10" t="s">
        <v>0</v>
      </c>
      <c r="Q1592" t="s">
        <v>0</v>
      </c>
      <c r="R1592" s="13" t="s">
        <v>0</v>
      </c>
      <c r="S1592" s="13" t="s">
        <v>0</v>
      </c>
      <c r="T1592" s="12" t="s">
        <v>0</v>
      </c>
      <c r="U1592" s="13" t="s">
        <v>0</v>
      </c>
      <c r="V1592" s="14" t="s">
        <v>0</v>
      </c>
      <c r="W1592" s="14" t="s">
        <v>0</v>
      </c>
      <c r="X1592" t="s">
        <v>0</v>
      </c>
      <c r="Y1592" t="s">
        <v>0</v>
      </c>
      <c r="Z1592" t="s">
        <v>0</v>
      </c>
      <c r="AA1592" t="s">
        <v>0</v>
      </c>
      <c r="AB1592"/>
    </row>
    <row r="1593" spans="1:28" x14ac:dyDescent="0.2">
      <c r="A1593" t="s">
        <v>0</v>
      </c>
      <c r="B1593" t="s">
        <v>0</v>
      </c>
      <c r="C1593" t="s">
        <v>0</v>
      </c>
      <c r="D1593" s="8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s="13" t="s">
        <v>0</v>
      </c>
      <c r="N1593" s="15" t="s">
        <v>0</v>
      </c>
      <c r="O1593" s="10" t="s">
        <v>0</v>
      </c>
      <c r="P1593" s="10" t="s">
        <v>0</v>
      </c>
      <c r="Q1593" t="s">
        <v>0</v>
      </c>
      <c r="R1593" s="13" t="s">
        <v>0</v>
      </c>
      <c r="S1593" s="13" t="s">
        <v>0</v>
      </c>
      <c r="T1593" s="12" t="s">
        <v>0</v>
      </c>
      <c r="U1593" s="13" t="s">
        <v>0</v>
      </c>
      <c r="V1593" s="14" t="s">
        <v>0</v>
      </c>
      <c r="W1593" s="14" t="s">
        <v>0</v>
      </c>
      <c r="X1593" t="s">
        <v>0</v>
      </c>
      <c r="Y1593" t="s">
        <v>0</v>
      </c>
      <c r="Z1593" t="s">
        <v>0</v>
      </c>
      <c r="AA1593" t="s">
        <v>0</v>
      </c>
      <c r="AB1593"/>
    </row>
    <row r="1594" spans="1:28" x14ac:dyDescent="0.2">
      <c r="A1594" t="s">
        <v>0</v>
      </c>
      <c r="B1594" t="s">
        <v>0</v>
      </c>
      <c r="C1594" t="s">
        <v>0</v>
      </c>
      <c r="D1594" s="8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s="13" t="s">
        <v>0</v>
      </c>
      <c r="N1594" s="15" t="s">
        <v>0</v>
      </c>
      <c r="O1594" s="10" t="s">
        <v>0</v>
      </c>
      <c r="P1594" s="10" t="s">
        <v>0</v>
      </c>
      <c r="Q1594" t="s">
        <v>0</v>
      </c>
      <c r="R1594" s="13" t="s">
        <v>0</v>
      </c>
      <c r="S1594" s="13" t="s">
        <v>0</v>
      </c>
      <c r="T1594" s="12" t="s">
        <v>0</v>
      </c>
      <c r="U1594" s="13" t="s">
        <v>0</v>
      </c>
      <c r="V1594" s="14" t="s">
        <v>0</v>
      </c>
      <c r="W1594" s="14" t="s">
        <v>0</v>
      </c>
      <c r="X1594" t="s">
        <v>0</v>
      </c>
      <c r="Y1594" t="s">
        <v>0</v>
      </c>
      <c r="Z1594" t="s">
        <v>0</v>
      </c>
      <c r="AA1594" t="s">
        <v>0</v>
      </c>
      <c r="AB1594"/>
    </row>
    <row r="1595" spans="1:28" x14ac:dyDescent="0.2">
      <c r="A1595" t="s">
        <v>0</v>
      </c>
      <c r="B1595" t="s">
        <v>0</v>
      </c>
      <c r="C1595" t="s">
        <v>0</v>
      </c>
      <c r="D1595" s="8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s="13" t="s">
        <v>0</v>
      </c>
      <c r="N1595" s="15" t="s">
        <v>0</v>
      </c>
      <c r="O1595" s="10" t="s">
        <v>0</v>
      </c>
      <c r="P1595" s="10" t="s">
        <v>0</v>
      </c>
      <c r="Q1595" t="s">
        <v>0</v>
      </c>
      <c r="R1595" s="13" t="s">
        <v>0</v>
      </c>
      <c r="S1595" s="13" t="s">
        <v>0</v>
      </c>
      <c r="T1595" s="12" t="s">
        <v>0</v>
      </c>
      <c r="U1595" s="13" t="s">
        <v>0</v>
      </c>
      <c r="V1595" s="14" t="s">
        <v>0</v>
      </c>
      <c r="W1595" s="14" t="s">
        <v>0</v>
      </c>
      <c r="X1595" t="s">
        <v>0</v>
      </c>
      <c r="Y1595" t="s">
        <v>0</v>
      </c>
      <c r="Z1595" t="s">
        <v>0</v>
      </c>
      <c r="AA1595" t="s">
        <v>0</v>
      </c>
      <c r="AB1595"/>
    </row>
    <row r="1596" spans="1:28" x14ac:dyDescent="0.2">
      <c r="A1596" t="s">
        <v>0</v>
      </c>
      <c r="B1596" t="s">
        <v>0</v>
      </c>
      <c r="C1596" t="s">
        <v>0</v>
      </c>
      <c r="D1596" s="8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s="13" t="s">
        <v>0</v>
      </c>
      <c r="N1596" s="15" t="s">
        <v>0</v>
      </c>
      <c r="O1596" s="10" t="s">
        <v>0</v>
      </c>
      <c r="P1596" s="10" t="s">
        <v>0</v>
      </c>
      <c r="Q1596" t="s">
        <v>0</v>
      </c>
      <c r="R1596" s="13" t="s">
        <v>0</v>
      </c>
      <c r="S1596" s="13" t="s">
        <v>0</v>
      </c>
      <c r="T1596" s="12" t="s">
        <v>0</v>
      </c>
      <c r="U1596" s="13" t="s">
        <v>0</v>
      </c>
      <c r="V1596" s="14" t="s">
        <v>0</v>
      </c>
      <c r="W1596" s="14" t="s">
        <v>0</v>
      </c>
      <c r="X1596" t="s">
        <v>0</v>
      </c>
      <c r="Y1596" t="s">
        <v>0</v>
      </c>
      <c r="Z1596" t="s">
        <v>0</v>
      </c>
      <c r="AA1596" t="s">
        <v>0</v>
      </c>
      <c r="AB1596"/>
    </row>
    <row r="1597" spans="1:28" x14ac:dyDescent="0.2">
      <c r="A1597" t="s">
        <v>0</v>
      </c>
      <c r="B1597" t="s">
        <v>0</v>
      </c>
      <c r="C1597" t="s">
        <v>0</v>
      </c>
      <c r="D1597" s="8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s="13" t="s">
        <v>0</v>
      </c>
      <c r="N1597" s="15" t="s">
        <v>0</v>
      </c>
      <c r="O1597" s="10" t="s">
        <v>0</v>
      </c>
      <c r="P1597" s="10" t="s">
        <v>0</v>
      </c>
      <c r="Q1597" t="s">
        <v>0</v>
      </c>
      <c r="R1597" s="13" t="s">
        <v>0</v>
      </c>
      <c r="S1597" s="13" t="s">
        <v>0</v>
      </c>
      <c r="T1597" s="12" t="s">
        <v>0</v>
      </c>
      <c r="U1597" s="13" t="s">
        <v>0</v>
      </c>
      <c r="V1597" s="14" t="s">
        <v>0</v>
      </c>
      <c r="W1597" s="14" t="s">
        <v>0</v>
      </c>
      <c r="X1597" t="s">
        <v>0</v>
      </c>
      <c r="Y1597" t="s">
        <v>0</v>
      </c>
      <c r="Z1597" t="s">
        <v>0</v>
      </c>
      <c r="AA1597" t="s">
        <v>0</v>
      </c>
      <c r="AB1597"/>
    </row>
    <row r="1598" spans="1:28" x14ac:dyDescent="0.2">
      <c r="A1598" t="s">
        <v>0</v>
      </c>
      <c r="B1598" t="s">
        <v>0</v>
      </c>
      <c r="C1598" t="s">
        <v>0</v>
      </c>
      <c r="D1598" s="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s="13" t="s">
        <v>0</v>
      </c>
      <c r="N1598" s="15" t="s">
        <v>0</v>
      </c>
      <c r="O1598" s="10" t="s">
        <v>0</v>
      </c>
      <c r="P1598" s="10" t="s">
        <v>0</v>
      </c>
      <c r="Q1598" t="s">
        <v>0</v>
      </c>
      <c r="R1598" s="13" t="s">
        <v>0</v>
      </c>
      <c r="S1598" s="13" t="s">
        <v>0</v>
      </c>
      <c r="T1598" s="12" t="s">
        <v>0</v>
      </c>
      <c r="U1598" s="13" t="s">
        <v>0</v>
      </c>
      <c r="V1598" s="14" t="s">
        <v>0</v>
      </c>
      <c r="W1598" s="14" t="s">
        <v>0</v>
      </c>
      <c r="X1598" t="s">
        <v>0</v>
      </c>
      <c r="Y1598" t="s">
        <v>0</v>
      </c>
      <c r="Z1598" t="s">
        <v>0</v>
      </c>
      <c r="AA1598" t="s">
        <v>0</v>
      </c>
      <c r="AB1598"/>
    </row>
    <row r="1599" spans="1:28" x14ac:dyDescent="0.2">
      <c r="A1599" t="s">
        <v>0</v>
      </c>
      <c r="B1599" t="s">
        <v>0</v>
      </c>
      <c r="C1599" t="s">
        <v>0</v>
      </c>
      <c r="D1599" s="8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s="13" t="s">
        <v>0</v>
      </c>
      <c r="N1599" s="15" t="s">
        <v>0</v>
      </c>
      <c r="O1599" s="10" t="s">
        <v>0</v>
      </c>
      <c r="P1599" s="10" t="s">
        <v>0</v>
      </c>
      <c r="Q1599" t="s">
        <v>0</v>
      </c>
      <c r="R1599" s="13" t="s">
        <v>0</v>
      </c>
      <c r="S1599" s="13" t="s">
        <v>0</v>
      </c>
      <c r="T1599" s="12" t="s">
        <v>0</v>
      </c>
      <c r="U1599" s="13" t="s">
        <v>0</v>
      </c>
      <c r="V1599" s="14" t="s">
        <v>0</v>
      </c>
      <c r="W1599" s="14" t="s">
        <v>0</v>
      </c>
      <c r="X1599" t="s">
        <v>0</v>
      </c>
      <c r="Y1599" t="s">
        <v>0</v>
      </c>
      <c r="Z1599" t="s">
        <v>0</v>
      </c>
      <c r="AA1599" t="s">
        <v>0</v>
      </c>
      <c r="AB1599"/>
    </row>
    <row r="1600" spans="1:28" x14ac:dyDescent="0.2">
      <c r="A1600" t="s">
        <v>0</v>
      </c>
      <c r="B1600" t="s">
        <v>0</v>
      </c>
      <c r="C1600" t="s">
        <v>0</v>
      </c>
      <c r="D1600" s="8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s="13" t="s">
        <v>0</v>
      </c>
      <c r="N1600" s="15" t="s">
        <v>0</v>
      </c>
      <c r="O1600" s="10" t="s">
        <v>0</v>
      </c>
      <c r="P1600" s="10" t="s">
        <v>0</v>
      </c>
      <c r="Q1600" t="s">
        <v>0</v>
      </c>
      <c r="R1600" s="13" t="s">
        <v>0</v>
      </c>
      <c r="S1600" s="13" t="s">
        <v>0</v>
      </c>
      <c r="T1600" s="12" t="s">
        <v>0</v>
      </c>
      <c r="U1600" s="13" t="s">
        <v>0</v>
      </c>
      <c r="V1600" s="14" t="s">
        <v>0</v>
      </c>
      <c r="W1600" s="14" t="s">
        <v>0</v>
      </c>
      <c r="X1600" t="s">
        <v>0</v>
      </c>
      <c r="Y1600" t="s">
        <v>0</v>
      </c>
      <c r="Z1600" t="s">
        <v>0</v>
      </c>
      <c r="AA1600" t="s">
        <v>0</v>
      </c>
      <c r="AB1600"/>
    </row>
    <row r="1601" spans="1:28" x14ac:dyDescent="0.2">
      <c r="A1601" t="s">
        <v>0</v>
      </c>
      <c r="B1601" t="s">
        <v>0</v>
      </c>
      <c r="C1601" t="s">
        <v>0</v>
      </c>
      <c r="D1601" s="8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s="13" t="s">
        <v>0</v>
      </c>
      <c r="N1601" s="15" t="s">
        <v>0</v>
      </c>
      <c r="O1601" s="10" t="s">
        <v>0</v>
      </c>
      <c r="P1601" s="10" t="s">
        <v>0</v>
      </c>
      <c r="Q1601" t="s">
        <v>0</v>
      </c>
      <c r="R1601" s="13" t="s">
        <v>0</v>
      </c>
      <c r="S1601" s="13" t="s">
        <v>0</v>
      </c>
      <c r="T1601" s="12" t="s">
        <v>0</v>
      </c>
      <c r="U1601" s="13" t="s">
        <v>0</v>
      </c>
      <c r="V1601" s="14" t="s">
        <v>0</v>
      </c>
      <c r="W1601" s="14" t="s">
        <v>0</v>
      </c>
      <c r="X1601" t="s">
        <v>0</v>
      </c>
      <c r="Y1601" t="s">
        <v>0</v>
      </c>
      <c r="Z1601" t="s">
        <v>0</v>
      </c>
      <c r="AA1601" t="s">
        <v>0</v>
      </c>
      <c r="AB1601"/>
    </row>
    <row r="1602" spans="1:28" x14ac:dyDescent="0.2">
      <c r="A1602" t="s">
        <v>0</v>
      </c>
      <c r="B1602" t="s">
        <v>0</v>
      </c>
      <c r="C1602" t="s">
        <v>0</v>
      </c>
      <c r="D1602" s="8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s="13" t="s">
        <v>0</v>
      </c>
      <c r="N1602" s="15" t="s">
        <v>0</v>
      </c>
      <c r="O1602" s="10" t="s">
        <v>0</v>
      </c>
      <c r="P1602" s="10" t="s">
        <v>0</v>
      </c>
      <c r="Q1602" t="s">
        <v>0</v>
      </c>
      <c r="R1602" s="13" t="s">
        <v>0</v>
      </c>
      <c r="S1602" s="13" t="s">
        <v>0</v>
      </c>
      <c r="T1602" s="12" t="s">
        <v>0</v>
      </c>
      <c r="U1602" s="13" t="s">
        <v>0</v>
      </c>
      <c r="V1602" s="14" t="s">
        <v>0</v>
      </c>
      <c r="W1602" s="14" t="s">
        <v>0</v>
      </c>
      <c r="X1602" t="s">
        <v>0</v>
      </c>
      <c r="Y1602" t="s">
        <v>0</v>
      </c>
      <c r="Z1602" t="s">
        <v>0</v>
      </c>
      <c r="AA1602" t="s">
        <v>0</v>
      </c>
      <c r="AB1602"/>
    </row>
    <row r="1603" spans="1:28" x14ac:dyDescent="0.2">
      <c r="A1603" t="s">
        <v>0</v>
      </c>
      <c r="B1603" t="s">
        <v>0</v>
      </c>
      <c r="C1603" t="s">
        <v>0</v>
      </c>
      <c r="D1603" s="8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s="13" t="s">
        <v>0</v>
      </c>
      <c r="N1603" s="15" t="s">
        <v>0</v>
      </c>
      <c r="O1603" s="10" t="s">
        <v>0</v>
      </c>
      <c r="P1603" s="10" t="s">
        <v>0</v>
      </c>
      <c r="Q1603" t="s">
        <v>0</v>
      </c>
      <c r="R1603" s="13" t="s">
        <v>0</v>
      </c>
      <c r="S1603" s="13" t="s">
        <v>0</v>
      </c>
      <c r="T1603" s="12" t="s">
        <v>0</v>
      </c>
      <c r="U1603" s="13" t="s">
        <v>0</v>
      </c>
      <c r="V1603" s="14" t="s">
        <v>0</v>
      </c>
      <c r="W1603" s="14" t="s">
        <v>0</v>
      </c>
      <c r="X1603" t="s">
        <v>0</v>
      </c>
      <c r="Y1603" t="s">
        <v>0</v>
      </c>
      <c r="Z1603" t="s">
        <v>0</v>
      </c>
      <c r="AA1603" t="s">
        <v>0</v>
      </c>
      <c r="AB1603"/>
    </row>
    <row r="1604" spans="1:28" x14ac:dyDescent="0.2">
      <c r="A1604" t="s">
        <v>0</v>
      </c>
      <c r="B1604" t="s">
        <v>0</v>
      </c>
      <c r="C1604" t="s">
        <v>0</v>
      </c>
      <c r="D1604" s="8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s="13" t="s">
        <v>0</v>
      </c>
      <c r="N1604" s="15" t="s">
        <v>0</v>
      </c>
      <c r="O1604" s="10" t="s">
        <v>0</v>
      </c>
      <c r="P1604" s="10" t="s">
        <v>0</v>
      </c>
      <c r="Q1604" t="s">
        <v>0</v>
      </c>
      <c r="R1604" s="13" t="s">
        <v>0</v>
      </c>
      <c r="S1604" s="13" t="s">
        <v>0</v>
      </c>
      <c r="T1604" s="12" t="s">
        <v>0</v>
      </c>
      <c r="U1604" s="13" t="s">
        <v>0</v>
      </c>
      <c r="V1604" s="14" t="s">
        <v>0</v>
      </c>
      <c r="W1604" s="14" t="s">
        <v>0</v>
      </c>
      <c r="X1604" t="s">
        <v>0</v>
      </c>
      <c r="Y1604" t="s">
        <v>0</v>
      </c>
      <c r="Z1604" t="s">
        <v>0</v>
      </c>
      <c r="AA1604" t="s">
        <v>0</v>
      </c>
      <c r="AB1604"/>
    </row>
    <row r="1605" spans="1:28" x14ac:dyDescent="0.2">
      <c r="A1605" t="s">
        <v>0</v>
      </c>
      <c r="B1605" t="s">
        <v>0</v>
      </c>
      <c r="C1605" t="s">
        <v>0</v>
      </c>
      <c r="D1605" s="8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s="13" t="s">
        <v>0</v>
      </c>
      <c r="N1605" s="15" t="s">
        <v>0</v>
      </c>
      <c r="O1605" s="10" t="s">
        <v>0</v>
      </c>
      <c r="P1605" s="10" t="s">
        <v>0</v>
      </c>
      <c r="Q1605" t="s">
        <v>0</v>
      </c>
      <c r="R1605" s="13" t="s">
        <v>0</v>
      </c>
      <c r="S1605" s="13" t="s">
        <v>0</v>
      </c>
      <c r="T1605" s="12" t="s">
        <v>0</v>
      </c>
      <c r="U1605" s="13" t="s">
        <v>0</v>
      </c>
      <c r="V1605" s="14" t="s">
        <v>0</v>
      </c>
      <c r="W1605" s="14" t="s">
        <v>0</v>
      </c>
      <c r="X1605" t="s">
        <v>0</v>
      </c>
      <c r="Y1605" t="s">
        <v>0</v>
      </c>
      <c r="Z1605" t="s">
        <v>0</v>
      </c>
      <c r="AA1605" t="s">
        <v>0</v>
      </c>
      <c r="AB1605"/>
    </row>
    <row r="1606" spans="1:28" x14ac:dyDescent="0.2">
      <c r="A1606" t="s">
        <v>0</v>
      </c>
      <c r="B1606" t="s">
        <v>0</v>
      </c>
      <c r="C1606" t="s">
        <v>0</v>
      </c>
      <c r="D1606" s="8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s="13" t="s">
        <v>0</v>
      </c>
      <c r="N1606" s="15" t="s">
        <v>0</v>
      </c>
      <c r="O1606" s="10" t="s">
        <v>0</v>
      </c>
      <c r="P1606" s="10" t="s">
        <v>0</v>
      </c>
      <c r="Q1606" t="s">
        <v>0</v>
      </c>
      <c r="R1606" s="13" t="s">
        <v>0</v>
      </c>
      <c r="S1606" s="13" t="s">
        <v>0</v>
      </c>
      <c r="T1606" s="12" t="s">
        <v>0</v>
      </c>
      <c r="U1606" s="13" t="s">
        <v>0</v>
      </c>
      <c r="V1606" s="14" t="s">
        <v>0</v>
      </c>
      <c r="W1606" s="14" t="s">
        <v>0</v>
      </c>
      <c r="X1606" t="s">
        <v>0</v>
      </c>
      <c r="Y1606" t="s">
        <v>0</v>
      </c>
      <c r="Z1606" t="s">
        <v>0</v>
      </c>
      <c r="AA1606" t="s">
        <v>0</v>
      </c>
      <c r="AB1606"/>
    </row>
    <row r="1607" spans="1:28" x14ac:dyDescent="0.2">
      <c r="A1607" t="s">
        <v>0</v>
      </c>
      <c r="B1607" t="s">
        <v>0</v>
      </c>
      <c r="C1607" t="s">
        <v>0</v>
      </c>
      <c r="D1607" s="8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s="13" t="s">
        <v>0</v>
      </c>
      <c r="N1607" s="15" t="s">
        <v>0</v>
      </c>
      <c r="O1607" s="10" t="s">
        <v>0</v>
      </c>
      <c r="P1607" s="10" t="s">
        <v>0</v>
      </c>
      <c r="Q1607" t="s">
        <v>0</v>
      </c>
      <c r="R1607" s="13" t="s">
        <v>0</v>
      </c>
      <c r="S1607" s="13" t="s">
        <v>0</v>
      </c>
      <c r="T1607" s="12" t="s">
        <v>0</v>
      </c>
      <c r="U1607" s="13" t="s">
        <v>0</v>
      </c>
      <c r="V1607" s="14" t="s">
        <v>0</v>
      </c>
      <c r="W1607" s="14" t="s">
        <v>0</v>
      </c>
      <c r="X1607" t="s">
        <v>0</v>
      </c>
      <c r="Y1607" t="s">
        <v>0</v>
      </c>
      <c r="Z1607" t="s">
        <v>0</v>
      </c>
      <c r="AA1607" t="s">
        <v>0</v>
      </c>
      <c r="AB1607"/>
    </row>
    <row r="1608" spans="1:28" x14ac:dyDescent="0.2">
      <c r="A1608" t="s">
        <v>0</v>
      </c>
      <c r="B1608" t="s">
        <v>0</v>
      </c>
      <c r="C1608" t="s">
        <v>0</v>
      </c>
      <c r="D1608" s="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s="13" t="s">
        <v>0</v>
      </c>
      <c r="N1608" s="15" t="s">
        <v>0</v>
      </c>
      <c r="O1608" s="10" t="s">
        <v>0</v>
      </c>
      <c r="P1608" s="10" t="s">
        <v>0</v>
      </c>
      <c r="Q1608" t="s">
        <v>0</v>
      </c>
      <c r="R1608" s="13" t="s">
        <v>0</v>
      </c>
      <c r="S1608" s="13" t="s">
        <v>0</v>
      </c>
      <c r="T1608" s="12" t="s">
        <v>0</v>
      </c>
      <c r="U1608" s="13" t="s">
        <v>0</v>
      </c>
      <c r="V1608" s="14" t="s">
        <v>0</v>
      </c>
      <c r="W1608" s="14" t="s">
        <v>0</v>
      </c>
      <c r="X1608" t="s">
        <v>0</v>
      </c>
      <c r="Y1608" t="s">
        <v>0</v>
      </c>
      <c r="Z1608" t="s">
        <v>0</v>
      </c>
      <c r="AA1608" t="s">
        <v>0</v>
      </c>
      <c r="AB1608"/>
    </row>
    <row r="1609" spans="1:28" x14ac:dyDescent="0.2">
      <c r="A1609" t="s">
        <v>0</v>
      </c>
      <c r="B1609" t="s">
        <v>0</v>
      </c>
      <c r="C1609" t="s">
        <v>0</v>
      </c>
      <c r="D1609" s="8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s="13" t="s">
        <v>0</v>
      </c>
      <c r="N1609" s="15" t="s">
        <v>0</v>
      </c>
      <c r="O1609" s="10" t="s">
        <v>0</v>
      </c>
      <c r="P1609" s="10" t="s">
        <v>0</v>
      </c>
      <c r="Q1609" t="s">
        <v>0</v>
      </c>
      <c r="R1609" s="13" t="s">
        <v>0</v>
      </c>
      <c r="S1609" s="13" t="s">
        <v>0</v>
      </c>
      <c r="T1609" s="12" t="s">
        <v>0</v>
      </c>
      <c r="U1609" s="13" t="s">
        <v>0</v>
      </c>
      <c r="V1609" s="14" t="s">
        <v>0</v>
      </c>
      <c r="W1609" s="14" t="s">
        <v>0</v>
      </c>
      <c r="X1609" t="s">
        <v>0</v>
      </c>
      <c r="Y1609" t="s">
        <v>0</v>
      </c>
      <c r="Z1609" t="s">
        <v>0</v>
      </c>
      <c r="AA1609" t="s">
        <v>0</v>
      </c>
      <c r="AB1609"/>
    </row>
    <row r="1610" spans="1:28" x14ac:dyDescent="0.2">
      <c r="A1610" t="s">
        <v>0</v>
      </c>
      <c r="B1610" t="s">
        <v>0</v>
      </c>
      <c r="C1610" t="s">
        <v>0</v>
      </c>
      <c r="D1610" s="8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s="13" t="s">
        <v>0</v>
      </c>
      <c r="N1610" s="15" t="s">
        <v>0</v>
      </c>
      <c r="O1610" s="10" t="s">
        <v>0</v>
      </c>
      <c r="P1610" s="10" t="s">
        <v>0</v>
      </c>
      <c r="Q1610" t="s">
        <v>0</v>
      </c>
      <c r="R1610" s="13" t="s">
        <v>0</v>
      </c>
      <c r="S1610" s="13" t="s">
        <v>0</v>
      </c>
      <c r="T1610" s="12" t="s">
        <v>0</v>
      </c>
      <c r="U1610" s="13" t="s">
        <v>0</v>
      </c>
      <c r="V1610" s="14" t="s">
        <v>0</v>
      </c>
      <c r="W1610" s="14" t="s">
        <v>0</v>
      </c>
      <c r="X1610" t="s">
        <v>0</v>
      </c>
      <c r="Y1610" t="s">
        <v>0</v>
      </c>
      <c r="Z1610" t="s">
        <v>0</v>
      </c>
      <c r="AA1610" t="s">
        <v>0</v>
      </c>
      <c r="AB1610"/>
    </row>
    <row r="1611" spans="1:28" x14ac:dyDescent="0.2">
      <c r="A1611" t="s">
        <v>0</v>
      </c>
      <c r="B1611" t="s">
        <v>0</v>
      </c>
      <c r="C1611" t="s">
        <v>0</v>
      </c>
      <c r="D1611" s="8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s="13" t="s">
        <v>0</v>
      </c>
      <c r="N1611" s="15" t="s">
        <v>0</v>
      </c>
      <c r="O1611" s="10" t="s">
        <v>0</v>
      </c>
      <c r="P1611" s="10" t="s">
        <v>0</v>
      </c>
      <c r="Q1611" t="s">
        <v>0</v>
      </c>
      <c r="R1611" s="13" t="s">
        <v>0</v>
      </c>
      <c r="S1611" s="13" t="s">
        <v>0</v>
      </c>
      <c r="T1611" s="12" t="s">
        <v>0</v>
      </c>
      <c r="U1611" s="13" t="s">
        <v>0</v>
      </c>
      <c r="V1611" s="14" t="s">
        <v>0</v>
      </c>
      <c r="W1611" s="14" t="s">
        <v>0</v>
      </c>
      <c r="X1611" t="s">
        <v>0</v>
      </c>
      <c r="Y1611" t="s">
        <v>0</v>
      </c>
      <c r="Z1611" t="s">
        <v>0</v>
      </c>
      <c r="AA1611" t="s">
        <v>0</v>
      </c>
      <c r="AB1611"/>
    </row>
    <row r="1612" spans="1:28" x14ac:dyDescent="0.2">
      <c r="A1612" t="s">
        <v>0</v>
      </c>
      <c r="B1612" t="s">
        <v>0</v>
      </c>
      <c r="C1612" t="s">
        <v>0</v>
      </c>
      <c r="D1612" s="8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s="13" t="s">
        <v>0</v>
      </c>
      <c r="N1612" s="15" t="s">
        <v>0</v>
      </c>
      <c r="O1612" s="10" t="s">
        <v>0</v>
      </c>
      <c r="P1612" s="10" t="s">
        <v>0</v>
      </c>
      <c r="Q1612" t="s">
        <v>0</v>
      </c>
      <c r="R1612" s="13" t="s">
        <v>0</v>
      </c>
      <c r="S1612" s="13" t="s">
        <v>0</v>
      </c>
      <c r="T1612" s="12" t="s">
        <v>0</v>
      </c>
      <c r="U1612" s="13" t="s">
        <v>0</v>
      </c>
      <c r="V1612" s="14" t="s">
        <v>0</v>
      </c>
      <c r="W1612" s="14" t="s">
        <v>0</v>
      </c>
      <c r="X1612" t="s">
        <v>0</v>
      </c>
      <c r="Y1612" t="s">
        <v>0</v>
      </c>
      <c r="Z1612" t="s">
        <v>0</v>
      </c>
      <c r="AA1612" t="s">
        <v>0</v>
      </c>
      <c r="AB1612"/>
    </row>
    <row r="1613" spans="1:28" x14ac:dyDescent="0.2">
      <c r="A1613" t="s">
        <v>0</v>
      </c>
      <c r="B1613" t="s">
        <v>0</v>
      </c>
      <c r="C1613" t="s">
        <v>0</v>
      </c>
      <c r="D1613" s="8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s="13" t="s">
        <v>0</v>
      </c>
      <c r="N1613" s="15" t="s">
        <v>0</v>
      </c>
      <c r="O1613" s="10" t="s">
        <v>0</v>
      </c>
      <c r="P1613" s="10" t="s">
        <v>0</v>
      </c>
      <c r="Q1613" t="s">
        <v>0</v>
      </c>
      <c r="R1613" s="13" t="s">
        <v>0</v>
      </c>
      <c r="S1613" s="13" t="s">
        <v>0</v>
      </c>
      <c r="T1613" s="12" t="s">
        <v>0</v>
      </c>
      <c r="U1613" s="13" t="s">
        <v>0</v>
      </c>
      <c r="V1613" s="14" t="s">
        <v>0</v>
      </c>
      <c r="W1613" s="14" t="s">
        <v>0</v>
      </c>
      <c r="X1613" t="s">
        <v>0</v>
      </c>
      <c r="Y1613" t="s">
        <v>0</v>
      </c>
      <c r="Z1613" t="s">
        <v>0</v>
      </c>
      <c r="AA1613" t="s">
        <v>0</v>
      </c>
      <c r="AB1613"/>
    </row>
    <row r="1614" spans="1:28" x14ac:dyDescent="0.2">
      <c r="A1614" t="s">
        <v>0</v>
      </c>
      <c r="B1614" t="s">
        <v>0</v>
      </c>
      <c r="C1614" t="s">
        <v>0</v>
      </c>
      <c r="D1614" s="8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s="13" t="s">
        <v>0</v>
      </c>
      <c r="N1614" s="15" t="s">
        <v>0</v>
      </c>
      <c r="O1614" s="10" t="s">
        <v>0</v>
      </c>
      <c r="P1614" s="10" t="s">
        <v>0</v>
      </c>
      <c r="Q1614" t="s">
        <v>0</v>
      </c>
      <c r="R1614" s="13" t="s">
        <v>0</v>
      </c>
      <c r="S1614" s="13" t="s">
        <v>0</v>
      </c>
      <c r="T1614" s="12" t="s">
        <v>0</v>
      </c>
      <c r="U1614" s="13" t="s">
        <v>0</v>
      </c>
      <c r="V1614" s="14" t="s">
        <v>0</v>
      </c>
      <c r="W1614" s="14" t="s">
        <v>0</v>
      </c>
      <c r="X1614" t="s">
        <v>0</v>
      </c>
      <c r="Y1614" t="s">
        <v>0</v>
      </c>
      <c r="Z1614" t="s">
        <v>0</v>
      </c>
      <c r="AA1614" t="s">
        <v>0</v>
      </c>
      <c r="AB1614"/>
    </row>
    <row r="1615" spans="1:28" x14ac:dyDescent="0.2">
      <c r="A1615" t="s">
        <v>0</v>
      </c>
      <c r="B1615" t="s">
        <v>0</v>
      </c>
      <c r="C1615" t="s">
        <v>0</v>
      </c>
      <c r="D1615" s="8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s="13" t="s">
        <v>0</v>
      </c>
      <c r="N1615" s="15" t="s">
        <v>0</v>
      </c>
      <c r="O1615" s="10" t="s">
        <v>0</v>
      </c>
      <c r="P1615" s="10" t="s">
        <v>0</v>
      </c>
      <c r="Q1615" t="s">
        <v>0</v>
      </c>
      <c r="R1615" s="13" t="s">
        <v>0</v>
      </c>
      <c r="S1615" s="13" t="s">
        <v>0</v>
      </c>
      <c r="T1615" s="12" t="s">
        <v>0</v>
      </c>
      <c r="U1615" s="13" t="s">
        <v>0</v>
      </c>
      <c r="V1615" s="14" t="s">
        <v>0</v>
      </c>
      <c r="W1615" s="14" t="s">
        <v>0</v>
      </c>
      <c r="X1615" t="s">
        <v>0</v>
      </c>
      <c r="Y1615" t="s">
        <v>0</v>
      </c>
      <c r="Z1615" t="s">
        <v>0</v>
      </c>
      <c r="AA1615" t="s">
        <v>0</v>
      </c>
      <c r="AB1615"/>
    </row>
    <row r="1616" spans="1:28" x14ac:dyDescent="0.2">
      <c r="A1616" t="s">
        <v>0</v>
      </c>
      <c r="B1616" t="s">
        <v>0</v>
      </c>
      <c r="C1616" t="s">
        <v>0</v>
      </c>
      <c r="D1616" s="8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s="13" t="s">
        <v>0</v>
      </c>
      <c r="N1616" s="15" t="s">
        <v>0</v>
      </c>
      <c r="O1616" s="10" t="s">
        <v>0</v>
      </c>
      <c r="P1616" s="10" t="s">
        <v>0</v>
      </c>
      <c r="Q1616" t="s">
        <v>0</v>
      </c>
      <c r="R1616" s="13" t="s">
        <v>0</v>
      </c>
      <c r="S1616" s="13" t="s">
        <v>0</v>
      </c>
      <c r="T1616" s="12" t="s">
        <v>0</v>
      </c>
      <c r="U1616" s="13" t="s">
        <v>0</v>
      </c>
      <c r="V1616" s="14" t="s">
        <v>0</v>
      </c>
      <c r="W1616" s="14" t="s">
        <v>0</v>
      </c>
      <c r="X1616" t="s">
        <v>0</v>
      </c>
      <c r="Y1616" t="s">
        <v>0</v>
      </c>
      <c r="Z1616" t="s">
        <v>0</v>
      </c>
      <c r="AA1616" t="s">
        <v>0</v>
      </c>
      <c r="AB1616"/>
    </row>
    <row r="1617" spans="1:28" x14ac:dyDescent="0.2">
      <c r="A1617" t="s">
        <v>0</v>
      </c>
      <c r="B1617" t="s">
        <v>0</v>
      </c>
      <c r="C1617" t="s">
        <v>0</v>
      </c>
      <c r="D1617" s="8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s="13" t="s">
        <v>0</v>
      </c>
      <c r="N1617" s="15" t="s">
        <v>0</v>
      </c>
      <c r="O1617" s="10" t="s">
        <v>0</v>
      </c>
      <c r="P1617" s="10" t="s">
        <v>0</v>
      </c>
      <c r="Q1617" t="s">
        <v>0</v>
      </c>
      <c r="R1617" s="13" t="s">
        <v>0</v>
      </c>
      <c r="S1617" s="13" t="s">
        <v>0</v>
      </c>
      <c r="T1617" s="12" t="s">
        <v>0</v>
      </c>
      <c r="U1617" s="13" t="s">
        <v>0</v>
      </c>
      <c r="V1617" s="14" t="s">
        <v>0</v>
      </c>
      <c r="W1617" s="14" t="s">
        <v>0</v>
      </c>
      <c r="X1617" t="s">
        <v>0</v>
      </c>
      <c r="Y1617" t="s">
        <v>0</v>
      </c>
      <c r="Z1617" t="s">
        <v>0</v>
      </c>
      <c r="AA1617" t="s">
        <v>0</v>
      </c>
      <c r="AB1617"/>
    </row>
    <row r="1618" spans="1:28" x14ac:dyDescent="0.2">
      <c r="A1618" t="s">
        <v>0</v>
      </c>
      <c r="B1618" t="s">
        <v>0</v>
      </c>
      <c r="C1618" t="s">
        <v>0</v>
      </c>
      <c r="D1618" s="8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s="13" t="s">
        <v>0</v>
      </c>
      <c r="N1618" s="15" t="s">
        <v>0</v>
      </c>
      <c r="O1618" s="10" t="s">
        <v>0</v>
      </c>
      <c r="P1618" s="10" t="s">
        <v>0</v>
      </c>
      <c r="Q1618" t="s">
        <v>0</v>
      </c>
      <c r="R1618" s="13" t="s">
        <v>0</v>
      </c>
      <c r="S1618" s="13" t="s">
        <v>0</v>
      </c>
      <c r="T1618" s="12" t="s">
        <v>0</v>
      </c>
      <c r="U1618" s="13" t="s">
        <v>0</v>
      </c>
      <c r="V1618" s="14" t="s">
        <v>0</v>
      </c>
      <c r="W1618" s="14" t="s">
        <v>0</v>
      </c>
      <c r="X1618" t="s">
        <v>0</v>
      </c>
      <c r="Y1618" t="s">
        <v>0</v>
      </c>
      <c r="Z1618" t="s">
        <v>0</v>
      </c>
      <c r="AA1618" t="s">
        <v>0</v>
      </c>
      <c r="AB1618"/>
    </row>
    <row r="1619" spans="1:28" x14ac:dyDescent="0.2">
      <c r="A1619" t="s">
        <v>0</v>
      </c>
      <c r="B1619" t="s">
        <v>0</v>
      </c>
      <c r="C1619" t="s">
        <v>0</v>
      </c>
      <c r="D1619" s="8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s="13" t="s">
        <v>0</v>
      </c>
      <c r="N1619" s="15" t="s">
        <v>0</v>
      </c>
      <c r="O1619" s="10" t="s">
        <v>0</v>
      </c>
      <c r="P1619" s="10" t="s">
        <v>0</v>
      </c>
      <c r="Q1619" t="s">
        <v>0</v>
      </c>
      <c r="R1619" s="13" t="s">
        <v>0</v>
      </c>
      <c r="S1619" s="13" t="s">
        <v>0</v>
      </c>
      <c r="T1619" s="12" t="s">
        <v>0</v>
      </c>
      <c r="U1619" s="13" t="s">
        <v>0</v>
      </c>
      <c r="V1619" s="14" t="s">
        <v>0</v>
      </c>
      <c r="W1619" s="14" t="s">
        <v>0</v>
      </c>
      <c r="X1619" t="s">
        <v>0</v>
      </c>
      <c r="Y1619" t="s">
        <v>0</v>
      </c>
      <c r="Z1619" t="s">
        <v>0</v>
      </c>
      <c r="AA1619" t="s">
        <v>0</v>
      </c>
      <c r="AB1619"/>
    </row>
    <row r="1620" spans="1:28" x14ac:dyDescent="0.2">
      <c r="A1620" t="s">
        <v>0</v>
      </c>
      <c r="B1620" t="s">
        <v>0</v>
      </c>
      <c r="C1620" t="s">
        <v>0</v>
      </c>
      <c r="D1620" s="8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s="13" t="s">
        <v>0</v>
      </c>
      <c r="N1620" s="15" t="s">
        <v>0</v>
      </c>
      <c r="O1620" s="10" t="s">
        <v>0</v>
      </c>
      <c r="P1620" s="10" t="s">
        <v>0</v>
      </c>
      <c r="Q1620" t="s">
        <v>0</v>
      </c>
      <c r="R1620" s="13" t="s">
        <v>0</v>
      </c>
      <c r="S1620" s="13" t="s">
        <v>0</v>
      </c>
      <c r="T1620" s="12" t="s">
        <v>0</v>
      </c>
      <c r="U1620" s="13" t="s">
        <v>0</v>
      </c>
      <c r="V1620" s="14" t="s">
        <v>0</v>
      </c>
      <c r="W1620" s="14" t="s">
        <v>0</v>
      </c>
      <c r="X1620" t="s">
        <v>0</v>
      </c>
      <c r="Y1620" t="s">
        <v>0</v>
      </c>
      <c r="Z1620" t="s">
        <v>0</v>
      </c>
      <c r="AA1620" t="s">
        <v>0</v>
      </c>
      <c r="AB1620"/>
    </row>
    <row r="1621" spans="1:28" x14ac:dyDescent="0.2">
      <c r="A1621" t="s">
        <v>0</v>
      </c>
      <c r="B1621" t="s">
        <v>0</v>
      </c>
      <c r="C1621" t="s">
        <v>0</v>
      </c>
      <c r="D1621" s="8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s="13" t="s">
        <v>0</v>
      </c>
      <c r="N1621" s="15" t="s">
        <v>0</v>
      </c>
      <c r="O1621" s="10" t="s">
        <v>0</v>
      </c>
      <c r="P1621" s="10" t="s">
        <v>0</v>
      </c>
      <c r="Q1621" t="s">
        <v>0</v>
      </c>
      <c r="R1621" s="13" t="s">
        <v>0</v>
      </c>
      <c r="S1621" s="13" t="s">
        <v>0</v>
      </c>
      <c r="T1621" s="12" t="s">
        <v>0</v>
      </c>
      <c r="U1621" s="13" t="s">
        <v>0</v>
      </c>
      <c r="V1621" s="14" t="s">
        <v>0</v>
      </c>
      <c r="W1621" s="14" t="s">
        <v>0</v>
      </c>
      <c r="X1621" t="s">
        <v>0</v>
      </c>
      <c r="Y1621" t="s">
        <v>0</v>
      </c>
      <c r="Z1621" t="s">
        <v>0</v>
      </c>
      <c r="AA1621" t="s">
        <v>0</v>
      </c>
      <c r="AB1621"/>
    </row>
    <row r="1622" spans="1:28" x14ac:dyDescent="0.2">
      <c r="A1622" t="s">
        <v>0</v>
      </c>
      <c r="B1622" t="s">
        <v>0</v>
      </c>
      <c r="C1622" t="s">
        <v>0</v>
      </c>
      <c r="D1622" s="8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s="13" t="s">
        <v>0</v>
      </c>
      <c r="N1622" s="15" t="s">
        <v>0</v>
      </c>
      <c r="O1622" s="10" t="s">
        <v>0</v>
      </c>
      <c r="P1622" s="10" t="s">
        <v>0</v>
      </c>
      <c r="Q1622" t="s">
        <v>0</v>
      </c>
      <c r="R1622" s="13" t="s">
        <v>0</v>
      </c>
      <c r="S1622" s="13" t="s">
        <v>0</v>
      </c>
      <c r="T1622" s="12" t="s">
        <v>0</v>
      </c>
      <c r="U1622" s="13" t="s">
        <v>0</v>
      </c>
      <c r="V1622" s="14" t="s">
        <v>0</v>
      </c>
      <c r="W1622" s="14" t="s">
        <v>0</v>
      </c>
      <c r="X1622" t="s">
        <v>0</v>
      </c>
      <c r="Y1622" t="s">
        <v>0</v>
      </c>
      <c r="Z1622" t="s">
        <v>0</v>
      </c>
      <c r="AA1622" t="s">
        <v>0</v>
      </c>
      <c r="AB1622"/>
    </row>
    <row r="1623" spans="1:28" x14ac:dyDescent="0.2">
      <c r="A1623" t="s">
        <v>0</v>
      </c>
      <c r="B1623" t="s">
        <v>0</v>
      </c>
      <c r="C1623" t="s">
        <v>0</v>
      </c>
      <c r="D1623" s="8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s="13" t="s">
        <v>0</v>
      </c>
      <c r="N1623" s="15" t="s">
        <v>0</v>
      </c>
      <c r="O1623" s="10" t="s">
        <v>0</v>
      </c>
      <c r="P1623" s="10" t="s">
        <v>0</v>
      </c>
      <c r="Q1623" t="s">
        <v>0</v>
      </c>
      <c r="R1623" s="13" t="s">
        <v>0</v>
      </c>
      <c r="S1623" s="13" t="s">
        <v>0</v>
      </c>
      <c r="T1623" s="12" t="s">
        <v>0</v>
      </c>
      <c r="U1623" s="13" t="s">
        <v>0</v>
      </c>
      <c r="V1623" s="14" t="s">
        <v>0</v>
      </c>
      <c r="W1623" s="14" t="s">
        <v>0</v>
      </c>
      <c r="X1623" t="s">
        <v>0</v>
      </c>
      <c r="Y1623" t="s">
        <v>0</v>
      </c>
      <c r="Z1623" t="s">
        <v>0</v>
      </c>
      <c r="AA1623" t="s">
        <v>0</v>
      </c>
      <c r="AB1623"/>
    </row>
    <row r="1624" spans="1:28" x14ac:dyDescent="0.2">
      <c r="A1624" t="s">
        <v>0</v>
      </c>
      <c r="B1624" t="s">
        <v>0</v>
      </c>
      <c r="C1624" t="s">
        <v>0</v>
      </c>
      <c r="D1624" s="8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s="13" t="s">
        <v>0</v>
      </c>
      <c r="N1624" s="15" t="s">
        <v>0</v>
      </c>
      <c r="O1624" s="10" t="s">
        <v>0</v>
      </c>
      <c r="P1624" s="10" t="s">
        <v>0</v>
      </c>
      <c r="Q1624" t="s">
        <v>0</v>
      </c>
      <c r="R1624" s="13" t="s">
        <v>0</v>
      </c>
      <c r="S1624" s="13" t="s">
        <v>0</v>
      </c>
      <c r="T1624" s="12" t="s">
        <v>0</v>
      </c>
      <c r="U1624" s="13" t="s">
        <v>0</v>
      </c>
      <c r="V1624" s="14" t="s">
        <v>0</v>
      </c>
      <c r="W1624" s="14" t="s">
        <v>0</v>
      </c>
      <c r="X1624" t="s">
        <v>0</v>
      </c>
      <c r="Y1624" t="s">
        <v>0</v>
      </c>
      <c r="Z1624" t="s">
        <v>0</v>
      </c>
      <c r="AA1624" t="s">
        <v>0</v>
      </c>
      <c r="AB1624"/>
    </row>
    <row r="1625" spans="1:28" x14ac:dyDescent="0.2">
      <c r="A1625" t="s">
        <v>0</v>
      </c>
      <c r="B1625" t="s">
        <v>0</v>
      </c>
      <c r="C1625" t="s">
        <v>0</v>
      </c>
      <c r="D1625" s="8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s="13" t="s">
        <v>0</v>
      </c>
      <c r="N1625" s="15" t="s">
        <v>0</v>
      </c>
      <c r="O1625" s="10" t="s">
        <v>0</v>
      </c>
      <c r="P1625" s="10" t="s">
        <v>0</v>
      </c>
      <c r="Q1625" t="s">
        <v>0</v>
      </c>
      <c r="R1625" s="13" t="s">
        <v>0</v>
      </c>
      <c r="S1625" s="13" t="s">
        <v>0</v>
      </c>
      <c r="T1625" s="12" t="s">
        <v>0</v>
      </c>
      <c r="U1625" s="13" t="s">
        <v>0</v>
      </c>
      <c r="V1625" s="14" t="s">
        <v>0</v>
      </c>
      <c r="W1625" s="14" t="s">
        <v>0</v>
      </c>
      <c r="X1625" t="s">
        <v>0</v>
      </c>
      <c r="Y1625" t="s">
        <v>0</v>
      </c>
      <c r="Z1625" t="s">
        <v>0</v>
      </c>
      <c r="AA1625" t="s">
        <v>0</v>
      </c>
      <c r="AB1625"/>
    </row>
    <row r="1626" spans="1:28" x14ac:dyDescent="0.2">
      <c r="A1626" t="s">
        <v>0</v>
      </c>
      <c r="B1626" t="s">
        <v>0</v>
      </c>
      <c r="C1626" t="s">
        <v>0</v>
      </c>
      <c r="D1626" s="8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s="13" t="s">
        <v>0</v>
      </c>
      <c r="N1626" s="15" t="s">
        <v>0</v>
      </c>
      <c r="O1626" s="10" t="s">
        <v>0</v>
      </c>
      <c r="P1626" s="10" t="s">
        <v>0</v>
      </c>
      <c r="Q1626" t="s">
        <v>0</v>
      </c>
      <c r="R1626" s="13" t="s">
        <v>0</v>
      </c>
      <c r="S1626" s="13" t="s">
        <v>0</v>
      </c>
      <c r="T1626" s="12" t="s">
        <v>0</v>
      </c>
      <c r="U1626" s="13" t="s">
        <v>0</v>
      </c>
      <c r="V1626" s="14" t="s">
        <v>0</v>
      </c>
      <c r="W1626" s="14" t="s">
        <v>0</v>
      </c>
      <c r="X1626" t="s">
        <v>0</v>
      </c>
      <c r="Y1626" t="s">
        <v>0</v>
      </c>
      <c r="Z1626" t="s">
        <v>0</v>
      </c>
      <c r="AA1626" t="s">
        <v>0</v>
      </c>
      <c r="AB1626"/>
    </row>
    <row r="1627" spans="1:28" x14ac:dyDescent="0.2">
      <c r="A1627" t="s">
        <v>0</v>
      </c>
      <c r="B1627" t="s">
        <v>0</v>
      </c>
      <c r="C1627" t="s">
        <v>0</v>
      </c>
      <c r="D1627" s="8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s="13" t="s">
        <v>0</v>
      </c>
      <c r="N1627" s="15" t="s">
        <v>0</v>
      </c>
      <c r="O1627" s="10" t="s">
        <v>0</v>
      </c>
      <c r="P1627" s="10" t="s">
        <v>0</v>
      </c>
      <c r="Q1627" t="s">
        <v>0</v>
      </c>
      <c r="R1627" s="13" t="s">
        <v>0</v>
      </c>
      <c r="S1627" s="13" t="s">
        <v>0</v>
      </c>
      <c r="T1627" s="12" t="s">
        <v>0</v>
      </c>
      <c r="U1627" s="13" t="s">
        <v>0</v>
      </c>
      <c r="V1627" s="14" t="s">
        <v>0</v>
      </c>
      <c r="W1627" s="14" t="s">
        <v>0</v>
      </c>
      <c r="X1627" t="s">
        <v>0</v>
      </c>
      <c r="Y1627" t="s">
        <v>0</v>
      </c>
      <c r="Z1627" t="s">
        <v>0</v>
      </c>
      <c r="AA1627" t="s">
        <v>0</v>
      </c>
      <c r="AB1627"/>
    </row>
    <row r="1628" spans="1:28" x14ac:dyDescent="0.2">
      <c r="A1628" t="s">
        <v>0</v>
      </c>
      <c r="B1628" t="s">
        <v>0</v>
      </c>
      <c r="C1628" t="s">
        <v>0</v>
      </c>
      <c r="D1628" s="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s="13" t="s">
        <v>0</v>
      </c>
      <c r="N1628" s="15" t="s">
        <v>0</v>
      </c>
      <c r="O1628" s="10" t="s">
        <v>0</v>
      </c>
      <c r="P1628" s="10" t="s">
        <v>0</v>
      </c>
      <c r="Q1628" t="s">
        <v>0</v>
      </c>
      <c r="R1628" s="13" t="s">
        <v>0</v>
      </c>
      <c r="S1628" s="13" t="s">
        <v>0</v>
      </c>
      <c r="T1628" s="12" t="s">
        <v>0</v>
      </c>
      <c r="U1628" s="13" t="s">
        <v>0</v>
      </c>
      <c r="V1628" s="14" t="s">
        <v>0</v>
      </c>
      <c r="W1628" s="14" t="s">
        <v>0</v>
      </c>
      <c r="X1628" t="s">
        <v>0</v>
      </c>
      <c r="Y1628" t="s">
        <v>0</v>
      </c>
      <c r="Z1628" t="s">
        <v>0</v>
      </c>
      <c r="AA1628" t="s">
        <v>0</v>
      </c>
      <c r="AB1628"/>
    </row>
    <row r="1629" spans="1:28" x14ac:dyDescent="0.2">
      <c r="A1629" t="s">
        <v>0</v>
      </c>
      <c r="B1629" t="s">
        <v>0</v>
      </c>
      <c r="C1629" t="s">
        <v>0</v>
      </c>
      <c r="D1629" s="8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s="13" t="s">
        <v>0</v>
      </c>
      <c r="N1629" s="15" t="s">
        <v>0</v>
      </c>
      <c r="O1629" s="10" t="s">
        <v>0</v>
      </c>
      <c r="P1629" s="10" t="s">
        <v>0</v>
      </c>
      <c r="Q1629" t="s">
        <v>0</v>
      </c>
      <c r="R1629" s="13" t="s">
        <v>0</v>
      </c>
      <c r="S1629" s="13" t="s">
        <v>0</v>
      </c>
      <c r="T1629" s="12" t="s">
        <v>0</v>
      </c>
      <c r="U1629" s="13" t="s">
        <v>0</v>
      </c>
      <c r="V1629" s="14" t="s">
        <v>0</v>
      </c>
      <c r="W1629" s="14" t="s">
        <v>0</v>
      </c>
      <c r="X1629" t="s">
        <v>0</v>
      </c>
      <c r="Y1629" t="s">
        <v>0</v>
      </c>
      <c r="Z1629" t="s">
        <v>0</v>
      </c>
      <c r="AA1629" t="s">
        <v>0</v>
      </c>
      <c r="AB1629"/>
    </row>
    <row r="1630" spans="1:28" x14ac:dyDescent="0.2">
      <c r="A1630" t="s">
        <v>0</v>
      </c>
      <c r="B1630" t="s">
        <v>0</v>
      </c>
      <c r="C1630" t="s">
        <v>0</v>
      </c>
      <c r="D1630" s="8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s="13" t="s">
        <v>0</v>
      </c>
      <c r="N1630" s="15" t="s">
        <v>0</v>
      </c>
      <c r="O1630" s="10" t="s">
        <v>0</v>
      </c>
      <c r="P1630" s="10" t="s">
        <v>0</v>
      </c>
      <c r="Q1630" t="s">
        <v>0</v>
      </c>
      <c r="R1630" s="13" t="s">
        <v>0</v>
      </c>
      <c r="S1630" s="13" t="s">
        <v>0</v>
      </c>
      <c r="T1630" s="12" t="s">
        <v>0</v>
      </c>
      <c r="U1630" s="13" t="s">
        <v>0</v>
      </c>
      <c r="V1630" s="14" t="s">
        <v>0</v>
      </c>
      <c r="W1630" s="14" t="s">
        <v>0</v>
      </c>
      <c r="X1630" t="s">
        <v>0</v>
      </c>
      <c r="Y1630" t="s">
        <v>0</v>
      </c>
      <c r="Z1630" t="s">
        <v>0</v>
      </c>
      <c r="AA1630" t="s">
        <v>0</v>
      </c>
      <c r="AB1630"/>
    </row>
    <row r="1631" spans="1:28" x14ac:dyDescent="0.2">
      <c r="A1631" t="s">
        <v>0</v>
      </c>
      <c r="B1631" t="s">
        <v>0</v>
      </c>
      <c r="C1631" t="s">
        <v>0</v>
      </c>
      <c r="D1631" s="8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s="13" t="s">
        <v>0</v>
      </c>
      <c r="N1631" s="15" t="s">
        <v>0</v>
      </c>
      <c r="O1631" s="10" t="s">
        <v>0</v>
      </c>
      <c r="P1631" s="10" t="s">
        <v>0</v>
      </c>
      <c r="Q1631" t="s">
        <v>0</v>
      </c>
      <c r="R1631" s="13" t="s">
        <v>0</v>
      </c>
      <c r="S1631" s="13" t="s">
        <v>0</v>
      </c>
      <c r="T1631" s="12" t="s">
        <v>0</v>
      </c>
      <c r="U1631" s="13" t="s">
        <v>0</v>
      </c>
      <c r="V1631" s="14" t="s">
        <v>0</v>
      </c>
      <c r="W1631" s="14" t="s">
        <v>0</v>
      </c>
      <c r="X1631" t="s">
        <v>0</v>
      </c>
      <c r="Y1631" t="s">
        <v>0</v>
      </c>
      <c r="Z1631" t="s">
        <v>0</v>
      </c>
      <c r="AA1631" t="s">
        <v>0</v>
      </c>
      <c r="AB1631"/>
    </row>
    <row r="1632" spans="1:28" x14ac:dyDescent="0.2">
      <c r="A1632" t="s">
        <v>0</v>
      </c>
      <c r="B1632" t="s">
        <v>0</v>
      </c>
      <c r="C1632" t="s">
        <v>0</v>
      </c>
      <c r="D1632" s="8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s="13" t="s">
        <v>0</v>
      </c>
      <c r="N1632" s="15" t="s">
        <v>0</v>
      </c>
      <c r="O1632" s="10" t="s">
        <v>0</v>
      </c>
      <c r="P1632" s="10" t="s">
        <v>0</v>
      </c>
      <c r="Q1632" t="s">
        <v>0</v>
      </c>
      <c r="R1632" s="13" t="s">
        <v>0</v>
      </c>
      <c r="S1632" s="13" t="s">
        <v>0</v>
      </c>
      <c r="T1632" s="12" t="s">
        <v>0</v>
      </c>
      <c r="U1632" s="13" t="s">
        <v>0</v>
      </c>
      <c r="V1632" s="14" t="s">
        <v>0</v>
      </c>
      <c r="W1632" s="14" t="s">
        <v>0</v>
      </c>
      <c r="X1632" t="s">
        <v>0</v>
      </c>
      <c r="Y1632" t="s">
        <v>0</v>
      </c>
      <c r="Z1632" t="s">
        <v>0</v>
      </c>
      <c r="AA1632" t="s">
        <v>0</v>
      </c>
      <c r="AB1632"/>
    </row>
    <row r="1633" spans="1:28" x14ac:dyDescent="0.2">
      <c r="A1633" t="s">
        <v>0</v>
      </c>
      <c r="B1633" t="s">
        <v>0</v>
      </c>
      <c r="C1633" t="s">
        <v>0</v>
      </c>
      <c r="D1633" s="8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s="13" t="s">
        <v>0</v>
      </c>
      <c r="N1633" s="15" t="s">
        <v>0</v>
      </c>
      <c r="O1633" s="10" t="s">
        <v>0</v>
      </c>
      <c r="P1633" s="10" t="s">
        <v>0</v>
      </c>
      <c r="Q1633" t="s">
        <v>0</v>
      </c>
      <c r="R1633" s="13" t="s">
        <v>0</v>
      </c>
      <c r="S1633" s="13" t="s">
        <v>0</v>
      </c>
      <c r="T1633" s="12" t="s">
        <v>0</v>
      </c>
      <c r="U1633" s="13" t="s">
        <v>0</v>
      </c>
      <c r="V1633" s="14" t="s">
        <v>0</v>
      </c>
      <c r="W1633" s="14" t="s">
        <v>0</v>
      </c>
      <c r="X1633" t="s">
        <v>0</v>
      </c>
      <c r="Y1633" t="s">
        <v>0</v>
      </c>
      <c r="Z1633" t="s">
        <v>0</v>
      </c>
      <c r="AA1633" t="s">
        <v>0</v>
      </c>
      <c r="AB1633"/>
    </row>
    <row r="1634" spans="1:28" x14ac:dyDescent="0.2">
      <c r="A1634" t="s">
        <v>0</v>
      </c>
      <c r="B1634" t="s">
        <v>0</v>
      </c>
      <c r="C1634" t="s">
        <v>0</v>
      </c>
      <c r="D1634" s="8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s="13" t="s">
        <v>0</v>
      </c>
      <c r="N1634" s="15" t="s">
        <v>0</v>
      </c>
      <c r="O1634" s="10" t="s">
        <v>0</v>
      </c>
      <c r="P1634" s="10" t="s">
        <v>0</v>
      </c>
      <c r="Q1634" t="s">
        <v>0</v>
      </c>
      <c r="R1634" s="13" t="s">
        <v>0</v>
      </c>
      <c r="S1634" s="13" t="s">
        <v>0</v>
      </c>
      <c r="T1634" s="12" t="s">
        <v>0</v>
      </c>
      <c r="U1634" s="13" t="s">
        <v>0</v>
      </c>
      <c r="V1634" s="14" t="s">
        <v>0</v>
      </c>
      <c r="W1634" s="14" t="s">
        <v>0</v>
      </c>
      <c r="X1634" t="s">
        <v>0</v>
      </c>
      <c r="Y1634" t="s">
        <v>0</v>
      </c>
      <c r="Z1634" t="s">
        <v>0</v>
      </c>
      <c r="AA1634" t="s">
        <v>0</v>
      </c>
      <c r="AB1634"/>
    </row>
    <row r="1635" spans="1:28" x14ac:dyDescent="0.2">
      <c r="A1635" t="s">
        <v>0</v>
      </c>
      <c r="B1635" t="s">
        <v>0</v>
      </c>
      <c r="C1635" t="s">
        <v>0</v>
      </c>
      <c r="D1635" s="8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t="s">
        <v>0</v>
      </c>
      <c r="L1635" t="s">
        <v>0</v>
      </c>
      <c r="M1635" s="13" t="s">
        <v>0</v>
      </c>
      <c r="N1635" s="15" t="s">
        <v>0</v>
      </c>
      <c r="O1635" s="10" t="s">
        <v>0</v>
      </c>
      <c r="P1635" s="10" t="s">
        <v>0</v>
      </c>
      <c r="Q1635" t="s">
        <v>0</v>
      </c>
      <c r="R1635" s="13" t="s">
        <v>0</v>
      </c>
      <c r="S1635" s="13" t="s">
        <v>0</v>
      </c>
      <c r="T1635" s="12" t="s">
        <v>0</v>
      </c>
      <c r="U1635" s="13" t="s">
        <v>0</v>
      </c>
      <c r="V1635" s="14" t="s">
        <v>0</v>
      </c>
      <c r="W1635" s="14" t="s">
        <v>0</v>
      </c>
      <c r="X1635" t="s">
        <v>0</v>
      </c>
      <c r="Y1635" t="s">
        <v>0</v>
      </c>
      <c r="Z1635" t="s">
        <v>0</v>
      </c>
      <c r="AA1635" t="s">
        <v>0</v>
      </c>
      <c r="AB1635"/>
    </row>
    <row r="1636" spans="1:28" x14ac:dyDescent="0.2">
      <c r="A1636" t="s">
        <v>0</v>
      </c>
      <c r="B1636" t="s">
        <v>0</v>
      </c>
      <c r="C1636" t="s">
        <v>0</v>
      </c>
      <c r="D1636" s="8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s="13" t="s">
        <v>0</v>
      </c>
      <c r="N1636" s="15" t="s">
        <v>0</v>
      </c>
      <c r="O1636" s="10" t="s">
        <v>0</v>
      </c>
      <c r="P1636" s="10" t="s">
        <v>0</v>
      </c>
      <c r="Q1636" t="s">
        <v>0</v>
      </c>
      <c r="R1636" s="13" t="s">
        <v>0</v>
      </c>
      <c r="S1636" s="13" t="s">
        <v>0</v>
      </c>
      <c r="T1636" s="12" t="s">
        <v>0</v>
      </c>
      <c r="U1636" s="13" t="s">
        <v>0</v>
      </c>
      <c r="V1636" s="14" t="s">
        <v>0</v>
      </c>
      <c r="W1636" s="14" t="s">
        <v>0</v>
      </c>
      <c r="X1636" t="s">
        <v>0</v>
      </c>
      <c r="Y1636" t="s">
        <v>0</v>
      </c>
      <c r="Z1636" t="s">
        <v>0</v>
      </c>
      <c r="AA1636" t="s">
        <v>0</v>
      </c>
      <c r="AB1636"/>
    </row>
    <row r="1637" spans="1:28" x14ac:dyDescent="0.2">
      <c r="A1637" t="s">
        <v>0</v>
      </c>
      <c r="B1637" t="s">
        <v>0</v>
      </c>
      <c r="C1637" t="s">
        <v>0</v>
      </c>
      <c r="D1637" s="8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s="13" t="s">
        <v>0</v>
      </c>
      <c r="N1637" s="15" t="s">
        <v>0</v>
      </c>
      <c r="O1637" s="10" t="s">
        <v>0</v>
      </c>
      <c r="P1637" s="10" t="s">
        <v>0</v>
      </c>
      <c r="Q1637" t="s">
        <v>0</v>
      </c>
      <c r="R1637" s="13" t="s">
        <v>0</v>
      </c>
      <c r="S1637" s="13" t="s">
        <v>0</v>
      </c>
      <c r="T1637" s="12" t="s">
        <v>0</v>
      </c>
      <c r="U1637" s="13" t="s">
        <v>0</v>
      </c>
      <c r="V1637" s="14" t="s">
        <v>0</v>
      </c>
      <c r="W1637" s="14" t="s">
        <v>0</v>
      </c>
      <c r="X1637" t="s">
        <v>0</v>
      </c>
      <c r="Y1637" t="s">
        <v>0</v>
      </c>
      <c r="Z1637" t="s">
        <v>0</v>
      </c>
      <c r="AA1637" t="s">
        <v>0</v>
      </c>
      <c r="AB1637"/>
    </row>
    <row r="1638" spans="1:28" x14ac:dyDescent="0.2">
      <c r="A1638" t="s">
        <v>0</v>
      </c>
      <c r="B1638" t="s">
        <v>0</v>
      </c>
      <c r="C1638" t="s">
        <v>0</v>
      </c>
      <c r="D1638" s="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s="13" t="s">
        <v>0</v>
      </c>
      <c r="N1638" s="15" t="s">
        <v>0</v>
      </c>
      <c r="O1638" s="10" t="s">
        <v>0</v>
      </c>
      <c r="P1638" s="10" t="s">
        <v>0</v>
      </c>
      <c r="Q1638" t="s">
        <v>0</v>
      </c>
      <c r="R1638" s="13" t="s">
        <v>0</v>
      </c>
      <c r="S1638" s="13" t="s">
        <v>0</v>
      </c>
      <c r="T1638" s="12" t="s">
        <v>0</v>
      </c>
      <c r="U1638" s="13" t="s">
        <v>0</v>
      </c>
      <c r="V1638" s="14" t="s">
        <v>0</v>
      </c>
      <c r="W1638" s="14" t="s">
        <v>0</v>
      </c>
      <c r="X1638" t="s">
        <v>0</v>
      </c>
      <c r="Y1638" t="s">
        <v>0</v>
      </c>
      <c r="Z1638" t="s">
        <v>0</v>
      </c>
      <c r="AA1638" t="s">
        <v>0</v>
      </c>
      <c r="AB1638"/>
    </row>
    <row r="1639" spans="1:28" x14ac:dyDescent="0.2">
      <c r="A1639" t="s">
        <v>0</v>
      </c>
      <c r="B1639" t="s">
        <v>0</v>
      </c>
      <c r="C1639" t="s">
        <v>0</v>
      </c>
      <c r="D1639" s="8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s="13" t="s">
        <v>0</v>
      </c>
      <c r="N1639" s="15" t="s">
        <v>0</v>
      </c>
      <c r="O1639" s="10" t="s">
        <v>0</v>
      </c>
      <c r="P1639" s="10" t="s">
        <v>0</v>
      </c>
      <c r="Q1639" t="s">
        <v>0</v>
      </c>
      <c r="R1639" s="13" t="s">
        <v>0</v>
      </c>
      <c r="S1639" s="13" t="s">
        <v>0</v>
      </c>
      <c r="T1639" s="12" t="s">
        <v>0</v>
      </c>
      <c r="U1639" s="13" t="s">
        <v>0</v>
      </c>
      <c r="V1639" s="14" t="s">
        <v>0</v>
      </c>
      <c r="W1639" s="14" t="s">
        <v>0</v>
      </c>
      <c r="X1639" t="s">
        <v>0</v>
      </c>
      <c r="Y1639" t="s">
        <v>0</v>
      </c>
      <c r="Z1639" t="s">
        <v>0</v>
      </c>
      <c r="AA1639" t="s">
        <v>0</v>
      </c>
      <c r="AB1639"/>
    </row>
    <row r="1640" spans="1:28" x14ac:dyDescent="0.2">
      <c r="A1640" t="s">
        <v>0</v>
      </c>
      <c r="B1640" t="s">
        <v>0</v>
      </c>
      <c r="C1640" t="s">
        <v>0</v>
      </c>
      <c r="D1640" s="8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s="13" t="s">
        <v>0</v>
      </c>
      <c r="N1640" s="15" t="s">
        <v>0</v>
      </c>
      <c r="O1640" s="10" t="s">
        <v>0</v>
      </c>
      <c r="P1640" s="10" t="s">
        <v>0</v>
      </c>
      <c r="Q1640" t="s">
        <v>0</v>
      </c>
      <c r="R1640" s="13" t="s">
        <v>0</v>
      </c>
      <c r="S1640" s="13" t="s">
        <v>0</v>
      </c>
      <c r="T1640" s="12" t="s">
        <v>0</v>
      </c>
      <c r="U1640" s="13" t="s">
        <v>0</v>
      </c>
      <c r="V1640" s="14" t="s">
        <v>0</v>
      </c>
      <c r="W1640" s="14" t="s">
        <v>0</v>
      </c>
      <c r="X1640" t="s">
        <v>0</v>
      </c>
      <c r="Y1640" t="s">
        <v>0</v>
      </c>
      <c r="Z1640" t="s">
        <v>0</v>
      </c>
      <c r="AA1640" t="s">
        <v>0</v>
      </c>
      <c r="AB1640"/>
    </row>
    <row r="1641" spans="1:28" x14ac:dyDescent="0.2">
      <c r="A1641" t="s">
        <v>0</v>
      </c>
      <c r="B1641" t="s">
        <v>0</v>
      </c>
      <c r="C1641" t="s">
        <v>0</v>
      </c>
      <c r="D1641" s="8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s="13" t="s">
        <v>0</v>
      </c>
      <c r="N1641" s="15" t="s">
        <v>0</v>
      </c>
      <c r="O1641" s="10" t="s">
        <v>0</v>
      </c>
      <c r="P1641" s="10" t="s">
        <v>0</v>
      </c>
      <c r="Q1641" t="s">
        <v>0</v>
      </c>
      <c r="R1641" s="13" t="s">
        <v>0</v>
      </c>
      <c r="S1641" s="13" t="s">
        <v>0</v>
      </c>
      <c r="T1641" s="12" t="s">
        <v>0</v>
      </c>
      <c r="U1641" s="13" t="s">
        <v>0</v>
      </c>
      <c r="V1641" s="14" t="s">
        <v>0</v>
      </c>
      <c r="W1641" s="14" t="s">
        <v>0</v>
      </c>
      <c r="X1641" t="s">
        <v>0</v>
      </c>
      <c r="Y1641" t="s">
        <v>0</v>
      </c>
      <c r="Z1641" t="s">
        <v>0</v>
      </c>
      <c r="AA1641" t="s">
        <v>0</v>
      </c>
      <c r="AB1641"/>
    </row>
    <row r="1642" spans="1:28" x14ac:dyDescent="0.2">
      <c r="A1642" t="s">
        <v>0</v>
      </c>
      <c r="B1642" t="s">
        <v>0</v>
      </c>
      <c r="C1642" t="s">
        <v>0</v>
      </c>
      <c r="D1642" s="8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s="13" t="s">
        <v>0</v>
      </c>
      <c r="N1642" s="15" t="s">
        <v>0</v>
      </c>
      <c r="O1642" s="10" t="s">
        <v>0</v>
      </c>
      <c r="P1642" s="10" t="s">
        <v>0</v>
      </c>
      <c r="Q1642" t="s">
        <v>0</v>
      </c>
      <c r="R1642" s="13" t="s">
        <v>0</v>
      </c>
      <c r="S1642" s="13" t="s">
        <v>0</v>
      </c>
      <c r="T1642" s="12" t="s">
        <v>0</v>
      </c>
      <c r="U1642" s="13" t="s">
        <v>0</v>
      </c>
      <c r="V1642" s="14" t="s">
        <v>0</v>
      </c>
      <c r="W1642" s="14" t="s">
        <v>0</v>
      </c>
      <c r="X1642" t="s">
        <v>0</v>
      </c>
      <c r="Y1642" t="s">
        <v>0</v>
      </c>
      <c r="Z1642" t="s">
        <v>0</v>
      </c>
      <c r="AA1642" t="s">
        <v>0</v>
      </c>
      <c r="AB1642"/>
    </row>
    <row r="1643" spans="1:28" x14ac:dyDescent="0.2">
      <c r="A1643" t="s">
        <v>0</v>
      </c>
      <c r="B1643" t="s">
        <v>0</v>
      </c>
      <c r="C1643" t="s">
        <v>0</v>
      </c>
      <c r="D1643" s="8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s="13" t="s">
        <v>0</v>
      </c>
      <c r="N1643" s="15" t="s">
        <v>0</v>
      </c>
      <c r="O1643" s="10" t="s">
        <v>0</v>
      </c>
      <c r="P1643" s="10" t="s">
        <v>0</v>
      </c>
      <c r="Q1643" t="s">
        <v>0</v>
      </c>
      <c r="R1643" s="13" t="s">
        <v>0</v>
      </c>
      <c r="S1643" s="13" t="s">
        <v>0</v>
      </c>
      <c r="T1643" s="12" t="s">
        <v>0</v>
      </c>
      <c r="U1643" s="13" t="s">
        <v>0</v>
      </c>
      <c r="V1643" s="14" t="s">
        <v>0</v>
      </c>
      <c r="W1643" s="14" t="s">
        <v>0</v>
      </c>
      <c r="X1643" t="s">
        <v>0</v>
      </c>
      <c r="Y1643" t="s">
        <v>0</v>
      </c>
      <c r="Z1643" t="s">
        <v>0</v>
      </c>
      <c r="AA1643" t="s">
        <v>0</v>
      </c>
      <c r="AB1643"/>
    </row>
    <row r="1644" spans="1:28" x14ac:dyDescent="0.2">
      <c r="A1644" t="s">
        <v>0</v>
      </c>
      <c r="B1644" t="s">
        <v>0</v>
      </c>
      <c r="C1644" t="s">
        <v>0</v>
      </c>
      <c r="D1644" s="8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s="13" t="s">
        <v>0</v>
      </c>
      <c r="N1644" s="15" t="s">
        <v>0</v>
      </c>
      <c r="O1644" s="10" t="s">
        <v>0</v>
      </c>
      <c r="P1644" s="10" t="s">
        <v>0</v>
      </c>
      <c r="Q1644" t="s">
        <v>0</v>
      </c>
      <c r="R1644" s="13" t="s">
        <v>0</v>
      </c>
      <c r="S1644" s="13" t="s">
        <v>0</v>
      </c>
      <c r="T1644" s="12" t="s">
        <v>0</v>
      </c>
      <c r="U1644" s="13" t="s">
        <v>0</v>
      </c>
      <c r="V1644" s="14" t="s">
        <v>0</v>
      </c>
      <c r="W1644" s="14" t="s">
        <v>0</v>
      </c>
      <c r="X1644" t="s">
        <v>0</v>
      </c>
      <c r="Y1644" t="s">
        <v>0</v>
      </c>
      <c r="Z1644" t="s">
        <v>0</v>
      </c>
      <c r="AA1644" t="s">
        <v>0</v>
      </c>
      <c r="AB1644"/>
    </row>
    <row r="1645" spans="1:28" x14ac:dyDescent="0.2">
      <c r="A1645" t="s">
        <v>0</v>
      </c>
      <c r="B1645" t="s">
        <v>0</v>
      </c>
      <c r="C1645" t="s">
        <v>0</v>
      </c>
      <c r="D1645" s="8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0</v>
      </c>
      <c r="M1645" s="13" t="s">
        <v>0</v>
      </c>
      <c r="N1645" s="15" t="s">
        <v>0</v>
      </c>
      <c r="O1645" s="10" t="s">
        <v>0</v>
      </c>
      <c r="P1645" s="10" t="s">
        <v>0</v>
      </c>
      <c r="Q1645" t="s">
        <v>0</v>
      </c>
      <c r="R1645" s="13" t="s">
        <v>0</v>
      </c>
      <c r="S1645" s="13" t="s">
        <v>0</v>
      </c>
      <c r="T1645" s="12" t="s">
        <v>0</v>
      </c>
      <c r="U1645" s="13" t="s">
        <v>0</v>
      </c>
      <c r="V1645" s="14" t="s">
        <v>0</v>
      </c>
      <c r="W1645" s="14" t="s">
        <v>0</v>
      </c>
      <c r="X1645" t="s">
        <v>0</v>
      </c>
      <c r="Y1645" t="s">
        <v>0</v>
      </c>
      <c r="Z1645" t="s">
        <v>0</v>
      </c>
      <c r="AA1645" t="s">
        <v>0</v>
      </c>
      <c r="AB1645"/>
    </row>
    <row r="1646" spans="1:28" x14ac:dyDescent="0.2">
      <c r="A1646" t="s">
        <v>0</v>
      </c>
      <c r="B1646" t="s">
        <v>0</v>
      </c>
      <c r="C1646" t="s">
        <v>0</v>
      </c>
      <c r="D1646" s="8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s="13" t="s">
        <v>0</v>
      </c>
      <c r="N1646" s="15" t="s">
        <v>0</v>
      </c>
      <c r="O1646" s="10" t="s">
        <v>0</v>
      </c>
      <c r="P1646" s="10" t="s">
        <v>0</v>
      </c>
      <c r="Q1646" t="s">
        <v>0</v>
      </c>
      <c r="R1646" s="13" t="s">
        <v>0</v>
      </c>
      <c r="S1646" s="13" t="s">
        <v>0</v>
      </c>
      <c r="T1646" s="12" t="s">
        <v>0</v>
      </c>
      <c r="U1646" s="13" t="s">
        <v>0</v>
      </c>
      <c r="V1646" s="14" t="s">
        <v>0</v>
      </c>
      <c r="W1646" s="14" t="s">
        <v>0</v>
      </c>
      <c r="X1646" t="s">
        <v>0</v>
      </c>
      <c r="Y1646" t="s">
        <v>0</v>
      </c>
      <c r="Z1646" t="s">
        <v>0</v>
      </c>
      <c r="AA1646" t="s">
        <v>0</v>
      </c>
      <c r="AB1646"/>
    </row>
    <row r="1647" spans="1:28" x14ac:dyDescent="0.2">
      <c r="A1647" t="s">
        <v>0</v>
      </c>
      <c r="B1647" t="s">
        <v>0</v>
      </c>
      <c r="C1647" t="s">
        <v>0</v>
      </c>
      <c r="D1647" s="8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0</v>
      </c>
      <c r="M1647" s="13" t="s">
        <v>0</v>
      </c>
      <c r="N1647" s="15" t="s">
        <v>0</v>
      </c>
      <c r="O1647" s="10" t="s">
        <v>0</v>
      </c>
      <c r="P1647" s="10" t="s">
        <v>0</v>
      </c>
      <c r="Q1647" t="s">
        <v>0</v>
      </c>
      <c r="R1647" s="13" t="s">
        <v>0</v>
      </c>
      <c r="S1647" s="13" t="s">
        <v>0</v>
      </c>
      <c r="T1647" s="12" t="s">
        <v>0</v>
      </c>
      <c r="U1647" s="13" t="s">
        <v>0</v>
      </c>
      <c r="V1647" s="14" t="s">
        <v>0</v>
      </c>
      <c r="W1647" s="14" t="s">
        <v>0</v>
      </c>
      <c r="X1647" t="s">
        <v>0</v>
      </c>
      <c r="Y1647" t="s">
        <v>0</v>
      </c>
      <c r="Z1647" t="s">
        <v>0</v>
      </c>
      <c r="AA1647" t="s">
        <v>0</v>
      </c>
      <c r="AB1647"/>
    </row>
    <row r="1648" spans="1:28" x14ac:dyDescent="0.2">
      <c r="A1648" t="s">
        <v>0</v>
      </c>
      <c r="B1648" t="s">
        <v>0</v>
      </c>
      <c r="C1648" t="s">
        <v>0</v>
      </c>
      <c r="D1648" s="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t="s">
        <v>0</v>
      </c>
      <c r="M1648" s="13" t="s">
        <v>0</v>
      </c>
      <c r="N1648" s="15" t="s">
        <v>0</v>
      </c>
      <c r="O1648" s="10" t="s">
        <v>0</v>
      </c>
      <c r="P1648" s="10" t="s">
        <v>0</v>
      </c>
      <c r="Q1648" t="s">
        <v>0</v>
      </c>
      <c r="R1648" s="13" t="s">
        <v>0</v>
      </c>
      <c r="S1648" s="13" t="s">
        <v>0</v>
      </c>
      <c r="T1648" s="12" t="s">
        <v>0</v>
      </c>
      <c r="U1648" s="13" t="s">
        <v>0</v>
      </c>
      <c r="V1648" s="14" t="s">
        <v>0</v>
      </c>
      <c r="W1648" s="14" t="s">
        <v>0</v>
      </c>
      <c r="X1648" t="s">
        <v>0</v>
      </c>
      <c r="Y1648" t="s">
        <v>0</v>
      </c>
      <c r="Z1648" t="s">
        <v>0</v>
      </c>
      <c r="AA1648" t="s">
        <v>0</v>
      </c>
      <c r="AB1648"/>
    </row>
    <row r="1649" spans="1:28" x14ac:dyDescent="0.2">
      <c r="A1649" t="s">
        <v>0</v>
      </c>
      <c r="B1649" t="s">
        <v>0</v>
      </c>
      <c r="C1649" t="s">
        <v>0</v>
      </c>
      <c r="D1649" s="8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s="13" t="s">
        <v>0</v>
      </c>
      <c r="N1649" s="15" t="s">
        <v>0</v>
      </c>
      <c r="O1649" s="10" t="s">
        <v>0</v>
      </c>
      <c r="P1649" s="10" t="s">
        <v>0</v>
      </c>
      <c r="Q1649" t="s">
        <v>0</v>
      </c>
      <c r="R1649" s="13" t="s">
        <v>0</v>
      </c>
      <c r="S1649" s="13" t="s">
        <v>0</v>
      </c>
      <c r="T1649" s="12" t="s">
        <v>0</v>
      </c>
      <c r="U1649" s="13" t="s">
        <v>0</v>
      </c>
      <c r="V1649" s="14" t="s">
        <v>0</v>
      </c>
      <c r="W1649" s="14" t="s">
        <v>0</v>
      </c>
      <c r="X1649" t="s">
        <v>0</v>
      </c>
      <c r="Y1649" t="s">
        <v>0</v>
      </c>
      <c r="Z1649" t="s">
        <v>0</v>
      </c>
      <c r="AA1649" t="s">
        <v>0</v>
      </c>
      <c r="AB1649"/>
    </row>
    <row r="1650" spans="1:28" x14ac:dyDescent="0.2">
      <c r="A1650" t="s">
        <v>0</v>
      </c>
      <c r="B1650" t="s">
        <v>0</v>
      </c>
      <c r="C1650" t="s">
        <v>0</v>
      </c>
      <c r="D1650" s="8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t="s">
        <v>0</v>
      </c>
      <c r="L1650" t="s">
        <v>0</v>
      </c>
      <c r="M1650" s="13" t="s">
        <v>0</v>
      </c>
      <c r="N1650" s="15" t="s">
        <v>0</v>
      </c>
      <c r="O1650" s="10" t="s">
        <v>0</v>
      </c>
      <c r="P1650" s="10" t="s">
        <v>0</v>
      </c>
      <c r="Q1650" t="s">
        <v>0</v>
      </c>
      <c r="R1650" s="13" t="s">
        <v>0</v>
      </c>
      <c r="S1650" s="13" t="s">
        <v>0</v>
      </c>
      <c r="T1650" s="12" t="s">
        <v>0</v>
      </c>
      <c r="U1650" s="13" t="s">
        <v>0</v>
      </c>
      <c r="V1650" s="14" t="s">
        <v>0</v>
      </c>
      <c r="W1650" s="14" t="s">
        <v>0</v>
      </c>
      <c r="X1650" t="s">
        <v>0</v>
      </c>
      <c r="Y1650" t="s">
        <v>0</v>
      </c>
      <c r="Z1650" t="s">
        <v>0</v>
      </c>
      <c r="AA1650" t="s">
        <v>0</v>
      </c>
      <c r="AB1650"/>
    </row>
    <row r="1651" spans="1:28" x14ac:dyDescent="0.2">
      <c r="A1651" t="s">
        <v>0</v>
      </c>
      <c r="B1651" t="s">
        <v>0</v>
      </c>
      <c r="C1651" t="s">
        <v>0</v>
      </c>
      <c r="D1651" s="8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s="13" t="s">
        <v>0</v>
      </c>
      <c r="N1651" s="15" t="s">
        <v>0</v>
      </c>
      <c r="O1651" s="10" t="s">
        <v>0</v>
      </c>
      <c r="P1651" s="10" t="s">
        <v>0</v>
      </c>
      <c r="Q1651" t="s">
        <v>0</v>
      </c>
      <c r="R1651" s="13" t="s">
        <v>0</v>
      </c>
      <c r="S1651" s="13" t="s">
        <v>0</v>
      </c>
      <c r="T1651" s="12" t="s">
        <v>0</v>
      </c>
      <c r="U1651" s="13" t="s">
        <v>0</v>
      </c>
      <c r="V1651" s="14" t="s">
        <v>0</v>
      </c>
      <c r="W1651" s="14" t="s">
        <v>0</v>
      </c>
      <c r="X1651" t="s">
        <v>0</v>
      </c>
      <c r="Y1651" t="s">
        <v>0</v>
      </c>
      <c r="Z1651" t="s">
        <v>0</v>
      </c>
      <c r="AA1651" t="s">
        <v>0</v>
      </c>
      <c r="AB1651"/>
    </row>
    <row r="1652" spans="1:28" x14ac:dyDescent="0.2">
      <c r="A1652" t="s">
        <v>0</v>
      </c>
      <c r="B1652" t="s">
        <v>0</v>
      </c>
      <c r="C1652" t="s">
        <v>0</v>
      </c>
      <c r="D1652" s="8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s="13" t="s">
        <v>0</v>
      </c>
      <c r="N1652" s="15" t="s">
        <v>0</v>
      </c>
      <c r="O1652" s="10" t="s">
        <v>0</v>
      </c>
      <c r="P1652" s="10" t="s">
        <v>0</v>
      </c>
      <c r="Q1652" t="s">
        <v>0</v>
      </c>
      <c r="R1652" s="13" t="s">
        <v>0</v>
      </c>
      <c r="S1652" s="13" t="s">
        <v>0</v>
      </c>
      <c r="T1652" s="12" t="s">
        <v>0</v>
      </c>
      <c r="U1652" s="13" t="s">
        <v>0</v>
      </c>
      <c r="V1652" s="14" t="s">
        <v>0</v>
      </c>
      <c r="W1652" s="14" t="s">
        <v>0</v>
      </c>
      <c r="X1652" t="s">
        <v>0</v>
      </c>
      <c r="Y1652" t="s">
        <v>0</v>
      </c>
      <c r="Z1652" t="s">
        <v>0</v>
      </c>
      <c r="AA1652" t="s">
        <v>0</v>
      </c>
      <c r="AB1652"/>
    </row>
    <row r="1653" spans="1:28" x14ac:dyDescent="0.2">
      <c r="A1653" t="s">
        <v>0</v>
      </c>
      <c r="B1653" t="s">
        <v>0</v>
      </c>
      <c r="C1653" t="s">
        <v>0</v>
      </c>
      <c r="D1653" s="8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t="s">
        <v>0</v>
      </c>
      <c r="L1653" t="s">
        <v>0</v>
      </c>
      <c r="M1653" s="13" t="s">
        <v>0</v>
      </c>
      <c r="N1653" s="15" t="s">
        <v>0</v>
      </c>
      <c r="O1653" s="10" t="s">
        <v>0</v>
      </c>
      <c r="P1653" s="10" t="s">
        <v>0</v>
      </c>
      <c r="Q1653" t="s">
        <v>0</v>
      </c>
      <c r="R1653" s="13" t="s">
        <v>0</v>
      </c>
      <c r="S1653" s="13" t="s">
        <v>0</v>
      </c>
      <c r="T1653" s="12" t="s">
        <v>0</v>
      </c>
      <c r="U1653" s="13" t="s">
        <v>0</v>
      </c>
      <c r="V1653" s="14" t="s">
        <v>0</v>
      </c>
      <c r="W1653" s="14" t="s">
        <v>0</v>
      </c>
      <c r="X1653" t="s">
        <v>0</v>
      </c>
      <c r="Y1653" t="s">
        <v>0</v>
      </c>
      <c r="Z1653" t="s">
        <v>0</v>
      </c>
      <c r="AA1653" t="s">
        <v>0</v>
      </c>
      <c r="AB1653"/>
    </row>
    <row r="1654" spans="1:28" x14ac:dyDescent="0.2">
      <c r="A1654" t="s">
        <v>0</v>
      </c>
      <c r="B1654" t="s">
        <v>0</v>
      </c>
      <c r="C1654" t="s">
        <v>0</v>
      </c>
      <c r="D1654" s="8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s="13" t="s">
        <v>0</v>
      </c>
      <c r="N1654" s="15" t="s">
        <v>0</v>
      </c>
      <c r="O1654" s="10" t="s">
        <v>0</v>
      </c>
      <c r="P1654" s="10" t="s">
        <v>0</v>
      </c>
      <c r="Q1654" t="s">
        <v>0</v>
      </c>
      <c r="R1654" s="13" t="s">
        <v>0</v>
      </c>
      <c r="S1654" s="13" t="s">
        <v>0</v>
      </c>
      <c r="T1654" s="12" t="s">
        <v>0</v>
      </c>
      <c r="U1654" s="13" t="s">
        <v>0</v>
      </c>
      <c r="V1654" s="14" t="s">
        <v>0</v>
      </c>
      <c r="W1654" s="14" t="s">
        <v>0</v>
      </c>
      <c r="X1654" t="s">
        <v>0</v>
      </c>
      <c r="Y1654" t="s">
        <v>0</v>
      </c>
      <c r="Z1654" t="s">
        <v>0</v>
      </c>
      <c r="AA1654" t="s">
        <v>0</v>
      </c>
      <c r="AB1654"/>
    </row>
    <row r="1655" spans="1:28" x14ac:dyDescent="0.2">
      <c r="A1655" t="s">
        <v>0</v>
      </c>
      <c r="B1655" t="s">
        <v>0</v>
      </c>
      <c r="C1655" t="s">
        <v>0</v>
      </c>
      <c r="D1655" s="8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s="13" t="s">
        <v>0</v>
      </c>
      <c r="N1655" s="15" t="s">
        <v>0</v>
      </c>
      <c r="O1655" s="10" t="s">
        <v>0</v>
      </c>
      <c r="P1655" s="10" t="s">
        <v>0</v>
      </c>
      <c r="Q1655" t="s">
        <v>0</v>
      </c>
      <c r="R1655" s="13" t="s">
        <v>0</v>
      </c>
      <c r="S1655" s="13" t="s">
        <v>0</v>
      </c>
      <c r="T1655" s="12" t="s">
        <v>0</v>
      </c>
      <c r="U1655" s="13" t="s">
        <v>0</v>
      </c>
      <c r="V1655" s="14" t="s">
        <v>0</v>
      </c>
      <c r="W1655" s="14" t="s">
        <v>0</v>
      </c>
      <c r="X1655" t="s">
        <v>0</v>
      </c>
      <c r="Y1655" t="s">
        <v>0</v>
      </c>
      <c r="Z1655" t="s">
        <v>0</v>
      </c>
      <c r="AA1655" t="s">
        <v>0</v>
      </c>
      <c r="AB1655"/>
    </row>
    <row r="1656" spans="1:28" x14ac:dyDescent="0.2">
      <c r="A1656" t="s">
        <v>0</v>
      </c>
      <c r="B1656" t="s">
        <v>0</v>
      </c>
      <c r="C1656" t="s">
        <v>0</v>
      </c>
      <c r="D1656" s="8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s="13" t="s">
        <v>0</v>
      </c>
      <c r="N1656" s="15" t="s">
        <v>0</v>
      </c>
      <c r="O1656" s="10" t="s">
        <v>0</v>
      </c>
      <c r="P1656" s="10" t="s">
        <v>0</v>
      </c>
      <c r="Q1656" t="s">
        <v>0</v>
      </c>
      <c r="R1656" s="13" t="s">
        <v>0</v>
      </c>
      <c r="S1656" s="13" t="s">
        <v>0</v>
      </c>
      <c r="T1656" s="12" t="s">
        <v>0</v>
      </c>
      <c r="U1656" s="13" t="s">
        <v>0</v>
      </c>
      <c r="V1656" s="14" t="s">
        <v>0</v>
      </c>
      <c r="W1656" s="14" t="s">
        <v>0</v>
      </c>
      <c r="X1656" t="s">
        <v>0</v>
      </c>
      <c r="Y1656" t="s">
        <v>0</v>
      </c>
      <c r="Z1656" t="s">
        <v>0</v>
      </c>
      <c r="AA1656" t="s">
        <v>0</v>
      </c>
      <c r="AB1656"/>
    </row>
    <row r="1657" spans="1:28" x14ac:dyDescent="0.2">
      <c r="A1657" t="s">
        <v>0</v>
      </c>
      <c r="B1657" t="s">
        <v>0</v>
      </c>
      <c r="C1657" t="s">
        <v>0</v>
      </c>
      <c r="D1657" s="8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0</v>
      </c>
      <c r="M1657" s="13" t="s">
        <v>0</v>
      </c>
      <c r="N1657" s="15" t="s">
        <v>0</v>
      </c>
      <c r="O1657" s="10" t="s">
        <v>0</v>
      </c>
      <c r="P1657" s="10" t="s">
        <v>0</v>
      </c>
      <c r="Q1657" t="s">
        <v>0</v>
      </c>
      <c r="R1657" s="13" t="s">
        <v>0</v>
      </c>
      <c r="S1657" s="13" t="s">
        <v>0</v>
      </c>
      <c r="T1657" s="12" t="s">
        <v>0</v>
      </c>
      <c r="U1657" s="13" t="s">
        <v>0</v>
      </c>
      <c r="V1657" s="14" t="s">
        <v>0</v>
      </c>
      <c r="W1657" s="14" t="s">
        <v>0</v>
      </c>
      <c r="X1657" t="s">
        <v>0</v>
      </c>
      <c r="Y1657" t="s">
        <v>0</v>
      </c>
      <c r="Z1657" t="s">
        <v>0</v>
      </c>
      <c r="AA1657" t="s">
        <v>0</v>
      </c>
      <c r="AB1657"/>
    </row>
    <row r="1658" spans="1:28" x14ac:dyDescent="0.2">
      <c r="A1658" t="s">
        <v>0</v>
      </c>
      <c r="B1658" t="s">
        <v>0</v>
      </c>
      <c r="C1658" t="s">
        <v>0</v>
      </c>
      <c r="D1658" s="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 t="s">
        <v>0</v>
      </c>
      <c r="L1658" t="s">
        <v>0</v>
      </c>
      <c r="M1658" s="13" t="s">
        <v>0</v>
      </c>
      <c r="N1658" s="15" t="s">
        <v>0</v>
      </c>
      <c r="O1658" s="10" t="s">
        <v>0</v>
      </c>
      <c r="P1658" s="10" t="s">
        <v>0</v>
      </c>
      <c r="Q1658" t="s">
        <v>0</v>
      </c>
      <c r="R1658" s="13" t="s">
        <v>0</v>
      </c>
      <c r="S1658" s="13" t="s">
        <v>0</v>
      </c>
      <c r="T1658" s="12" t="s">
        <v>0</v>
      </c>
      <c r="U1658" s="13" t="s">
        <v>0</v>
      </c>
      <c r="V1658" s="14" t="s">
        <v>0</v>
      </c>
      <c r="W1658" s="14" t="s">
        <v>0</v>
      </c>
      <c r="X1658" t="s">
        <v>0</v>
      </c>
      <c r="Y1658" t="s">
        <v>0</v>
      </c>
      <c r="Z1658" t="s">
        <v>0</v>
      </c>
      <c r="AA1658" t="s">
        <v>0</v>
      </c>
      <c r="AB1658"/>
    </row>
    <row r="1659" spans="1:28" x14ac:dyDescent="0.2">
      <c r="A1659" t="s">
        <v>0</v>
      </c>
      <c r="B1659" t="s">
        <v>0</v>
      </c>
      <c r="C1659" t="s">
        <v>0</v>
      </c>
      <c r="D1659" s="8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t="s">
        <v>0</v>
      </c>
      <c r="L1659" t="s">
        <v>0</v>
      </c>
      <c r="M1659" s="13" t="s">
        <v>0</v>
      </c>
      <c r="N1659" s="15" t="s">
        <v>0</v>
      </c>
      <c r="O1659" s="10" t="s">
        <v>0</v>
      </c>
      <c r="P1659" s="10" t="s">
        <v>0</v>
      </c>
      <c r="Q1659" t="s">
        <v>0</v>
      </c>
      <c r="R1659" s="13" t="s">
        <v>0</v>
      </c>
      <c r="S1659" s="13" t="s">
        <v>0</v>
      </c>
      <c r="T1659" s="12" t="s">
        <v>0</v>
      </c>
      <c r="U1659" s="13" t="s">
        <v>0</v>
      </c>
      <c r="V1659" s="14" t="s">
        <v>0</v>
      </c>
      <c r="W1659" s="14" t="s">
        <v>0</v>
      </c>
      <c r="X1659" t="s">
        <v>0</v>
      </c>
      <c r="Y1659" t="s">
        <v>0</v>
      </c>
      <c r="Z1659" t="s">
        <v>0</v>
      </c>
      <c r="AA1659" t="s">
        <v>0</v>
      </c>
      <c r="AB1659"/>
    </row>
    <row r="1660" spans="1:28" x14ac:dyDescent="0.2">
      <c r="A1660" t="s">
        <v>0</v>
      </c>
      <c r="B1660" t="s">
        <v>0</v>
      </c>
      <c r="C1660" t="s">
        <v>0</v>
      </c>
      <c r="D1660" s="8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t="s">
        <v>0</v>
      </c>
      <c r="L1660" t="s">
        <v>0</v>
      </c>
      <c r="M1660" s="13" t="s">
        <v>0</v>
      </c>
      <c r="N1660" s="15" t="s">
        <v>0</v>
      </c>
      <c r="O1660" s="10" t="s">
        <v>0</v>
      </c>
      <c r="P1660" s="10" t="s">
        <v>0</v>
      </c>
      <c r="Q1660" t="s">
        <v>0</v>
      </c>
      <c r="R1660" s="13" t="s">
        <v>0</v>
      </c>
      <c r="S1660" s="13" t="s">
        <v>0</v>
      </c>
      <c r="T1660" s="12" t="s">
        <v>0</v>
      </c>
      <c r="U1660" s="13" t="s">
        <v>0</v>
      </c>
      <c r="V1660" s="14" t="s">
        <v>0</v>
      </c>
      <c r="W1660" s="14" t="s">
        <v>0</v>
      </c>
      <c r="X1660" t="s">
        <v>0</v>
      </c>
      <c r="Y1660" t="s">
        <v>0</v>
      </c>
      <c r="Z1660" t="s">
        <v>0</v>
      </c>
      <c r="AA1660" t="s">
        <v>0</v>
      </c>
      <c r="AB1660"/>
    </row>
    <row r="1661" spans="1:28" x14ac:dyDescent="0.2">
      <c r="A1661" t="s">
        <v>0</v>
      </c>
      <c r="B1661" t="s">
        <v>0</v>
      </c>
      <c r="C1661" t="s">
        <v>0</v>
      </c>
      <c r="D1661" s="8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s="13" t="s">
        <v>0</v>
      </c>
      <c r="N1661" s="15" t="s">
        <v>0</v>
      </c>
      <c r="O1661" s="10" t="s">
        <v>0</v>
      </c>
      <c r="P1661" s="10" t="s">
        <v>0</v>
      </c>
      <c r="Q1661" t="s">
        <v>0</v>
      </c>
      <c r="R1661" s="13" t="s">
        <v>0</v>
      </c>
      <c r="S1661" s="13" t="s">
        <v>0</v>
      </c>
      <c r="T1661" s="12" t="s">
        <v>0</v>
      </c>
      <c r="U1661" s="13" t="s">
        <v>0</v>
      </c>
      <c r="V1661" s="14" t="s">
        <v>0</v>
      </c>
      <c r="W1661" s="14" t="s">
        <v>0</v>
      </c>
      <c r="X1661" t="s">
        <v>0</v>
      </c>
      <c r="Y1661" t="s">
        <v>0</v>
      </c>
      <c r="Z1661" t="s">
        <v>0</v>
      </c>
      <c r="AA1661" t="s">
        <v>0</v>
      </c>
      <c r="AB1661"/>
    </row>
    <row r="1662" spans="1:28" x14ac:dyDescent="0.2">
      <c r="A1662" t="s">
        <v>0</v>
      </c>
      <c r="B1662" t="s">
        <v>0</v>
      </c>
      <c r="C1662" t="s">
        <v>0</v>
      </c>
      <c r="D1662" s="8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t="s">
        <v>0</v>
      </c>
      <c r="L1662" t="s">
        <v>0</v>
      </c>
      <c r="M1662" s="13" t="s">
        <v>0</v>
      </c>
      <c r="N1662" s="15" t="s">
        <v>0</v>
      </c>
      <c r="O1662" s="10" t="s">
        <v>0</v>
      </c>
      <c r="P1662" s="10" t="s">
        <v>0</v>
      </c>
      <c r="Q1662" t="s">
        <v>0</v>
      </c>
      <c r="R1662" s="13" t="s">
        <v>0</v>
      </c>
      <c r="S1662" s="13" t="s">
        <v>0</v>
      </c>
      <c r="T1662" s="12" t="s">
        <v>0</v>
      </c>
      <c r="U1662" s="13" t="s">
        <v>0</v>
      </c>
      <c r="V1662" s="14" t="s">
        <v>0</v>
      </c>
      <c r="W1662" s="14" t="s">
        <v>0</v>
      </c>
      <c r="X1662" t="s">
        <v>0</v>
      </c>
      <c r="Y1662" t="s">
        <v>0</v>
      </c>
      <c r="Z1662" t="s">
        <v>0</v>
      </c>
      <c r="AA1662" t="s">
        <v>0</v>
      </c>
      <c r="AB1662"/>
    </row>
    <row r="1663" spans="1:28" x14ac:dyDescent="0.2">
      <c r="A1663" t="s">
        <v>0</v>
      </c>
      <c r="B1663" t="s">
        <v>0</v>
      </c>
      <c r="C1663" t="s">
        <v>0</v>
      </c>
      <c r="D1663" s="8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s="13" t="s">
        <v>0</v>
      </c>
      <c r="N1663" s="15" t="s">
        <v>0</v>
      </c>
      <c r="O1663" s="10" t="s">
        <v>0</v>
      </c>
      <c r="P1663" s="10" t="s">
        <v>0</v>
      </c>
      <c r="Q1663" t="s">
        <v>0</v>
      </c>
      <c r="R1663" s="13" t="s">
        <v>0</v>
      </c>
      <c r="S1663" s="13" t="s">
        <v>0</v>
      </c>
      <c r="T1663" s="12" t="s">
        <v>0</v>
      </c>
      <c r="U1663" s="13" t="s">
        <v>0</v>
      </c>
      <c r="V1663" s="14" t="s">
        <v>0</v>
      </c>
      <c r="W1663" s="14" t="s">
        <v>0</v>
      </c>
      <c r="X1663" t="s">
        <v>0</v>
      </c>
      <c r="Y1663" t="s">
        <v>0</v>
      </c>
      <c r="Z1663" t="s">
        <v>0</v>
      </c>
      <c r="AA1663" t="s">
        <v>0</v>
      </c>
      <c r="AB1663"/>
    </row>
    <row r="1664" spans="1:28" x14ac:dyDescent="0.2">
      <c r="A1664" t="s">
        <v>0</v>
      </c>
      <c r="B1664" t="s">
        <v>0</v>
      </c>
      <c r="C1664" t="s">
        <v>0</v>
      </c>
      <c r="D1664" s="8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s="13" t="s">
        <v>0</v>
      </c>
      <c r="N1664" s="15" t="s">
        <v>0</v>
      </c>
      <c r="O1664" s="10" t="s">
        <v>0</v>
      </c>
      <c r="P1664" s="10" t="s">
        <v>0</v>
      </c>
      <c r="Q1664" t="s">
        <v>0</v>
      </c>
      <c r="R1664" s="13" t="s">
        <v>0</v>
      </c>
      <c r="S1664" s="13" t="s">
        <v>0</v>
      </c>
      <c r="T1664" s="12" t="s">
        <v>0</v>
      </c>
      <c r="U1664" s="13" t="s">
        <v>0</v>
      </c>
      <c r="V1664" s="14" t="s">
        <v>0</v>
      </c>
      <c r="W1664" s="14" t="s">
        <v>0</v>
      </c>
      <c r="X1664" t="s">
        <v>0</v>
      </c>
      <c r="Y1664" t="s">
        <v>0</v>
      </c>
      <c r="Z1664" t="s">
        <v>0</v>
      </c>
      <c r="AA1664" t="s">
        <v>0</v>
      </c>
      <c r="AB1664"/>
    </row>
    <row r="1665" spans="1:28" x14ac:dyDescent="0.2">
      <c r="A1665" t="s">
        <v>0</v>
      </c>
      <c r="B1665" t="s">
        <v>0</v>
      </c>
      <c r="C1665" t="s">
        <v>0</v>
      </c>
      <c r="D1665" s="8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t="s">
        <v>0</v>
      </c>
      <c r="L1665" t="s">
        <v>0</v>
      </c>
      <c r="M1665" s="13" t="s">
        <v>0</v>
      </c>
      <c r="N1665" s="15" t="s">
        <v>0</v>
      </c>
      <c r="O1665" s="10" t="s">
        <v>0</v>
      </c>
      <c r="P1665" s="10" t="s">
        <v>0</v>
      </c>
      <c r="Q1665" t="s">
        <v>0</v>
      </c>
      <c r="R1665" s="13" t="s">
        <v>0</v>
      </c>
      <c r="S1665" s="13" t="s">
        <v>0</v>
      </c>
      <c r="T1665" s="12" t="s">
        <v>0</v>
      </c>
      <c r="U1665" s="13" t="s">
        <v>0</v>
      </c>
      <c r="V1665" s="14" t="s">
        <v>0</v>
      </c>
      <c r="W1665" s="14" t="s">
        <v>0</v>
      </c>
      <c r="X1665" t="s">
        <v>0</v>
      </c>
      <c r="Y1665" t="s">
        <v>0</v>
      </c>
      <c r="Z1665" t="s">
        <v>0</v>
      </c>
      <c r="AA1665" t="s">
        <v>0</v>
      </c>
      <c r="AB1665"/>
    </row>
    <row r="1666" spans="1:28" x14ac:dyDescent="0.2">
      <c r="A1666" t="s">
        <v>0</v>
      </c>
      <c r="B1666" t="s">
        <v>0</v>
      </c>
      <c r="C1666" t="s">
        <v>0</v>
      </c>
      <c r="D1666" s="8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s="13" t="s">
        <v>0</v>
      </c>
      <c r="N1666" s="15" t="s">
        <v>0</v>
      </c>
      <c r="O1666" s="10" t="s">
        <v>0</v>
      </c>
      <c r="P1666" s="10" t="s">
        <v>0</v>
      </c>
      <c r="Q1666" t="s">
        <v>0</v>
      </c>
      <c r="R1666" s="13" t="s">
        <v>0</v>
      </c>
      <c r="S1666" s="13" t="s">
        <v>0</v>
      </c>
      <c r="T1666" s="12" t="s">
        <v>0</v>
      </c>
      <c r="U1666" s="13" t="s">
        <v>0</v>
      </c>
      <c r="V1666" s="14" t="s">
        <v>0</v>
      </c>
      <c r="W1666" s="14" t="s">
        <v>0</v>
      </c>
      <c r="X1666" t="s">
        <v>0</v>
      </c>
      <c r="Y1666" t="s">
        <v>0</v>
      </c>
      <c r="Z1666" t="s">
        <v>0</v>
      </c>
      <c r="AA1666" t="s">
        <v>0</v>
      </c>
      <c r="AB1666"/>
    </row>
    <row r="1667" spans="1:28" x14ac:dyDescent="0.2">
      <c r="A1667" t="s">
        <v>0</v>
      </c>
      <c r="B1667" t="s">
        <v>0</v>
      </c>
      <c r="C1667" t="s">
        <v>0</v>
      </c>
      <c r="D1667" s="8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0</v>
      </c>
      <c r="M1667" s="13" t="s">
        <v>0</v>
      </c>
      <c r="N1667" s="15" t="s">
        <v>0</v>
      </c>
      <c r="O1667" s="10" t="s">
        <v>0</v>
      </c>
      <c r="P1667" s="10" t="s">
        <v>0</v>
      </c>
      <c r="Q1667" t="s">
        <v>0</v>
      </c>
      <c r="R1667" s="13" t="s">
        <v>0</v>
      </c>
      <c r="S1667" s="13" t="s">
        <v>0</v>
      </c>
      <c r="T1667" s="12" t="s">
        <v>0</v>
      </c>
      <c r="U1667" s="13" t="s">
        <v>0</v>
      </c>
      <c r="V1667" s="14" t="s">
        <v>0</v>
      </c>
      <c r="W1667" s="14" t="s">
        <v>0</v>
      </c>
      <c r="X1667" t="s">
        <v>0</v>
      </c>
      <c r="Y1667" t="s">
        <v>0</v>
      </c>
      <c r="Z1667" t="s">
        <v>0</v>
      </c>
      <c r="AA1667" t="s">
        <v>0</v>
      </c>
      <c r="AB1667"/>
    </row>
    <row r="1668" spans="1:28" x14ac:dyDescent="0.2">
      <c r="A1668" t="s">
        <v>0</v>
      </c>
      <c r="B1668" t="s">
        <v>0</v>
      </c>
      <c r="C1668" t="s">
        <v>0</v>
      </c>
      <c r="D1668" s="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s="13" t="s">
        <v>0</v>
      </c>
      <c r="N1668" s="15" t="s">
        <v>0</v>
      </c>
      <c r="O1668" s="10" t="s">
        <v>0</v>
      </c>
      <c r="P1668" s="10" t="s">
        <v>0</v>
      </c>
      <c r="Q1668" t="s">
        <v>0</v>
      </c>
      <c r="R1668" s="13" t="s">
        <v>0</v>
      </c>
      <c r="S1668" s="13" t="s">
        <v>0</v>
      </c>
      <c r="T1668" s="12" t="s">
        <v>0</v>
      </c>
      <c r="U1668" s="13" t="s">
        <v>0</v>
      </c>
      <c r="V1668" s="14" t="s">
        <v>0</v>
      </c>
      <c r="W1668" s="14" t="s">
        <v>0</v>
      </c>
      <c r="X1668" t="s">
        <v>0</v>
      </c>
      <c r="Y1668" t="s">
        <v>0</v>
      </c>
      <c r="Z1668" t="s">
        <v>0</v>
      </c>
      <c r="AA1668" t="s">
        <v>0</v>
      </c>
      <c r="AB1668"/>
    </row>
    <row r="1669" spans="1:28" x14ac:dyDescent="0.2">
      <c r="A1669" t="s">
        <v>0</v>
      </c>
      <c r="B1669" t="s">
        <v>0</v>
      </c>
      <c r="C1669" t="s">
        <v>0</v>
      </c>
      <c r="D1669" s="8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s="13" t="s">
        <v>0</v>
      </c>
      <c r="N1669" s="15" t="s">
        <v>0</v>
      </c>
      <c r="O1669" s="10" t="s">
        <v>0</v>
      </c>
      <c r="P1669" s="10" t="s">
        <v>0</v>
      </c>
      <c r="Q1669" t="s">
        <v>0</v>
      </c>
      <c r="R1669" s="13" t="s">
        <v>0</v>
      </c>
      <c r="S1669" s="13" t="s">
        <v>0</v>
      </c>
      <c r="T1669" s="12" t="s">
        <v>0</v>
      </c>
      <c r="U1669" s="13" t="s">
        <v>0</v>
      </c>
      <c r="V1669" s="14" t="s">
        <v>0</v>
      </c>
      <c r="W1669" s="14" t="s">
        <v>0</v>
      </c>
      <c r="X1669" t="s">
        <v>0</v>
      </c>
      <c r="Y1669" t="s">
        <v>0</v>
      </c>
      <c r="Z1669" t="s">
        <v>0</v>
      </c>
      <c r="AA1669" t="s">
        <v>0</v>
      </c>
      <c r="AB1669"/>
    </row>
    <row r="1670" spans="1:28" x14ac:dyDescent="0.2">
      <c r="A1670" t="s">
        <v>0</v>
      </c>
      <c r="B1670" t="s">
        <v>0</v>
      </c>
      <c r="C1670" t="s">
        <v>0</v>
      </c>
      <c r="D1670" s="8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s="13" t="s">
        <v>0</v>
      </c>
      <c r="N1670" s="15" t="s">
        <v>0</v>
      </c>
      <c r="O1670" s="10" t="s">
        <v>0</v>
      </c>
      <c r="P1670" s="10" t="s">
        <v>0</v>
      </c>
      <c r="Q1670" t="s">
        <v>0</v>
      </c>
      <c r="R1670" s="13" t="s">
        <v>0</v>
      </c>
      <c r="S1670" s="13" t="s">
        <v>0</v>
      </c>
      <c r="T1670" s="12" t="s">
        <v>0</v>
      </c>
      <c r="U1670" s="13" t="s">
        <v>0</v>
      </c>
      <c r="V1670" s="14" t="s">
        <v>0</v>
      </c>
      <c r="W1670" s="14" t="s">
        <v>0</v>
      </c>
      <c r="X1670" t="s">
        <v>0</v>
      </c>
      <c r="Y1670" t="s">
        <v>0</v>
      </c>
      <c r="Z1670" t="s">
        <v>0</v>
      </c>
      <c r="AA1670" t="s">
        <v>0</v>
      </c>
      <c r="AB1670"/>
    </row>
    <row r="1671" spans="1:28" x14ac:dyDescent="0.2">
      <c r="A1671" t="s">
        <v>0</v>
      </c>
      <c r="B1671" t="s">
        <v>0</v>
      </c>
      <c r="C1671" t="s">
        <v>0</v>
      </c>
      <c r="D1671" s="8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t="s">
        <v>0</v>
      </c>
      <c r="L1671" t="s">
        <v>0</v>
      </c>
      <c r="M1671" s="13" t="s">
        <v>0</v>
      </c>
      <c r="N1671" s="15" t="s">
        <v>0</v>
      </c>
      <c r="O1671" s="10" t="s">
        <v>0</v>
      </c>
      <c r="P1671" s="10" t="s">
        <v>0</v>
      </c>
      <c r="Q1671" t="s">
        <v>0</v>
      </c>
      <c r="R1671" s="13" t="s">
        <v>0</v>
      </c>
      <c r="S1671" s="13" t="s">
        <v>0</v>
      </c>
      <c r="T1671" s="12" t="s">
        <v>0</v>
      </c>
      <c r="U1671" s="13" t="s">
        <v>0</v>
      </c>
      <c r="V1671" s="14" t="s">
        <v>0</v>
      </c>
      <c r="W1671" s="14" t="s">
        <v>0</v>
      </c>
      <c r="X1671" t="s">
        <v>0</v>
      </c>
      <c r="Y1671" t="s">
        <v>0</v>
      </c>
      <c r="Z1671" t="s">
        <v>0</v>
      </c>
      <c r="AA1671" t="s">
        <v>0</v>
      </c>
      <c r="AB1671"/>
    </row>
    <row r="1672" spans="1:28" x14ac:dyDescent="0.2">
      <c r="A1672" t="s">
        <v>0</v>
      </c>
      <c r="B1672" t="s">
        <v>0</v>
      </c>
      <c r="C1672" t="s">
        <v>0</v>
      </c>
      <c r="D1672" s="8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s="13" t="s">
        <v>0</v>
      </c>
      <c r="N1672" s="15" t="s">
        <v>0</v>
      </c>
      <c r="O1672" s="10" t="s">
        <v>0</v>
      </c>
      <c r="P1672" s="10" t="s">
        <v>0</v>
      </c>
      <c r="Q1672" t="s">
        <v>0</v>
      </c>
      <c r="R1672" s="13" t="s">
        <v>0</v>
      </c>
      <c r="S1672" s="13" t="s">
        <v>0</v>
      </c>
      <c r="T1672" s="12" t="s">
        <v>0</v>
      </c>
      <c r="U1672" s="13" t="s">
        <v>0</v>
      </c>
      <c r="V1672" s="14" t="s">
        <v>0</v>
      </c>
      <c r="W1672" s="14" t="s">
        <v>0</v>
      </c>
      <c r="X1672" t="s">
        <v>0</v>
      </c>
      <c r="Y1672" t="s">
        <v>0</v>
      </c>
      <c r="Z1672" t="s">
        <v>0</v>
      </c>
      <c r="AA1672" t="s">
        <v>0</v>
      </c>
      <c r="AB1672"/>
    </row>
    <row r="1673" spans="1:28" x14ac:dyDescent="0.2">
      <c r="A1673" t="s">
        <v>0</v>
      </c>
      <c r="B1673" t="s">
        <v>0</v>
      </c>
      <c r="C1673" t="s">
        <v>0</v>
      </c>
      <c r="D1673" s="8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s="13" t="s">
        <v>0</v>
      </c>
      <c r="N1673" s="15" t="s">
        <v>0</v>
      </c>
      <c r="O1673" s="10" t="s">
        <v>0</v>
      </c>
      <c r="P1673" s="10" t="s">
        <v>0</v>
      </c>
      <c r="Q1673" t="s">
        <v>0</v>
      </c>
      <c r="R1673" s="13" t="s">
        <v>0</v>
      </c>
      <c r="S1673" s="13" t="s">
        <v>0</v>
      </c>
      <c r="T1673" s="12" t="s">
        <v>0</v>
      </c>
      <c r="U1673" s="13" t="s">
        <v>0</v>
      </c>
      <c r="V1673" s="14" t="s">
        <v>0</v>
      </c>
      <c r="W1673" s="14" t="s">
        <v>0</v>
      </c>
      <c r="X1673" t="s">
        <v>0</v>
      </c>
      <c r="Y1673" t="s">
        <v>0</v>
      </c>
      <c r="Z1673" t="s">
        <v>0</v>
      </c>
      <c r="AA1673" t="s">
        <v>0</v>
      </c>
      <c r="AB1673"/>
    </row>
    <row r="1674" spans="1:28" x14ac:dyDescent="0.2">
      <c r="A1674" t="s">
        <v>0</v>
      </c>
      <c r="B1674" t="s">
        <v>0</v>
      </c>
      <c r="C1674" t="s">
        <v>0</v>
      </c>
      <c r="D1674" s="8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s="13" t="s">
        <v>0</v>
      </c>
      <c r="N1674" s="15" t="s">
        <v>0</v>
      </c>
      <c r="O1674" s="10" t="s">
        <v>0</v>
      </c>
      <c r="P1674" s="10" t="s">
        <v>0</v>
      </c>
      <c r="Q1674" t="s">
        <v>0</v>
      </c>
      <c r="R1674" s="13" t="s">
        <v>0</v>
      </c>
      <c r="S1674" s="13" t="s">
        <v>0</v>
      </c>
      <c r="T1674" s="12" t="s">
        <v>0</v>
      </c>
      <c r="U1674" s="13" t="s">
        <v>0</v>
      </c>
      <c r="V1674" s="14" t="s">
        <v>0</v>
      </c>
      <c r="W1674" s="14" t="s">
        <v>0</v>
      </c>
      <c r="X1674" t="s">
        <v>0</v>
      </c>
      <c r="Y1674" t="s">
        <v>0</v>
      </c>
      <c r="Z1674" t="s">
        <v>0</v>
      </c>
      <c r="AA1674" t="s">
        <v>0</v>
      </c>
      <c r="AB1674"/>
    </row>
    <row r="1675" spans="1:28" x14ac:dyDescent="0.2">
      <c r="A1675" t="s">
        <v>0</v>
      </c>
      <c r="B1675" t="s">
        <v>0</v>
      </c>
      <c r="C1675" t="s">
        <v>0</v>
      </c>
      <c r="D1675" s="8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s="13" t="s">
        <v>0</v>
      </c>
      <c r="N1675" s="15" t="s">
        <v>0</v>
      </c>
      <c r="O1675" s="10" t="s">
        <v>0</v>
      </c>
      <c r="P1675" s="10" t="s">
        <v>0</v>
      </c>
      <c r="Q1675" t="s">
        <v>0</v>
      </c>
      <c r="R1675" s="13" t="s">
        <v>0</v>
      </c>
      <c r="S1675" s="13" t="s">
        <v>0</v>
      </c>
      <c r="T1675" s="12" t="s">
        <v>0</v>
      </c>
      <c r="U1675" s="13" t="s">
        <v>0</v>
      </c>
      <c r="V1675" s="14" t="s">
        <v>0</v>
      </c>
      <c r="W1675" s="14" t="s">
        <v>0</v>
      </c>
      <c r="X1675" t="s">
        <v>0</v>
      </c>
      <c r="Y1675" t="s">
        <v>0</v>
      </c>
      <c r="Z1675" t="s">
        <v>0</v>
      </c>
      <c r="AA1675" t="s">
        <v>0</v>
      </c>
      <c r="AB1675"/>
    </row>
    <row r="1676" spans="1:28" x14ac:dyDescent="0.2">
      <c r="A1676" t="s">
        <v>0</v>
      </c>
      <c r="B1676" t="s">
        <v>0</v>
      </c>
      <c r="C1676" t="s">
        <v>0</v>
      </c>
      <c r="D1676" s="8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s="13" t="s">
        <v>0</v>
      </c>
      <c r="N1676" s="15" t="s">
        <v>0</v>
      </c>
      <c r="O1676" s="10" t="s">
        <v>0</v>
      </c>
      <c r="P1676" s="10" t="s">
        <v>0</v>
      </c>
      <c r="Q1676" t="s">
        <v>0</v>
      </c>
      <c r="R1676" s="13" t="s">
        <v>0</v>
      </c>
      <c r="S1676" s="13" t="s">
        <v>0</v>
      </c>
      <c r="T1676" s="12" t="s">
        <v>0</v>
      </c>
      <c r="U1676" s="13" t="s">
        <v>0</v>
      </c>
      <c r="V1676" s="14" t="s">
        <v>0</v>
      </c>
      <c r="W1676" s="14" t="s">
        <v>0</v>
      </c>
      <c r="X1676" t="s">
        <v>0</v>
      </c>
      <c r="Y1676" t="s">
        <v>0</v>
      </c>
      <c r="Z1676" t="s">
        <v>0</v>
      </c>
      <c r="AA1676" t="s">
        <v>0</v>
      </c>
      <c r="AB1676"/>
    </row>
    <row r="1677" spans="1:28" x14ac:dyDescent="0.2">
      <c r="A1677" t="s">
        <v>0</v>
      </c>
      <c r="B1677" t="s">
        <v>0</v>
      </c>
      <c r="C1677" t="s">
        <v>0</v>
      </c>
      <c r="D1677" s="8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s="13" t="s">
        <v>0</v>
      </c>
      <c r="N1677" s="15" t="s">
        <v>0</v>
      </c>
      <c r="O1677" s="10" t="s">
        <v>0</v>
      </c>
      <c r="P1677" s="10" t="s">
        <v>0</v>
      </c>
      <c r="Q1677" t="s">
        <v>0</v>
      </c>
      <c r="R1677" s="13" t="s">
        <v>0</v>
      </c>
      <c r="S1677" s="13" t="s">
        <v>0</v>
      </c>
      <c r="T1677" s="12" t="s">
        <v>0</v>
      </c>
      <c r="U1677" s="13" t="s">
        <v>0</v>
      </c>
      <c r="V1677" s="14" t="s">
        <v>0</v>
      </c>
      <c r="W1677" s="14" t="s">
        <v>0</v>
      </c>
      <c r="X1677" t="s">
        <v>0</v>
      </c>
      <c r="Y1677" t="s">
        <v>0</v>
      </c>
      <c r="Z1677" t="s">
        <v>0</v>
      </c>
      <c r="AA1677" t="s">
        <v>0</v>
      </c>
      <c r="AB1677"/>
    </row>
    <row r="1678" spans="1:28" x14ac:dyDescent="0.2">
      <c r="A1678" t="s">
        <v>0</v>
      </c>
      <c r="B1678" t="s">
        <v>0</v>
      </c>
      <c r="C1678" t="s">
        <v>0</v>
      </c>
      <c r="D1678" s="8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t="s">
        <v>0</v>
      </c>
      <c r="L1678" t="s">
        <v>0</v>
      </c>
      <c r="M1678" s="13" t="s">
        <v>0</v>
      </c>
      <c r="N1678" s="15" t="s">
        <v>0</v>
      </c>
      <c r="O1678" s="10" t="s">
        <v>0</v>
      </c>
      <c r="P1678" s="10" t="s">
        <v>0</v>
      </c>
      <c r="Q1678" t="s">
        <v>0</v>
      </c>
      <c r="R1678" s="13" t="s">
        <v>0</v>
      </c>
      <c r="S1678" s="13" t="s">
        <v>0</v>
      </c>
      <c r="T1678" s="12" t="s">
        <v>0</v>
      </c>
      <c r="U1678" s="13" t="s">
        <v>0</v>
      </c>
      <c r="V1678" s="14" t="s">
        <v>0</v>
      </c>
      <c r="W1678" s="14" t="s">
        <v>0</v>
      </c>
      <c r="X1678" t="s">
        <v>0</v>
      </c>
      <c r="Y1678" t="s">
        <v>0</v>
      </c>
      <c r="Z1678" t="s">
        <v>0</v>
      </c>
      <c r="AA1678" t="s">
        <v>0</v>
      </c>
      <c r="AB1678"/>
    </row>
    <row r="1679" spans="1:28" x14ac:dyDescent="0.2">
      <c r="A1679" t="s">
        <v>0</v>
      </c>
      <c r="B1679" t="s">
        <v>0</v>
      </c>
      <c r="C1679" t="s">
        <v>0</v>
      </c>
      <c r="D1679" s="8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s="13" t="s">
        <v>0</v>
      </c>
      <c r="N1679" s="15" t="s">
        <v>0</v>
      </c>
      <c r="O1679" s="10" t="s">
        <v>0</v>
      </c>
      <c r="P1679" s="10" t="s">
        <v>0</v>
      </c>
      <c r="Q1679" t="s">
        <v>0</v>
      </c>
      <c r="R1679" s="13" t="s">
        <v>0</v>
      </c>
      <c r="S1679" s="13" t="s">
        <v>0</v>
      </c>
      <c r="T1679" s="12" t="s">
        <v>0</v>
      </c>
      <c r="U1679" s="13" t="s">
        <v>0</v>
      </c>
      <c r="V1679" s="14" t="s">
        <v>0</v>
      </c>
      <c r="W1679" s="14" t="s">
        <v>0</v>
      </c>
      <c r="X1679" t="s">
        <v>0</v>
      </c>
      <c r="Y1679" t="s">
        <v>0</v>
      </c>
      <c r="Z1679" t="s">
        <v>0</v>
      </c>
      <c r="AA1679" t="s">
        <v>0</v>
      </c>
      <c r="AB1679"/>
    </row>
    <row r="1680" spans="1:28" x14ac:dyDescent="0.2">
      <c r="A1680" t="s">
        <v>0</v>
      </c>
      <c r="B1680" t="s">
        <v>0</v>
      </c>
      <c r="C1680" t="s">
        <v>0</v>
      </c>
      <c r="D1680" s="8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0</v>
      </c>
      <c r="M1680" s="13" t="s">
        <v>0</v>
      </c>
      <c r="N1680" s="15" t="s">
        <v>0</v>
      </c>
      <c r="O1680" s="10" t="s">
        <v>0</v>
      </c>
      <c r="P1680" s="10" t="s">
        <v>0</v>
      </c>
      <c r="Q1680" t="s">
        <v>0</v>
      </c>
      <c r="R1680" s="13" t="s">
        <v>0</v>
      </c>
      <c r="S1680" s="13" t="s">
        <v>0</v>
      </c>
      <c r="T1680" s="12" t="s">
        <v>0</v>
      </c>
      <c r="U1680" s="13" t="s">
        <v>0</v>
      </c>
      <c r="V1680" s="14" t="s">
        <v>0</v>
      </c>
      <c r="W1680" s="14" t="s">
        <v>0</v>
      </c>
      <c r="X1680" t="s">
        <v>0</v>
      </c>
      <c r="Y1680" t="s">
        <v>0</v>
      </c>
      <c r="Z1680" t="s">
        <v>0</v>
      </c>
      <c r="AA1680" t="s">
        <v>0</v>
      </c>
      <c r="AB1680"/>
    </row>
    <row r="1681" spans="1:28" x14ac:dyDescent="0.2">
      <c r="A1681" t="s">
        <v>0</v>
      </c>
      <c r="B1681" t="s">
        <v>0</v>
      </c>
      <c r="C1681" t="s">
        <v>0</v>
      </c>
      <c r="D1681" s="8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s="13" t="s">
        <v>0</v>
      </c>
      <c r="N1681" s="15" t="s">
        <v>0</v>
      </c>
      <c r="O1681" s="10" t="s">
        <v>0</v>
      </c>
      <c r="P1681" s="10" t="s">
        <v>0</v>
      </c>
      <c r="Q1681" t="s">
        <v>0</v>
      </c>
      <c r="R1681" s="13" t="s">
        <v>0</v>
      </c>
      <c r="S1681" s="13" t="s">
        <v>0</v>
      </c>
      <c r="T1681" s="12" t="s">
        <v>0</v>
      </c>
      <c r="U1681" s="13" t="s">
        <v>0</v>
      </c>
      <c r="V1681" s="14" t="s">
        <v>0</v>
      </c>
      <c r="W1681" s="14" t="s">
        <v>0</v>
      </c>
      <c r="X1681" t="s">
        <v>0</v>
      </c>
      <c r="Y1681" t="s">
        <v>0</v>
      </c>
      <c r="Z1681" t="s">
        <v>0</v>
      </c>
      <c r="AA1681" t="s">
        <v>0</v>
      </c>
      <c r="AB1681"/>
    </row>
    <row r="1682" spans="1:28" x14ac:dyDescent="0.2">
      <c r="A1682" t="s">
        <v>0</v>
      </c>
      <c r="B1682" t="s">
        <v>0</v>
      </c>
      <c r="C1682" t="s">
        <v>0</v>
      </c>
      <c r="D1682" s="8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0</v>
      </c>
      <c r="M1682" s="13" t="s">
        <v>0</v>
      </c>
      <c r="N1682" s="15" t="s">
        <v>0</v>
      </c>
      <c r="O1682" s="10" t="s">
        <v>0</v>
      </c>
      <c r="P1682" s="10" t="s">
        <v>0</v>
      </c>
      <c r="Q1682" t="s">
        <v>0</v>
      </c>
      <c r="R1682" s="13" t="s">
        <v>0</v>
      </c>
      <c r="S1682" s="13" t="s">
        <v>0</v>
      </c>
      <c r="T1682" s="12" t="s">
        <v>0</v>
      </c>
      <c r="U1682" s="13" t="s">
        <v>0</v>
      </c>
      <c r="V1682" s="14" t="s">
        <v>0</v>
      </c>
      <c r="W1682" s="14" t="s">
        <v>0</v>
      </c>
      <c r="X1682" t="s">
        <v>0</v>
      </c>
      <c r="Y1682" t="s">
        <v>0</v>
      </c>
      <c r="Z1682" t="s">
        <v>0</v>
      </c>
      <c r="AA1682" t="s">
        <v>0</v>
      </c>
      <c r="AB1682"/>
    </row>
    <row r="1683" spans="1:28" x14ac:dyDescent="0.2">
      <c r="A1683" t="s">
        <v>0</v>
      </c>
      <c r="B1683" t="s">
        <v>0</v>
      </c>
      <c r="C1683" t="s">
        <v>0</v>
      </c>
      <c r="D1683" s="8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0</v>
      </c>
      <c r="M1683" s="13" t="s">
        <v>0</v>
      </c>
      <c r="N1683" s="15" t="s">
        <v>0</v>
      </c>
      <c r="O1683" s="10" t="s">
        <v>0</v>
      </c>
      <c r="P1683" s="10" t="s">
        <v>0</v>
      </c>
      <c r="Q1683" t="s">
        <v>0</v>
      </c>
      <c r="R1683" s="13" t="s">
        <v>0</v>
      </c>
      <c r="S1683" s="13" t="s">
        <v>0</v>
      </c>
      <c r="T1683" s="12" t="s">
        <v>0</v>
      </c>
      <c r="U1683" s="13" t="s">
        <v>0</v>
      </c>
      <c r="V1683" s="14" t="s">
        <v>0</v>
      </c>
      <c r="W1683" s="14" t="s">
        <v>0</v>
      </c>
      <c r="X1683" t="s">
        <v>0</v>
      </c>
      <c r="Y1683" t="s">
        <v>0</v>
      </c>
      <c r="Z1683" t="s">
        <v>0</v>
      </c>
      <c r="AA1683" t="s">
        <v>0</v>
      </c>
      <c r="AB1683"/>
    </row>
    <row r="1684" spans="1:28" x14ac:dyDescent="0.2">
      <c r="A1684" t="s">
        <v>0</v>
      </c>
      <c r="B1684" t="s">
        <v>0</v>
      </c>
      <c r="C1684" t="s">
        <v>0</v>
      </c>
      <c r="D1684" s="8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s="13" t="s">
        <v>0</v>
      </c>
      <c r="N1684" s="15" t="s">
        <v>0</v>
      </c>
      <c r="O1684" s="10" t="s">
        <v>0</v>
      </c>
      <c r="P1684" s="10" t="s">
        <v>0</v>
      </c>
      <c r="Q1684" t="s">
        <v>0</v>
      </c>
      <c r="R1684" s="13" t="s">
        <v>0</v>
      </c>
      <c r="S1684" s="13" t="s">
        <v>0</v>
      </c>
      <c r="T1684" s="12" t="s">
        <v>0</v>
      </c>
      <c r="U1684" s="13" t="s">
        <v>0</v>
      </c>
      <c r="V1684" s="14" t="s">
        <v>0</v>
      </c>
      <c r="W1684" s="14" t="s">
        <v>0</v>
      </c>
      <c r="X1684" t="s">
        <v>0</v>
      </c>
      <c r="Y1684" t="s">
        <v>0</v>
      </c>
      <c r="Z1684" t="s">
        <v>0</v>
      </c>
      <c r="AA1684" t="s">
        <v>0</v>
      </c>
      <c r="AB1684"/>
    </row>
    <row r="1685" spans="1:28" x14ac:dyDescent="0.2">
      <c r="A1685" t="s">
        <v>0</v>
      </c>
      <c r="B1685" t="s">
        <v>0</v>
      </c>
      <c r="C1685" t="s">
        <v>0</v>
      </c>
      <c r="D1685" s="8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s="13" t="s">
        <v>0</v>
      </c>
      <c r="N1685" s="15" t="s">
        <v>0</v>
      </c>
      <c r="O1685" s="10" t="s">
        <v>0</v>
      </c>
      <c r="P1685" s="10" t="s">
        <v>0</v>
      </c>
      <c r="Q1685" t="s">
        <v>0</v>
      </c>
      <c r="R1685" s="13" t="s">
        <v>0</v>
      </c>
      <c r="S1685" s="13" t="s">
        <v>0</v>
      </c>
      <c r="T1685" s="12" t="s">
        <v>0</v>
      </c>
      <c r="U1685" s="13" t="s">
        <v>0</v>
      </c>
      <c r="V1685" s="14" t="s">
        <v>0</v>
      </c>
      <c r="W1685" s="14" t="s">
        <v>0</v>
      </c>
      <c r="X1685" t="s">
        <v>0</v>
      </c>
      <c r="Y1685" t="s">
        <v>0</v>
      </c>
      <c r="Z1685" t="s">
        <v>0</v>
      </c>
      <c r="AA1685" t="s">
        <v>0</v>
      </c>
      <c r="AB1685"/>
    </row>
    <row r="1686" spans="1:28" x14ac:dyDescent="0.2">
      <c r="A1686" t="s">
        <v>0</v>
      </c>
      <c r="B1686" t="s">
        <v>0</v>
      </c>
      <c r="C1686" t="s">
        <v>0</v>
      </c>
      <c r="D1686" s="8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s="13" t="s">
        <v>0</v>
      </c>
      <c r="N1686" s="15" t="s">
        <v>0</v>
      </c>
      <c r="O1686" s="10" t="s">
        <v>0</v>
      </c>
      <c r="P1686" s="10" t="s">
        <v>0</v>
      </c>
      <c r="Q1686" t="s">
        <v>0</v>
      </c>
      <c r="R1686" s="13" t="s">
        <v>0</v>
      </c>
      <c r="S1686" s="13" t="s">
        <v>0</v>
      </c>
      <c r="T1686" s="12" t="s">
        <v>0</v>
      </c>
      <c r="U1686" s="13" t="s">
        <v>0</v>
      </c>
      <c r="V1686" s="14" t="s">
        <v>0</v>
      </c>
      <c r="W1686" s="14" t="s">
        <v>0</v>
      </c>
      <c r="X1686" t="s">
        <v>0</v>
      </c>
      <c r="Y1686" t="s">
        <v>0</v>
      </c>
      <c r="Z1686" t="s">
        <v>0</v>
      </c>
      <c r="AA1686" t="s">
        <v>0</v>
      </c>
      <c r="AB1686"/>
    </row>
    <row r="1687" spans="1:28" x14ac:dyDescent="0.2">
      <c r="A1687" t="s">
        <v>0</v>
      </c>
      <c r="B1687" t="s">
        <v>0</v>
      </c>
      <c r="C1687" t="s">
        <v>0</v>
      </c>
      <c r="D1687" s="8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s="13" t="s">
        <v>0</v>
      </c>
      <c r="N1687" s="15" t="s">
        <v>0</v>
      </c>
      <c r="O1687" s="10" t="s">
        <v>0</v>
      </c>
      <c r="P1687" s="10" t="s">
        <v>0</v>
      </c>
      <c r="Q1687" t="s">
        <v>0</v>
      </c>
      <c r="R1687" s="13" t="s">
        <v>0</v>
      </c>
      <c r="S1687" s="13" t="s">
        <v>0</v>
      </c>
      <c r="T1687" s="12" t="s">
        <v>0</v>
      </c>
      <c r="U1687" s="13" t="s">
        <v>0</v>
      </c>
      <c r="V1687" s="14" t="s">
        <v>0</v>
      </c>
      <c r="W1687" s="14" t="s">
        <v>0</v>
      </c>
      <c r="X1687" t="s">
        <v>0</v>
      </c>
      <c r="Y1687" t="s">
        <v>0</v>
      </c>
      <c r="Z1687" t="s">
        <v>0</v>
      </c>
      <c r="AA1687" t="s">
        <v>0</v>
      </c>
      <c r="AB1687"/>
    </row>
    <row r="1688" spans="1:28" x14ac:dyDescent="0.2">
      <c r="A1688" t="s">
        <v>0</v>
      </c>
      <c r="B1688" t="s">
        <v>0</v>
      </c>
      <c r="C1688" t="s">
        <v>0</v>
      </c>
      <c r="D1688" s="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s="13" t="s">
        <v>0</v>
      </c>
      <c r="N1688" s="15" t="s">
        <v>0</v>
      </c>
      <c r="O1688" s="10" t="s">
        <v>0</v>
      </c>
      <c r="P1688" s="10" t="s">
        <v>0</v>
      </c>
      <c r="Q1688" t="s">
        <v>0</v>
      </c>
      <c r="R1688" s="13" t="s">
        <v>0</v>
      </c>
      <c r="S1688" s="13" t="s">
        <v>0</v>
      </c>
      <c r="T1688" s="12" t="s">
        <v>0</v>
      </c>
      <c r="U1688" s="13" t="s">
        <v>0</v>
      </c>
      <c r="V1688" s="14" t="s">
        <v>0</v>
      </c>
      <c r="W1688" s="14" t="s">
        <v>0</v>
      </c>
      <c r="X1688" t="s">
        <v>0</v>
      </c>
      <c r="Y1688" t="s">
        <v>0</v>
      </c>
      <c r="Z1688" t="s">
        <v>0</v>
      </c>
      <c r="AA1688" t="s">
        <v>0</v>
      </c>
      <c r="AB1688"/>
    </row>
    <row r="1689" spans="1:28" x14ac:dyDescent="0.2">
      <c r="A1689" t="s">
        <v>0</v>
      </c>
      <c r="B1689" t="s">
        <v>0</v>
      </c>
      <c r="C1689" t="s">
        <v>0</v>
      </c>
      <c r="D1689" s="8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 t="s">
        <v>0</v>
      </c>
      <c r="L1689" t="s">
        <v>0</v>
      </c>
      <c r="M1689" s="13" t="s">
        <v>0</v>
      </c>
      <c r="N1689" s="15" t="s">
        <v>0</v>
      </c>
      <c r="O1689" s="10" t="s">
        <v>0</v>
      </c>
      <c r="P1689" s="10" t="s">
        <v>0</v>
      </c>
      <c r="Q1689" t="s">
        <v>0</v>
      </c>
      <c r="R1689" s="13" t="s">
        <v>0</v>
      </c>
      <c r="S1689" s="13" t="s">
        <v>0</v>
      </c>
      <c r="T1689" s="12" t="s">
        <v>0</v>
      </c>
      <c r="U1689" s="13" t="s">
        <v>0</v>
      </c>
      <c r="V1689" s="14" t="s">
        <v>0</v>
      </c>
      <c r="W1689" s="14" t="s">
        <v>0</v>
      </c>
      <c r="X1689" t="s">
        <v>0</v>
      </c>
      <c r="Y1689" t="s">
        <v>0</v>
      </c>
      <c r="Z1689" t="s">
        <v>0</v>
      </c>
      <c r="AA1689" t="s">
        <v>0</v>
      </c>
      <c r="AB1689"/>
    </row>
    <row r="1690" spans="1:28" x14ac:dyDescent="0.2">
      <c r="A1690" t="s">
        <v>0</v>
      </c>
      <c r="B1690" t="s">
        <v>0</v>
      </c>
      <c r="C1690" t="s">
        <v>0</v>
      </c>
      <c r="D1690" s="8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s="13" t="s">
        <v>0</v>
      </c>
      <c r="N1690" s="15" t="s">
        <v>0</v>
      </c>
      <c r="O1690" s="10" t="s">
        <v>0</v>
      </c>
      <c r="P1690" s="10" t="s">
        <v>0</v>
      </c>
      <c r="Q1690" t="s">
        <v>0</v>
      </c>
      <c r="R1690" s="13" t="s">
        <v>0</v>
      </c>
      <c r="S1690" s="13" t="s">
        <v>0</v>
      </c>
      <c r="T1690" s="12" t="s">
        <v>0</v>
      </c>
      <c r="U1690" s="13" t="s">
        <v>0</v>
      </c>
      <c r="V1690" s="14" t="s">
        <v>0</v>
      </c>
      <c r="W1690" s="14" t="s">
        <v>0</v>
      </c>
      <c r="X1690" t="s">
        <v>0</v>
      </c>
      <c r="Y1690" t="s">
        <v>0</v>
      </c>
      <c r="Z1690" t="s">
        <v>0</v>
      </c>
      <c r="AA1690" t="s">
        <v>0</v>
      </c>
      <c r="AB1690"/>
    </row>
    <row r="1691" spans="1:28" x14ac:dyDescent="0.2">
      <c r="A1691" t="s">
        <v>0</v>
      </c>
      <c r="B1691" t="s">
        <v>0</v>
      </c>
      <c r="C1691" t="s">
        <v>0</v>
      </c>
      <c r="D1691" s="8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s="13" t="s">
        <v>0</v>
      </c>
      <c r="N1691" s="15" t="s">
        <v>0</v>
      </c>
      <c r="O1691" s="10" t="s">
        <v>0</v>
      </c>
      <c r="P1691" s="10" t="s">
        <v>0</v>
      </c>
      <c r="Q1691" t="s">
        <v>0</v>
      </c>
      <c r="R1691" s="13" t="s">
        <v>0</v>
      </c>
      <c r="S1691" s="13" t="s">
        <v>0</v>
      </c>
      <c r="T1691" s="12" t="s">
        <v>0</v>
      </c>
      <c r="U1691" s="13" t="s">
        <v>0</v>
      </c>
      <c r="V1691" s="14" t="s">
        <v>0</v>
      </c>
      <c r="W1691" s="14" t="s">
        <v>0</v>
      </c>
      <c r="X1691" t="s">
        <v>0</v>
      </c>
      <c r="Y1691" t="s">
        <v>0</v>
      </c>
      <c r="Z1691" t="s">
        <v>0</v>
      </c>
      <c r="AA1691" t="s">
        <v>0</v>
      </c>
      <c r="AB1691"/>
    </row>
    <row r="1692" spans="1:28" x14ac:dyDescent="0.2">
      <c r="A1692" t="s">
        <v>0</v>
      </c>
      <c r="B1692" t="s">
        <v>0</v>
      </c>
      <c r="C1692" t="s">
        <v>0</v>
      </c>
      <c r="D1692" s="8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  <c r="K1692" t="s">
        <v>0</v>
      </c>
      <c r="L1692" t="s">
        <v>0</v>
      </c>
      <c r="M1692" s="13" t="s">
        <v>0</v>
      </c>
      <c r="N1692" s="15" t="s">
        <v>0</v>
      </c>
      <c r="O1692" s="10" t="s">
        <v>0</v>
      </c>
      <c r="P1692" s="10" t="s">
        <v>0</v>
      </c>
      <c r="Q1692" t="s">
        <v>0</v>
      </c>
      <c r="R1692" s="13" t="s">
        <v>0</v>
      </c>
      <c r="S1692" s="13" t="s">
        <v>0</v>
      </c>
      <c r="T1692" s="12" t="s">
        <v>0</v>
      </c>
      <c r="U1692" s="13" t="s">
        <v>0</v>
      </c>
      <c r="V1692" s="14" t="s">
        <v>0</v>
      </c>
      <c r="W1692" s="14" t="s">
        <v>0</v>
      </c>
      <c r="X1692" t="s">
        <v>0</v>
      </c>
      <c r="Y1692" t="s">
        <v>0</v>
      </c>
      <c r="Z1692" t="s">
        <v>0</v>
      </c>
      <c r="AA1692" t="s">
        <v>0</v>
      </c>
      <c r="AB1692"/>
    </row>
    <row r="1693" spans="1:28" x14ac:dyDescent="0.2">
      <c r="A1693" t="s">
        <v>0</v>
      </c>
      <c r="B1693" t="s">
        <v>0</v>
      </c>
      <c r="C1693" t="s">
        <v>0</v>
      </c>
      <c r="D1693" s="8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s="13" t="s">
        <v>0</v>
      </c>
      <c r="N1693" s="15" t="s">
        <v>0</v>
      </c>
      <c r="O1693" s="10" t="s">
        <v>0</v>
      </c>
      <c r="P1693" s="10" t="s">
        <v>0</v>
      </c>
      <c r="Q1693" t="s">
        <v>0</v>
      </c>
      <c r="R1693" s="13" t="s">
        <v>0</v>
      </c>
      <c r="S1693" s="13" t="s">
        <v>0</v>
      </c>
      <c r="T1693" s="12" t="s">
        <v>0</v>
      </c>
      <c r="U1693" s="13" t="s">
        <v>0</v>
      </c>
      <c r="V1693" s="14" t="s">
        <v>0</v>
      </c>
      <c r="W1693" s="14" t="s">
        <v>0</v>
      </c>
      <c r="X1693" t="s">
        <v>0</v>
      </c>
      <c r="Y1693" t="s">
        <v>0</v>
      </c>
      <c r="Z1693" t="s">
        <v>0</v>
      </c>
      <c r="AA1693" t="s">
        <v>0</v>
      </c>
      <c r="AB1693"/>
    </row>
    <row r="1694" spans="1:28" x14ac:dyDescent="0.2">
      <c r="A1694" t="s">
        <v>0</v>
      </c>
      <c r="B1694" t="s">
        <v>0</v>
      </c>
      <c r="C1694" t="s">
        <v>0</v>
      </c>
      <c r="D1694" s="8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t="s">
        <v>0</v>
      </c>
      <c r="L1694" t="s">
        <v>0</v>
      </c>
      <c r="M1694" s="13" t="s">
        <v>0</v>
      </c>
      <c r="N1694" s="15" t="s">
        <v>0</v>
      </c>
      <c r="O1694" s="10" t="s">
        <v>0</v>
      </c>
      <c r="P1694" s="10" t="s">
        <v>0</v>
      </c>
      <c r="Q1694" t="s">
        <v>0</v>
      </c>
      <c r="R1694" s="13" t="s">
        <v>0</v>
      </c>
      <c r="S1694" s="13" t="s">
        <v>0</v>
      </c>
      <c r="T1694" s="12" t="s">
        <v>0</v>
      </c>
      <c r="U1694" s="13" t="s">
        <v>0</v>
      </c>
      <c r="V1694" s="14" t="s">
        <v>0</v>
      </c>
      <c r="W1694" s="14" t="s">
        <v>0</v>
      </c>
      <c r="X1694" t="s">
        <v>0</v>
      </c>
      <c r="Y1694" t="s">
        <v>0</v>
      </c>
      <c r="Z1694" t="s">
        <v>0</v>
      </c>
      <c r="AA1694" t="s">
        <v>0</v>
      </c>
      <c r="AB1694"/>
    </row>
    <row r="1695" spans="1:28" x14ac:dyDescent="0.2">
      <c r="A1695" t="s">
        <v>0</v>
      </c>
      <c r="B1695" t="s">
        <v>0</v>
      </c>
      <c r="C1695" t="s">
        <v>0</v>
      </c>
      <c r="D1695" s="8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s="13" t="s">
        <v>0</v>
      </c>
      <c r="N1695" s="15" t="s">
        <v>0</v>
      </c>
      <c r="O1695" s="10" t="s">
        <v>0</v>
      </c>
      <c r="P1695" s="10" t="s">
        <v>0</v>
      </c>
      <c r="Q1695" t="s">
        <v>0</v>
      </c>
      <c r="R1695" s="13" t="s">
        <v>0</v>
      </c>
      <c r="S1695" s="13" t="s">
        <v>0</v>
      </c>
      <c r="T1695" s="12" t="s">
        <v>0</v>
      </c>
      <c r="U1695" s="13" t="s">
        <v>0</v>
      </c>
      <c r="V1695" s="14" t="s">
        <v>0</v>
      </c>
      <c r="W1695" s="14" t="s">
        <v>0</v>
      </c>
      <c r="X1695" t="s">
        <v>0</v>
      </c>
      <c r="Y1695" t="s">
        <v>0</v>
      </c>
      <c r="Z1695" t="s">
        <v>0</v>
      </c>
      <c r="AA1695" t="s">
        <v>0</v>
      </c>
      <c r="AB1695"/>
    </row>
    <row r="1696" spans="1:28" x14ac:dyDescent="0.2">
      <c r="A1696" t="s">
        <v>0</v>
      </c>
      <c r="B1696" t="s">
        <v>0</v>
      </c>
      <c r="C1696" t="s">
        <v>0</v>
      </c>
      <c r="D1696" s="8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s="13" t="s">
        <v>0</v>
      </c>
      <c r="N1696" s="15" t="s">
        <v>0</v>
      </c>
      <c r="O1696" s="10" t="s">
        <v>0</v>
      </c>
      <c r="P1696" s="10" t="s">
        <v>0</v>
      </c>
      <c r="Q1696" t="s">
        <v>0</v>
      </c>
      <c r="R1696" s="13" t="s">
        <v>0</v>
      </c>
      <c r="S1696" s="13" t="s">
        <v>0</v>
      </c>
      <c r="T1696" s="12" t="s">
        <v>0</v>
      </c>
      <c r="U1696" s="13" t="s">
        <v>0</v>
      </c>
      <c r="V1696" s="14" t="s">
        <v>0</v>
      </c>
      <c r="W1696" s="14" t="s">
        <v>0</v>
      </c>
      <c r="X1696" t="s">
        <v>0</v>
      </c>
      <c r="Y1696" t="s">
        <v>0</v>
      </c>
      <c r="Z1696" t="s">
        <v>0</v>
      </c>
      <c r="AA1696" t="s">
        <v>0</v>
      </c>
      <c r="AB1696"/>
    </row>
    <row r="1697" spans="1:28" x14ac:dyDescent="0.2">
      <c r="A1697" t="s">
        <v>0</v>
      </c>
      <c r="B1697" t="s">
        <v>0</v>
      </c>
      <c r="C1697" t="s">
        <v>0</v>
      </c>
      <c r="D1697" s="8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0</v>
      </c>
      <c r="M1697" s="13" t="s">
        <v>0</v>
      </c>
      <c r="N1697" s="15" t="s">
        <v>0</v>
      </c>
      <c r="O1697" s="10" t="s">
        <v>0</v>
      </c>
      <c r="P1697" s="10" t="s">
        <v>0</v>
      </c>
      <c r="Q1697" t="s">
        <v>0</v>
      </c>
      <c r="R1697" s="13" t="s">
        <v>0</v>
      </c>
      <c r="S1697" s="13" t="s">
        <v>0</v>
      </c>
      <c r="T1697" s="12" t="s">
        <v>0</v>
      </c>
      <c r="U1697" s="13" t="s">
        <v>0</v>
      </c>
      <c r="V1697" s="14" t="s">
        <v>0</v>
      </c>
      <c r="W1697" s="14" t="s">
        <v>0</v>
      </c>
      <c r="X1697" t="s">
        <v>0</v>
      </c>
      <c r="Y1697" t="s">
        <v>0</v>
      </c>
      <c r="Z1697" t="s">
        <v>0</v>
      </c>
      <c r="AA1697" t="s">
        <v>0</v>
      </c>
      <c r="AB1697"/>
    </row>
    <row r="1698" spans="1:28" x14ac:dyDescent="0.2">
      <c r="A1698" t="s">
        <v>0</v>
      </c>
      <c r="B1698" t="s">
        <v>0</v>
      </c>
      <c r="C1698" t="s">
        <v>0</v>
      </c>
      <c r="D1698" s="8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s="13" t="s">
        <v>0</v>
      </c>
      <c r="N1698" s="15" t="s">
        <v>0</v>
      </c>
      <c r="O1698" s="10" t="s">
        <v>0</v>
      </c>
      <c r="P1698" s="10" t="s">
        <v>0</v>
      </c>
      <c r="Q1698" t="s">
        <v>0</v>
      </c>
      <c r="R1698" s="13" t="s">
        <v>0</v>
      </c>
      <c r="S1698" s="13" t="s">
        <v>0</v>
      </c>
      <c r="T1698" s="12" t="s">
        <v>0</v>
      </c>
      <c r="U1698" s="13" t="s">
        <v>0</v>
      </c>
      <c r="V1698" s="14" t="s">
        <v>0</v>
      </c>
      <c r="W1698" s="14" t="s">
        <v>0</v>
      </c>
      <c r="X1698" t="s">
        <v>0</v>
      </c>
      <c r="Y1698" t="s">
        <v>0</v>
      </c>
      <c r="Z1698" t="s">
        <v>0</v>
      </c>
      <c r="AA1698" t="s">
        <v>0</v>
      </c>
      <c r="AB1698"/>
    </row>
    <row r="1699" spans="1:28" x14ac:dyDescent="0.2">
      <c r="A1699" t="s">
        <v>0</v>
      </c>
      <c r="B1699" t="s">
        <v>0</v>
      </c>
      <c r="C1699" t="s">
        <v>0</v>
      </c>
      <c r="D1699" s="8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s="13" t="s">
        <v>0</v>
      </c>
      <c r="N1699" s="15" t="s">
        <v>0</v>
      </c>
      <c r="O1699" s="10" t="s">
        <v>0</v>
      </c>
      <c r="P1699" s="10" t="s">
        <v>0</v>
      </c>
      <c r="Q1699" t="s">
        <v>0</v>
      </c>
      <c r="R1699" s="13" t="s">
        <v>0</v>
      </c>
      <c r="S1699" s="13" t="s">
        <v>0</v>
      </c>
      <c r="T1699" s="12" t="s">
        <v>0</v>
      </c>
      <c r="U1699" s="13" t="s">
        <v>0</v>
      </c>
      <c r="V1699" s="14" t="s">
        <v>0</v>
      </c>
      <c r="W1699" s="14" t="s">
        <v>0</v>
      </c>
      <c r="X1699" t="s">
        <v>0</v>
      </c>
      <c r="Y1699" t="s">
        <v>0</v>
      </c>
      <c r="Z1699" t="s">
        <v>0</v>
      </c>
      <c r="AA1699" t="s">
        <v>0</v>
      </c>
      <c r="AB1699"/>
    </row>
    <row r="1700" spans="1:28" x14ac:dyDescent="0.2">
      <c r="A1700" t="s">
        <v>0</v>
      </c>
      <c r="B1700" t="s">
        <v>0</v>
      </c>
      <c r="C1700" t="s">
        <v>0</v>
      </c>
      <c r="D1700" s="8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t="s">
        <v>0</v>
      </c>
      <c r="L1700" t="s">
        <v>0</v>
      </c>
      <c r="M1700" s="13" t="s">
        <v>0</v>
      </c>
      <c r="N1700" s="15" t="s">
        <v>0</v>
      </c>
      <c r="O1700" s="10" t="s">
        <v>0</v>
      </c>
      <c r="P1700" s="10" t="s">
        <v>0</v>
      </c>
      <c r="Q1700" t="s">
        <v>0</v>
      </c>
      <c r="R1700" s="13" t="s">
        <v>0</v>
      </c>
      <c r="S1700" s="13" t="s">
        <v>0</v>
      </c>
      <c r="T1700" s="12" t="s">
        <v>0</v>
      </c>
      <c r="U1700" s="13" t="s">
        <v>0</v>
      </c>
      <c r="V1700" s="14" t="s">
        <v>0</v>
      </c>
      <c r="W1700" s="14" t="s">
        <v>0</v>
      </c>
      <c r="X1700" t="s">
        <v>0</v>
      </c>
      <c r="Y1700" t="s">
        <v>0</v>
      </c>
      <c r="Z1700" t="s">
        <v>0</v>
      </c>
      <c r="AA1700" t="s">
        <v>0</v>
      </c>
      <c r="AB1700"/>
    </row>
    <row r="1701" spans="1:28" x14ac:dyDescent="0.2">
      <c r="A1701" t="s">
        <v>0</v>
      </c>
      <c r="B1701" t="s">
        <v>0</v>
      </c>
      <c r="C1701" t="s">
        <v>0</v>
      </c>
      <c r="D1701" s="8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 t="s">
        <v>0</v>
      </c>
      <c r="L1701" t="s">
        <v>0</v>
      </c>
      <c r="M1701" s="13" t="s">
        <v>0</v>
      </c>
      <c r="N1701" s="15" t="s">
        <v>0</v>
      </c>
      <c r="O1701" s="10" t="s">
        <v>0</v>
      </c>
      <c r="P1701" s="10" t="s">
        <v>0</v>
      </c>
      <c r="Q1701" t="s">
        <v>0</v>
      </c>
      <c r="R1701" s="13" t="s">
        <v>0</v>
      </c>
      <c r="S1701" s="13" t="s">
        <v>0</v>
      </c>
      <c r="T1701" s="12" t="s">
        <v>0</v>
      </c>
      <c r="U1701" s="13" t="s">
        <v>0</v>
      </c>
      <c r="V1701" s="14" t="s">
        <v>0</v>
      </c>
      <c r="W1701" s="14" t="s">
        <v>0</v>
      </c>
      <c r="X1701" t="s">
        <v>0</v>
      </c>
      <c r="Y1701" t="s">
        <v>0</v>
      </c>
      <c r="Z1701" t="s">
        <v>0</v>
      </c>
      <c r="AA1701" t="s">
        <v>0</v>
      </c>
      <c r="AB1701"/>
    </row>
    <row r="1702" spans="1:28" x14ac:dyDescent="0.2">
      <c r="A1702" t="s">
        <v>0</v>
      </c>
      <c r="B1702" t="s">
        <v>0</v>
      </c>
      <c r="C1702" t="s">
        <v>0</v>
      </c>
      <c r="D1702" s="8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s="13" t="s">
        <v>0</v>
      </c>
      <c r="N1702" s="15" t="s">
        <v>0</v>
      </c>
      <c r="O1702" s="10" t="s">
        <v>0</v>
      </c>
      <c r="P1702" s="10" t="s">
        <v>0</v>
      </c>
      <c r="Q1702" t="s">
        <v>0</v>
      </c>
      <c r="R1702" s="13" t="s">
        <v>0</v>
      </c>
      <c r="S1702" s="13" t="s">
        <v>0</v>
      </c>
      <c r="T1702" s="12" t="s">
        <v>0</v>
      </c>
      <c r="U1702" s="13" t="s">
        <v>0</v>
      </c>
      <c r="V1702" s="14" t="s">
        <v>0</v>
      </c>
      <c r="W1702" s="14" t="s">
        <v>0</v>
      </c>
      <c r="X1702" t="s">
        <v>0</v>
      </c>
      <c r="Y1702" t="s">
        <v>0</v>
      </c>
      <c r="Z1702" t="s">
        <v>0</v>
      </c>
      <c r="AA1702" t="s">
        <v>0</v>
      </c>
      <c r="AB1702"/>
    </row>
    <row r="1703" spans="1:28" x14ac:dyDescent="0.2">
      <c r="A1703" t="s">
        <v>0</v>
      </c>
      <c r="B1703" t="s">
        <v>0</v>
      </c>
      <c r="C1703" t="s">
        <v>0</v>
      </c>
      <c r="D1703" s="8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s="13" t="s">
        <v>0</v>
      </c>
      <c r="N1703" s="15" t="s">
        <v>0</v>
      </c>
      <c r="O1703" s="10" t="s">
        <v>0</v>
      </c>
      <c r="P1703" s="10" t="s">
        <v>0</v>
      </c>
      <c r="Q1703" t="s">
        <v>0</v>
      </c>
      <c r="R1703" s="13" t="s">
        <v>0</v>
      </c>
      <c r="S1703" s="13" t="s">
        <v>0</v>
      </c>
      <c r="T1703" s="12" t="s">
        <v>0</v>
      </c>
      <c r="U1703" s="13" t="s">
        <v>0</v>
      </c>
      <c r="V1703" s="14" t="s">
        <v>0</v>
      </c>
      <c r="W1703" s="14" t="s">
        <v>0</v>
      </c>
      <c r="X1703" t="s">
        <v>0</v>
      </c>
      <c r="Y1703" t="s">
        <v>0</v>
      </c>
      <c r="Z1703" t="s">
        <v>0</v>
      </c>
      <c r="AA1703" t="s">
        <v>0</v>
      </c>
      <c r="AB1703"/>
    </row>
    <row r="1704" spans="1:28" x14ac:dyDescent="0.2">
      <c r="A1704" t="s">
        <v>0</v>
      </c>
      <c r="B1704" t="s">
        <v>0</v>
      </c>
      <c r="C1704" t="s">
        <v>0</v>
      </c>
      <c r="D1704" s="8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t="s">
        <v>0</v>
      </c>
      <c r="L1704" t="s">
        <v>0</v>
      </c>
      <c r="M1704" s="13" t="s">
        <v>0</v>
      </c>
      <c r="N1704" s="15" t="s">
        <v>0</v>
      </c>
      <c r="O1704" s="10" t="s">
        <v>0</v>
      </c>
      <c r="P1704" s="10" t="s">
        <v>0</v>
      </c>
      <c r="Q1704" t="s">
        <v>0</v>
      </c>
      <c r="R1704" s="13" t="s">
        <v>0</v>
      </c>
      <c r="S1704" s="13" t="s">
        <v>0</v>
      </c>
      <c r="T1704" s="12" t="s">
        <v>0</v>
      </c>
      <c r="U1704" s="13" t="s">
        <v>0</v>
      </c>
      <c r="V1704" s="14" t="s">
        <v>0</v>
      </c>
      <c r="W1704" s="14" t="s">
        <v>0</v>
      </c>
      <c r="X1704" t="s">
        <v>0</v>
      </c>
      <c r="Y1704" t="s">
        <v>0</v>
      </c>
      <c r="Z1704" t="s">
        <v>0</v>
      </c>
      <c r="AA1704" t="s">
        <v>0</v>
      </c>
      <c r="AB1704"/>
    </row>
    <row r="1705" spans="1:28" x14ac:dyDescent="0.2">
      <c r="A1705" t="s">
        <v>0</v>
      </c>
      <c r="B1705" t="s">
        <v>0</v>
      </c>
      <c r="C1705" t="s">
        <v>0</v>
      </c>
      <c r="D1705" s="8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s="13" t="s">
        <v>0</v>
      </c>
      <c r="N1705" s="15" t="s">
        <v>0</v>
      </c>
      <c r="O1705" s="10" t="s">
        <v>0</v>
      </c>
      <c r="P1705" s="10" t="s">
        <v>0</v>
      </c>
      <c r="Q1705" t="s">
        <v>0</v>
      </c>
      <c r="R1705" s="13" t="s">
        <v>0</v>
      </c>
      <c r="S1705" s="13" t="s">
        <v>0</v>
      </c>
      <c r="T1705" s="12" t="s">
        <v>0</v>
      </c>
      <c r="U1705" s="13" t="s">
        <v>0</v>
      </c>
      <c r="V1705" s="14" t="s">
        <v>0</v>
      </c>
      <c r="W1705" s="14" t="s">
        <v>0</v>
      </c>
      <c r="X1705" t="s">
        <v>0</v>
      </c>
      <c r="Y1705" t="s">
        <v>0</v>
      </c>
      <c r="Z1705" t="s">
        <v>0</v>
      </c>
      <c r="AA1705" t="s">
        <v>0</v>
      </c>
      <c r="AB1705"/>
    </row>
    <row r="1706" spans="1:28" x14ac:dyDescent="0.2">
      <c r="A1706" t="s">
        <v>0</v>
      </c>
      <c r="B1706" t="s">
        <v>0</v>
      </c>
      <c r="C1706" t="s">
        <v>0</v>
      </c>
      <c r="D1706" s="8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s="13" t="s">
        <v>0</v>
      </c>
      <c r="N1706" s="15" t="s">
        <v>0</v>
      </c>
      <c r="O1706" s="10" t="s">
        <v>0</v>
      </c>
      <c r="P1706" s="10" t="s">
        <v>0</v>
      </c>
      <c r="Q1706" t="s">
        <v>0</v>
      </c>
      <c r="R1706" s="13" t="s">
        <v>0</v>
      </c>
      <c r="S1706" s="13" t="s">
        <v>0</v>
      </c>
      <c r="T1706" s="12" t="s">
        <v>0</v>
      </c>
      <c r="U1706" s="13" t="s">
        <v>0</v>
      </c>
      <c r="V1706" s="14" t="s">
        <v>0</v>
      </c>
      <c r="W1706" s="14" t="s">
        <v>0</v>
      </c>
      <c r="X1706" t="s">
        <v>0</v>
      </c>
      <c r="Y1706" t="s">
        <v>0</v>
      </c>
      <c r="Z1706" t="s">
        <v>0</v>
      </c>
      <c r="AA1706" t="s">
        <v>0</v>
      </c>
      <c r="AB1706"/>
    </row>
    <row r="1707" spans="1:28" x14ac:dyDescent="0.2">
      <c r="A1707" t="s">
        <v>0</v>
      </c>
      <c r="B1707" t="s">
        <v>0</v>
      </c>
      <c r="C1707" t="s">
        <v>0</v>
      </c>
      <c r="D1707" s="8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s="13" t="s">
        <v>0</v>
      </c>
      <c r="N1707" s="15" t="s">
        <v>0</v>
      </c>
      <c r="O1707" s="10" t="s">
        <v>0</v>
      </c>
      <c r="P1707" s="10" t="s">
        <v>0</v>
      </c>
      <c r="Q1707" t="s">
        <v>0</v>
      </c>
      <c r="R1707" s="13" t="s">
        <v>0</v>
      </c>
      <c r="S1707" s="13" t="s">
        <v>0</v>
      </c>
      <c r="T1707" s="12" t="s">
        <v>0</v>
      </c>
      <c r="U1707" s="13" t="s">
        <v>0</v>
      </c>
      <c r="V1707" s="14" t="s">
        <v>0</v>
      </c>
      <c r="W1707" s="14" t="s">
        <v>0</v>
      </c>
      <c r="X1707" t="s">
        <v>0</v>
      </c>
      <c r="Y1707" t="s">
        <v>0</v>
      </c>
      <c r="Z1707" t="s">
        <v>0</v>
      </c>
      <c r="AA1707" t="s">
        <v>0</v>
      </c>
      <c r="AB1707"/>
    </row>
    <row r="1708" spans="1:28" x14ac:dyDescent="0.2">
      <c r="A1708" t="s">
        <v>0</v>
      </c>
      <c r="B1708" t="s">
        <v>0</v>
      </c>
      <c r="C1708" t="s">
        <v>0</v>
      </c>
      <c r="D1708" s="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s="13" t="s">
        <v>0</v>
      </c>
      <c r="N1708" s="15" t="s">
        <v>0</v>
      </c>
      <c r="O1708" s="10" t="s">
        <v>0</v>
      </c>
      <c r="P1708" s="10" t="s">
        <v>0</v>
      </c>
      <c r="Q1708" t="s">
        <v>0</v>
      </c>
      <c r="R1708" s="13" t="s">
        <v>0</v>
      </c>
      <c r="S1708" s="13" t="s">
        <v>0</v>
      </c>
      <c r="T1708" s="12" t="s">
        <v>0</v>
      </c>
      <c r="U1708" s="13" t="s">
        <v>0</v>
      </c>
      <c r="V1708" s="14" t="s">
        <v>0</v>
      </c>
      <c r="W1708" s="14" t="s">
        <v>0</v>
      </c>
      <c r="X1708" t="s">
        <v>0</v>
      </c>
      <c r="Y1708" t="s">
        <v>0</v>
      </c>
      <c r="Z1708" t="s">
        <v>0</v>
      </c>
      <c r="AA1708" t="s">
        <v>0</v>
      </c>
      <c r="AB1708"/>
    </row>
    <row r="1709" spans="1:28" x14ac:dyDescent="0.2">
      <c r="A1709" t="s">
        <v>0</v>
      </c>
      <c r="B1709" t="s">
        <v>0</v>
      </c>
      <c r="C1709" t="s">
        <v>0</v>
      </c>
      <c r="D1709" s="8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s="13" t="s">
        <v>0</v>
      </c>
      <c r="N1709" s="15" t="s">
        <v>0</v>
      </c>
      <c r="O1709" s="10" t="s">
        <v>0</v>
      </c>
      <c r="P1709" s="10" t="s">
        <v>0</v>
      </c>
      <c r="Q1709" t="s">
        <v>0</v>
      </c>
      <c r="R1709" s="13" t="s">
        <v>0</v>
      </c>
      <c r="S1709" s="13" t="s">
        <v>0</v>
      </c>
      <c r="T1709" s="12" t="s">
        <v>0</v>
      </c>
      <c r="U1709" s="13" t="s">
        <v>0</v>
      </c>
      <c r="V1709" s="14" t="s">
        <v>0</v>
      </c>
      <c r="W1709" s="14" t="s">
        <v>0</v>
      </c>
      <c r="X1709" t="s">
        <v>0</v>
      </c>
      <c r="Y1709" t="s">
        <v>0</v>
      </c>
      <c r="Z1709" t="s">
        <v>0</v>
      </c>
      <c r="AA1709" t="s">
        <v>0</v>
      </c>
      <c r="AB1709"/>
    </row>
    <row r="1710" spans="1:28" x14ac:dyDescent="0.2">
      <c r="A1710" t="s">
        <v>0</v>
      </c>
      <c r="B1710" t="s">
        <v>0</v>
      </c>
      <c r="C1710" t="s">
        <v>0</v>
      </c>
      <c r="D1710" s="8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t="s">
        <v>0</v>
      </c>
      <c r="L1710" t="s">
        <v>0</v>
      </c>
      <c r="M1710" s="13" t="s">
        <v>0</v>
      </c>
      <c r="N1710" s="15" t="s">
        <v>0</v>
      </c>
      <c r="O1710" s="10" t="s">
        <v>0</v>
      </c>
      <c r="P1710" s="10" t="s">
        <v>0</v>
      </c>
      <c r="Q1710" t="s">
        <v>0</v>
      </c>
      <c r="R1710" s="13" t="s">
        <v>0</v>
      </c>
      <c r="S1710" s="13" t="s">
        <v>0</v>
      </c>
      <c r="T1710" s="12" t="s">
        <v>0</v>
      </c>
      <c r="U1710" s="13" t="s">
        <v>0</v>
      </c>
      <c r="V1710" s="14" t="s">
        <v>0</v>
      </c>
      <c r="W1710" s="14" t="s">
        <v>0</v>
      </c>
      <c r="X1710" t="s">
        <v>0</v>
      </c>
      <c r="Y1710" t="s">
        <v>0</v>
      </c>
      <c r="Z1710" t="s">
        <v>0</v>
      </c>
      <c r="AA1710" t="s">
        <v>0</v>
      </c>
      <c r="AB1710"/>
    </row>
    <row r="1711" spans="1:28" x14ac:dyDescent="0.2">
      <c r="A1711" t="s">
        <v>0</v>
      </c>
      <c r="B1711" t="s">
        <v>0</v>
      </c>
      <c r="C1711" t="s">
        <v>0</v>
      </c>
      <c r="D1711" s="8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t="s">
        <v>0</v>
      </c>
      <c r="L1711" t="s">
        <v>0</v>
      </c>
      <c r="M1711" s="13" t="s">
        <v>0</v>
      </c>
      <c r="N1711" s="15" t="s">
        <v>0</v>
      </c>
      <c r="O1711" s="10" t="s">
        <v>0</v>
      </c>
      <c r="P1711" s="10" t="s">
        <v>0</v>
      </c>
      <c r="Q1711" t="s">
        <v>0</v>
      </c>
      <c r="R1711" s="13" t="s">
        <v>0</v>
      </c>
      <c r="S1711" s="13" t="s">
        <v>0</v>
      </c>
      <c r="T1711" s="12" t="s">
        <v>0</v>
      </c>
      <c r="U1711" s="13" t="s">
        <v>0</v>
      </c>
      <c r="V1711" s="14" t="s">
        <v>0</v>
      </c>
      <c r="W1711" s="14" t="s">
        <v>0</v>
      </c>
      <c r="X1711" t="s">
        <v>0</v>
      </c>
      <c r="Y1711" t="s">
        <v>0</v>
      </c>
      <c r="Z1711" t="s">
        <v>0</v>
      </c>
      <c r="AA1711" t="s">
        <v>0</v>
      </c>
      <c r="AB1711"/>
    </row>
    <row r="1712" spans="1:28" x14ac:dyDescent="0.2">
      <c r="A1712" t="s">
        <v>0</v>
      </c>
      <c r="B1712" t="s">
        <v>0</v>
      </c>
      <c r="C1712" t="s">
        <v>0</v>
      </c>
      <c r="D1712" s="8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s="13" t="s">
        <v>0</v>
      </c>
      <c r="N1712" s="15" t="s">
        <v>0</v>
      </c>
      <c r="O1712" s="10" t="s">
        <v>0</v>
      </c>
      <c r="P1712" s="10" t="s">
        <v>0</v>
      </c>
      <c r="Q1712" t="s">
        <v>0</v>
      </c>
      <c r="R1712" s="13" t="s">
        <v>0</v>
      </c>
      <c r="S1712" s="13" t="s">
        <v>0</v>
      </c>
      <c r="T1712" s="12" t="s">
        <v>0</v>
      </c>
      <c r="U1712" s="13" t="s">
        <v>0</v>
      </c>
      <c r="V1712" s="14" t="s">
        <v>0</v>
      </c>
      <c r="W1712" s="14" t="s">
        <v>0</v>
      </c>
      <c r="X1712" t="s">
        <v>0</v>
      </c>
      <c r="Y1712" t="s">
        <v>0</v>
      </c>
      <c r="Z1712" t="s">
        <v>0</v>
      </c>
      <c r="AA1712" t="s">
        <v>0</v>
      </c>
      <c r="AB1712"/>
    </row>
    <row r="1713" spans="1:28" x14ac:dyDescent="0.2">
      <c r="A1713" t="s">
        <v>0</v>
      </c>
      <c r="B1713" t="s">
        <v>0</v>
      </c>
      <c r="C1713" t="s">
        <v>0</v>
      </c>
      <c r="D1713" s="8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  <c r="K1713" t="s">
        <v>0</v>
      </c>
      <c r="L1713" t="s">
        <v>0</v>
      </c>
      <c r="M1713" s="13" t="s">
        <v>0</v>
      </c>
      <c r="N1713" s="15" t="s">
        <v>0</v>
      </c>
      <c r="O1713" s="10" t="s">
        <v>0</v>
      </c>
      <c r="P1713" s="10" t="s">
        <v>0</v>
      </c>
      <c r="Q1713" t="s">
        <v>0</v>
      </c>
      <c r="R1713" s="13" t="s">
        <v>0</v>
      </c>
      <c r="S1713" s="13" t="s">
        <v>0</v>
      </c>
      <c r="T1713" s="12" t="s">
        <v>0</v>
      </c>
      <c r="U1713" s="13" t="s">
        <v>0</v>
      </c>
      <c r="V1713" s="14" t="s">
        <v>0</v>
      </c>
      <c r="W1713" s="14" t="s">
        <v>0</v>
      </c>
      <c r="X1713" t="s">
        <v>0</v>
      </c>
      <c r="Y1713" t="s">
        <v>0</v>
      </c>
      <c r="Z1713" t="s">
        <v>0</v>
      </c>
      <c r="AA1713" t="s">
        <v>0</v>
      </c>
      <c r="AB1713"/>
    </row>
    <row r="1714" spans="1:28" x14ac:dyDescent="0.2">
      <c r="A1714" t="s">
        <v>0</v>
      </c>
      <c r="B1714" t="s">
        <v>0</v>
      </c>
      <c r="C1714" t="s">
        <v>0</v>
      </c>
      <c r="D1714" s="8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s="13" t="s">
        <v>0</v>
      </c>
      <c r="N1714" s="15" t="s">
        <v>0</v>
      </c>
      <c r="O1714" s="10" t="s">
        <v>0</v>
      </c>
      <c r="P1714" s="10" t="s">
        <v>0</v>
      </c>
      <c r="Q1714" t="s">
        <v>0</v>
      </c>
      <c r="R1714" s="13" t="s">
        <v>0</v>
      </c>
      <c r="S1714" s="13" t="s">
        <v>0</v>
      </c>
      <c r="T1714" s="12" t="s">
        <v>0</v>
      </c>
      <c r="U1714" s="13" t="s">
        <v>0</v>
      </c>
      <c r="V1714" s="14" t="s">
        <v>0</v>
      </c>
      <c r="W1714" s="14" t="s">
        <v>0</v>
      </c>
      <c r="X1714" t="s">
        <v>0</v>
      </c>
      <c r="Y1714" t="s">
        <v>0</v>
      </c>
      <c r="Z1714" t="s">
        <v>0</v>
      </c>
      <c r="AA1714" t="s">
        <v>0</v>
      </c>
      <c r="AB1714"/>
    </row>
    <row r="1715" spans="1:28" x14ac:dyDescent="0.2">
      <c r="A1715" t="s">
        <v>0</v>
      </c>
      <c r="B1715" t="s">
        <v>0</v>
      </c>
      <c r="C1715" t="s">
        <v>0</v>
      </c>
      <c r="D1715" s="8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t="s">
        <v>0</v>
      </c>
      <c r="M1715" s="13" t="s">
        <v>0</v>
      </c>
      <c r="N1715" s="15" t="s">
        <v>0</v>
      </c>
      <c r="O1715" s="10" t="s">
        <v>0</v>
      </c>
      <c r="P1715" s="10" t="s">
        <v>0</v>
      </c>
      <c r="Q1715" t="s">
        <v>0</v>
      </c>
      <c r="R1715" s="13" t="s">
        <v>0</v>
      </c>
      <c r="S1715" s="13" t="s">
        <v>0</v>
      </c>
      <c r="T1715" s="12" t="s">
        <v>0</v>
      </c>
      <c r="U1715" s="13" t="s">
        <v>0</v>
      </c>
      <c r="V1715" s="14" t="s">
        <v>0</v>
      </c>
      <c r="W1715" s="14" t="s">
        <v>0</v>
      </c>
      <c r="X1715" t="s">
        <v>0</v>
      </c>
      <c r="Y1715" t="s">
        <v>0</v>
      </c>
      <c r="Z1715" t="s">
        <v>0</v>
      </c>
      <c r="AA1715" t="s">
        <v>0</v>
      </c>
      <c r="AB1715"/>
    </row>
    <row r="1716" spans="1:28" x14ac:dyDescent="0.2">
      <c r="A1716" t="s">
        <v>0</v>
      </c>
      <c r="B1716" t="s">
        <v>0</v>
      </c>
      <c r="C1716" t="s">
        <v>0</v>
      </c>
      <c r="D1716" s="8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  <c r="K1716" t="s">
        <v>0</v>
      </c>
      <c r="L1716" t="s">
        <v>0</v>
      </c>
      <c r="M1716" s="13" t="s">
        <v>0</v>
      </c>
      <c r="N1716" s="15" t="s">
        <v>0</v>
      </c>
      <c r="O1716" s="10" t="s">
        <v>0</v>
      </c>
      <c r="P1716" s="10" t="s">
        <v>0</v>
      </c>
      <c r="Q1716" t="s">
        <v>0</v>
      </c>
      <c r="R1716" s="13" t="s">
        <v>0</v>
      </c>
      <c r="S1716" s="13" t="s">
        <v>0</v>
      </c>
      <c r="T1716" s="12" t="s">
        <v>0</v>
      </c>
      <c r="U1716" s="13" t="s">
        <v>0</v>
      </c>
      <c r="V1716" s="14" t="s">
        <v>0</v>
      </c>
      <c r="W1716" s="14" t="s">
        <v>0</v>
      </c>
      <c r="X1716" t="s">
        <v>0</v>
      </c>
      <c r="Y1716" t="s">
        <v>0</v>
      </c>
      <c r="Z1716" t="s">
        <v>0</v>
      </c>
      <c r="AA1716" t="s">
        <v>0</v>
      </c>
      <c r="AB1716"/>
    </row>
    <row r="1717" spans="1:28" x14ac:dyDescent="0.2">
      <c r="A1717" t="s">
        <v>0</v>
      </c>
      <c r="B1717" t="s">
        <v>0</v>
      </c>
      <c r="C1717" t="s">
        <v>0</v>
      </c>
      <c r="D1717" s="8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s="13" t="s">
        <v>0</v>
      </c>
      <c r="N1717" s="15" t="s">
        <v>0</v>
      </c>
      <c r="O1717" s="10" t="s">
        <v>0</v>
      </c>
      <c r="P1717" s="10" t="s">
        <v>0</v>
      </c>
      <c r="Q1717" t="s">
        <v>0</v>
      </c>
      <c r="R1717" s="13" t="s">
        <v>0</v>
      </c>
      <c r="S1717" s="13" t="s">
        <v>0</v>
      </c>
      <c r="T1717" s="12" t="s">
        <v>0</v>
      </c>
      <c r="U1717" s="13" t="s">
        <v>0</v>
      </c>
      <c r="V1717" s="14" t="s">
        <v>0</v>
      </c>
      <c r="W1717" s="14" t="s">
        <v>0</v>
      </c>
      <c r="X1717" t="s">
        <v>0</v>
      </c>
      <c r="Y1717" t="s">
        <v>0</v>
      </c>
      <c r="Z1717" t="s">
        <v>0</v>
      </c>
      <c r="AA1717" t="s">
        <v>0</v>
      </c>
      <c r="AB1717"/>
    </row>
    <row r="1718" spans="1:28" x14ac:dyDescent="0.2">
      <c r="A1718" t="s">
        <v>0</v>
      </c>
      <c r="B1718" t="s">
        <v>0</v>
      </c>
      <c r="C1718" t="s">
        <v>0</v>
      </c>
      <c r="D1718" s="8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s="13" t="s">
        <v>0</v>
      </c>
      <c r="N1718" s="15" t="s">
        <v>0</v>
      </c>
      <c r="O1718" s="10" t="s">
        <v>0</v>
      </c>
      <c r="P1718" s="10" t="s">
        <v>0</v>
      </c>
      <c r="Q1718" t="s">
        <v>0</v>
      </c>
      <c r="R1718" s="13" t="s">
        <v>0</v>
      </c>
      <c r="S1718" s="13" t="s">
        <v>0</v>
      </c>
      <c r="T1718" s="12" t="s">
        <v>0</v>
      </c>
      <c r="U1718" s="13" t="s">
        <v>0</v>
      </c>
      <c r="V1718" s="14" t="s">
        <v>0</v>
      </c>
      <c r="W1718" s="14" t="s">
        <v>0</v>
      </c>
      <c r="X1718" t="s">
        <v>0</v>
      </c>
      <c r="Y1718" t="s">
        <v>0</v>
      </c>
      <c r="Z1718" t="s">
        <v>0</v>
      </c>
      <c r="AA1718" t="s">
        <v>0</v>
      </c>
      <c r="AB1718"/>
    </row>
    <row r="1719" spans="1:28" x14ac:dyDescent="0.2">
      <c r="A1719" t="s">
        <v>0</v>
      </c>
      <c r="B1719" t="s">
        <v>0</v>
      </c>
      <c r="C1719" t="s">
        <v>0</v>
      </c>
      <c r="D1719" s="8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0</v>
      </c>
      <c r="M1719" s="13" t="s">
        <v>0</v>
      </c>
      <c r="N1719" s="15" t="s">
        <v>0</v>
      </c>
      <c r="O1719" s="10" t="s">
        <v>0</v>
      </c>
      <c r="P1719" s="10" t="s">
        <v>0</v>
      </c>
      <c r="Q1719" t="s">
        <v>0</v>
      </c>
      <c r="R1719" s="13" t="s">
        <v>0</v>
      </c>
      <c r="S1719" s="13" t="s">
        <v>0</v>
      </c>
      <c r="T1719" s="12" t="s">
        <v>0</v>
      </c>
      <c r="U1719" s="13" t="s">
        <v>0</v>
      </c>
      <c r="V1719" s="14" t="s">
        <v>0</v>
      </c>
      <c r="W1719" s="14" t="s">
        <v>0</v>
      </c>
      <c r="X1719" t="s">
        <v>0</v>
      </c>
      <c r="Y1719" t="s">
        <v>0</v>
      </c>
      <c r="Z1719" t="s">
        <v>0</v>
      </c>
      <c r="AA1719" t="s">
        <v>0</v>
      </c>
      <c r="AB1719"/>
    </row>
    <row r="1720" spans="1:28" x14ac:dyDescent="0.2">
      <c r="A1720" t="s">
        <v>0</v>
      </c>
      <c r="B1720" t="s">
        <v>0</v>
      </c>
      <c r="C1720" t="s">
        <v>0</v>
      </c>
      <c r="D1720" s="8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t="s">
        <v>0</v>
      </c>
      <c r="L1720" t="s">
        <v>0</v>
      </c>
      <c r="M1720" s="13" t="s">
        <v>0</v>
      </c>
      <c r="N1720" s="15" t="s">
        <v>0</v>
      </c>
      <c r="O1720" s="10" t="s">
        <v>0</v>
      </c>
      <c r="P1720" s="10" t="s">
        <v>0</v>
      </c>
      <c r="Q1720" t="s">
        <v>0</v>
      </c>
      <c r="R1720" s="13" t="s">
        <v>0</v>
      </c>
      <c r="S1720" s="13" t="s">
        <v>0</v>
      </c>
      <c r="T1720" s="12" t="s">
        <v>0</v>
      </c>
      <c r="U1720" s="13" t="s">
        <v>0</v>
      </c>
      <c r="V1720" s="14" t="s">
        <v>0</v>
      </c>
      <c r="W1720" s="14" t="s">
        <v>0</v>
      </c>
      <c r="X1720" t="s">
        <v>0</v>
      </c>
      <c r="Y1720" t="s">
        <v>0</v>
      </c>
      <c r="Z1720" t="s">
        <v>0</v>
      </c>
      <c r="AA1720" t="s">
        <v>0</v>
      </c>
      <c r="AB1720"/>
    </row>
    <row r="1721" spans="1:28" x14ac:dyDescent="0.2">
      <c r="A1721" t="s">
        <v>0</v>
      </c>
      <c r="B1721" t="s">
        <v>0</v>
      </c>
      <c r="C1721" t="s">
        <v>0</v>
      </c>
      <c r="D1721" s="8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s="13" t="s">
        <v>0</v>
      </c>
      <c r="N1721" s="15" t="s">
        <v>0</v>
      </c>
      <c r="O1721" s="10" t="s">
        <v>0</v>
      </c>
      <c r="P1721" s="10" t="s">
        <v>0</v>
      </c>
      <c r="Q1721" t="s">
        <v>0</v>
      </c>
      <c r="R1721" s="13" t="s">
        <v>0</v>
      </c>
      <c r="S1721" s="13" t="s">
        <v>0</v>
      </c>
      <c r="T1721" s="12" t="s">
        <v>0</v>
      </c>
      <c r="U1721" s="13" t="s">
        <v>0</v>
      </c>
      <c r="V1721" s="14" t="s">
        <v>0</v>
      </c>
      <c r="W1721" s="14" t="s">
        <v>0</v>
      </c>
      <c r="X1721" t="s">
        <v>0</v>
      </c>
      <c r="Y1721" t="s">
        <v>0</v>
      </c>
      <c r="Z1721" t="s">
        <v>0</v>
      </c>
      <c r="AA1721" t="s">
        <v>0</v>
      </c>
      <c r="AB1721"/>
    </row>
    <row r="1722" spans="1:28" x14ac:dyDescent="0.2">
      <c r="A1722" t="s">
        <v>0</v>
      </c>
      <c r="B1722" t="s">
        <v>0</v>
      </c>
      <c r="C1722" t="s">
        <v>0</v>
      </c>
      <c r="D1722" s="8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s="13" t="s">
        <v>0</v>
      </c>
      <c r="N1722" s="15" t="s">
        <v>0</v>
      </c>
      <c r="O1722" s="10" t="s">
        <v>0</v>
      </c>
      <c r="P1722" s="10" t="s">
        <v>0</v>
      </c>
      <c r="Q1722" t="s">
        <v>0</v>
      </c>
      <c r="R1722" s="13" t="s">
        <v>0</v>
      </c>
      <c r="S1722" s="13" t="s">
        <v>0</v>
      </c>
      <c r="T1722" s="12" t="s">
        <v>0</v>
      </c>
      <c r="U1722" s="13" t="s">
        <v>0</v>
      </c>
      <c r="V1722" s="14" t="s">
        <v>0</v>
      </c>
      <c r="W1722" s="14" t="s">
        <v>0</v>
      </c>
      <c r="X1722" t="s">
        <v>0</v>
      </c>
      <c r="Y1722" t="s">
        <v>0</v>
      </c>
      <c r="Z1722" t="s">
        <v>0</v>
      </c>
      <c r="AA1722" t="s">
        <v>0</v>
      </c>
      <c r="AB1722"/>
    </row>
    <row r="1723" spans="1:28" x14ac:dyDescent="0.2">
      <c r="A1723" t="s">
        <v>0</v>
      </c>
      <c r="B1723" t="s">
        <v>0</v>
      </c>
      <c r="C1723" t="s">
        <v>0</v>
      </c>
      <c r="D1723" s="8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s="13" t="s">
        <v>0</v>
      </c>
      <c r="N1723" s="15" t="s">
        <v>0</v>
      </c>
      <c r="O1723" s="10" t="s">
        <v>0</v>
      </c>
      <c r="P1723" s="10" t="s">
        <v>0</v>
      </c>
      <c r="Q1723" t="s">
        <v>0</v>
      </c>
      <c r="R1723" s="13" t="s">
        <v>0</v>
      </c>
      <c r="S1723" s="13" t="s">
        <v>0</v>
      </c>
      <c r="T1723" s="12" t="s">
        <v>0</v>
      </c>
      <c r="U1723" s="13" t="s">
        <v>0</v>
      </c>
      <c r="V1723" s="14" t="s">
        <v>0</v>
      </c>
      <c r="W1723" s="14" t="s">
        <v>0</v>
      </c>
      <c r="X1723" t="s">
        <v>0</v>
      </c>
      <c r="Y1723" t="s">
        <v>0</v>
      </c>
      <c r="Z1723" t="s">
        <v>0</v>
      </c>
      <c r="AA1723" t="s">
        <v>0</v>
      </c>
      <c r="AB1723"/>
    </row>
    <row r="1724" spans="1:28" x14ac:dyDescent="0.2">
      <c r="A1724" t="s">
        <v>0</v>
      </c>
      <c r="B1724" t="s">
        <v>0</v>
      </c>
      <c r="C1724" t="s">
        <v>0</v>
      </c>
      <c r="D1724" s="8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s="13" t="s">
        <v>0</v>
      </c>
      <c r="N1724" s="15" t="s">
        <v>0</v>
      </c>
      <c r="O1724" s="10" t="s">
        <v>0</v>
      </c>
      <c r="P1724" s="10" t="s">
        <v>0</v>
      </c>
      <c r="Q1724" t="s">
        <v>0</v>
      </c>
      <c r="R1724" s="13" t="s">
        <v>0</v>
      </c>
      <c r="S1724" s="13" t="s">
        <v>0</v>
      </c>
      <c r="T1724" s="12" t="s">
        <v>0</v>
      </c>
      <c r="U1724" s="13" t="s">
        <v>0</v>
      </c>
      <c r="V1724" s="14" t="s">
        <v>0</v>
      </c>
      <c r="W1724" s="14" t="s">
        <v>0</v>
      </c>
      <c r="X1724" t="s">
        <v>0</v>
      </c>
      <c r="Y1724" t="s">
        <v>0</v>
      </c>
      <c r="Z1724" t="s">
        <v>0</v>
      </c>
      <c r="AA1724" t="s">
        <v>0</v>
      </c>
      <c r="AB1724"/>
    </row>
    <row r="1725" spans="1:28" x14ac:dyDescent="0.2">
      <c r="A1725" t="s">
        <v>0</v>
      </c>
      <c r="B1725" t="s">
        <v>0</v>
      </c>
      <c r="C1725" t="s">
        <v>0</v>
      </c>
      <c r="D1725" s="8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t="s">
        <v>0</v>
      </c>
      <c r="L1725" t="s">
        <v>0</v>
      </c>
      <c r="M1725" s="13" t="s">
        <v>0</v>
      </c>
      <c r="N1725" s="15" t="s">
        <v>0</v>
      </c>
      <c r="O1725" s="10" t="s">
        <v>0</v>
      </c>
      <c r="P1725" s="10" t="s">
        <v>0</v>
      </c>
      <c r="Q1725" t="s">
        <v>0</v>
      </c>
      <c r="R1725" s="13" t="s">
        <v>0</v>
      </c>
      <c r="S1725" s="13" t="s">
        <v>0</v>
      </c>
      <c r="T1725" s="12" t="s">
        <v>0</v>
      </c>
      <c r="U1725" s="13" t="s">
        <v>0</v>
      </c>
      <c r="V1725" s="14" t="s">
        <v>0</v>
      </c>
      <c r="W1725" s="14" t="s">
        <v>0</v>
      </c>
      <c r="X1725" t="s">
        <v>0</v>
      </c>
      <c r="Y1725" t="s">
        <v>0</v>
      </c>
      <c r="Z1725" t="s">
        <v>0</v>
      </c>
      <c r="AA1725" t="s">
        <v>0</v>
      </c>
      <c r="AB1725"/>
    </row>
    <row r="1726" spans="1:28" x14ac:dyDescent="0.2">
      <c r="A1726" t="s">
        <v>0</v>
      </c>
      <c r="B1726" t="s">
        <v>0</v>
      </c>
      <c r="C1726" t="s">
        <v>0</v>
      </c>
      <c r="D1726" s="8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  <c r="K1726" t="s">
        <v>0</v>
      </c>
      <c r="L1726" t="s">
        <v>0</v>
      </c>
      <c r="M1726" s="13" t="s">
        <v>0</v>
      </c>
      <c r="N1726" s="15" t="s">
        <v>0</v>
      </c>
      <c r="O1726" s="10" t="s">
        <v>0</v>
      </c>
      <c r="P1726" s="10" t="s">
        <v>0</v>
      </c>
      <c r="Q1726" t="s">
        <v>0</v>
      </c>
      <c r="R1726" s="13" t="s">
        <v>0</v>
      </c>
      <c r="S1726" s="13" t="s">
        <v>0</v>
      </c>
      <c r="T1726" s="12" t="s">
        <v>0</v>
      </c>
      <c r="U1726" s="13" t="s">
        <v>0</v>
      </c>
      <c r="V1726" s="14" t="s">
        <v>0</v>
      </c>
      <c r="W1726" s="14" t="s">
        <v>0</v>
      </c>
      <c r="X1726" t="s">
        <v>0</v>
      </c>
      <c r="Y1726" t="s">
        <v>0</v>
      </c>
      <c r="Z1726" t="s">
        <v>0</v>
      </c>
      <c r="AA1726" t="s">
        <v>0</v>
      </c>
      <c r="AB1726"/>
    </row>
    <row r="1727" spans="1:28" x14ac:dyDescent="0.2">
      <c r="A1727" t="s">
        <v>0</v>
      </c>
      <c r="B1727" t="s">
        <v>0</v>
      </c>
      <c r="C1727" t="s">
        <v>0</v>
      </c>
      <c r="D1727" s="8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t="s">
        <v>0</v>
      </c>
      <c r="L1727" t="s">
        <v>0</v>
      </c>
      <c r="M1727" s="13" t="s">
        <v>0</v>
      </c>
      <c r="N1727" s="15" t="s">
        <v>0</v>
      </c>
      <c r="O1727" s="10" t="s">
        <v>0</v>
      </c>
      <c r="P1727" s="10" t="s">
        <v>0</v>
      </c>
      <c r="Q1727" t="s">
        <v>0</v>
      </c>
      <c r="R1727" s="13" t="s">
        <v>0</v>
      </c>
      <c r="S1727" s="13" t="s">
        <v>0</v>
      </c>
      <c r="T1727" s="12" t="s">
        <v>0</v>
      </c>
      <c r="U1727" s="13" t="s">
        <v>0</v>
      </c>
      <c r="V1727" s="14" t="s">
        <v>0</v>
      </c>
      <c r="W1727" s="14" t="s">
        <v>0</v>
      </c>
      <c r="X1727" t="s">
        <v>0</v>
      </c>
      <c r="Y1727" t="s">
        <v>0</v>
      </c>
      <c r="Z1727" t="s">
        <v>0</v>
      </c>
      <c r="AA1727" t="s">
        <v>0</v>
      </c>
      <c r="AB1727"/>
    </row>
    <row r="1728" spans="1:28" x14ac:dyDescent="0.2">
      <c r="A1728" t="s">
        <v>0</v>
      </c>
      <c r="B1728" t="s">
        <v>0</v>
      </c>
      <c r="C1728" t="s">
        <v>0</v>
      </c>
      <c r="D1728" s="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t="s">
        <v>0</v>
      </c>
      <c r="L1728" t="s">
        <v>0</v>
      </c>
      <c r="M1728" s="13" t="s">
        <v>0</v>
      </c>
      <c r="N1728" s="15" t="s">
        <v>0</v>
      </c>
      <c r="O1728" s="10" t="s">
        <v>0</v>
      </c>
      <c r="P1728" s="10" t="s">
        <v>0</v>
      </c>
      <c r="Q1728" t="s">
        <v>0</v>
      </c>
      <c r="R1728" s="13" t="s">
        <v>0</v>
      </c>
      <c r="S1728" s="13" t="s">
        <v>0</v>
      </c>
      <c r="T1728" s="12" t="s">
        <v>0</v>
      </c>
      <c r="U1728" s="13" t="s">
        <v>0</v>
      </c>
      <c r="V1728" s="14" t="s">
        <v>0</v>
      </c>
      <c r="W1728" s="14" t="s">
        <v>0</v>
      </c>
      <c r="X1728" t="s">
        <v>0</v>
      </c>
      <c r="Y1728" t="s">
        <v>0</v>
      </c>
      <c r="Z1728" t="s">
        <v>0</v>
      </c>
      <c r="AA1728" t="s">
        <v>0</v>
      </c>
      <c r="AB1728"/>
    </row>
    <row r="1729" spans="1:28" x14ac:dyDescent="0.2">
      <c r="A1729" t="s">
        <v>0</v>
      </c>
      <c r="B1729" t="s">
        <v>0</v>
      </c>
      <c r="C1729" t="s">
        <v>0</v>
      </c>
      <c r="D1729" s="8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s="13" t="s">
        <v>0</v>
      </c>
      <c r="N1729" s="15" t="s">
        <v>0</v>
      </c>
      <c r="O1729" s="10" t="s">
        <v>0</v>
      </c>
      <c r="P1729" s="10" t="s">
        <v>0</v>
      </c>
      <c r="Q1729" t="s">
        <v>0</v>
      </c>
      <c r="R1729" s="13" t="s">
        <v>0</v>
      </c>
      <c r="S1729" s="13" t="s">
        <v>0</v>
      </c>
      <c r="T1729" s="12" t="s">
        <v>0</v>
      </c>
      <c r="U1729" s="13" t="s">
        <v>0</v>
      </c>
      <c r="V1729" s="14" t="s">
        <v>0</v>
      </c>
      <c r="W1729" s="14" t="s">
        <v>0</v>
      </c>
      <c r="X1729" t="s">
        <v>0</v>
      </c>
      <c r="Y1729" t="s">
        <v>0</v>
      </c>
      <c r="Z1729" t="s">
        <v>0</v>
      </c>
      <c r="AA1729" t="s">
        <v>0</v>
      </c>
      <c r="AB1729"/>
    </row>
    <row r="1730" spans="1:28" x14ac:dyDescent="0.2">
      <c r="A1730" t="s">
        <v>0</v>
      </c>
      <c r="B1730" t="s">
        <v>0</v>
      </c>
      <c r="C1730" t="s">
        <v>0</v>
      </c>
      <c r="D1730" s="8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s="13" t="s">
        <v>0</v>
      </c>
      <c r="N1730" s="15" t="s">
        <v>0</v>
      </c>
      <c r="O1730" s="10" t="s">
        <v>0</v>
      </c>
      <c r="P1730" s="10" t="s">
        <v>0</v>
      </c>
      <c r="Q1730" t="s">
        <v>0</v>
      </c>
      <c r="R1730" s="13" t="s">
        <v>0</v>
      </c>
      <c r="S1730" s="13" t="s">
        <v>0</v>
      </c>
      <c r="T1730" s="12" t="s">
        <v>0</v>
      </c>
      <c r="U1730" s="13" t="s">
        <v>0</v>
      </c>
      <c r="V1730" s="14" t="s">
        <v>0</v>
      </c>
      <c r="W1730" s="14" t="s">
        <v>0</v>
      </c>
      <c r="X1730" t="s">
        <v>0</v>
      </c>
      <c r="Y1730" t="s">
        <v>0</v>
      </c>
      <c r="Z1730" t="s">
        <v>0</v>
      </c>
      <c r="AA1730" t="s">
        <v>0</v>
      </c>
      <c r="AB1730"/>
    </row>
    <row r="1731" spans="1:28" x14ac:dyDescent="0.2">
      <c r="A1731" t="s">
        <v>0</v>
      </c>
      <c r="B1731" t="s">
        <v>0</v>
      </c>
      <c r="C1731" t="s">
        <v>0</v>
      </c>
      <c r="D1731" s="8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t="s">
        <v>0</v>
      </c>
      <c r="M1731" s="13" t="s">
        <v>0</v>
      </c>
      <c r="N1731" s="15" t="s">
        <v>0</v>
      </c>
      <c r="O1731" s="10" t="s">
        <v>0</v>
      </c>
      <c r="P1731" s="10" t="s">
        <v>0</v>
      </c>
      <c r="Q1731" t="s">
        <v>0</v>
      </c>
      <c r="R1731" s="13" t="s">
        <v>0</v>
      </c>
      <c r="S1731" s="13" t="s">
        <v>0</v>
      </c>
      <c r="T1731" s="12" t="s">
        <v>0</v>
      </c>
      <c r="U1731" s="13" t="s">
        <v>0</v>
      </c>
      <c r="V1731" s="14" t="s">
        <v>0</v>
      </c>
      <c r="W1731" s="14" t="s">
        <v>0</v>
      </c>
      <c r="X1731" t="s">
        <v>0</v>
      </c>
      <c r="Y1731" t="s">
        <v>0</v>
      </c>
      <c r="Z1731" t="s">
        <v>0</v>
      </c>
      <c r="AA1731" t="s">
        <v>0</v>
      </c>
      <c r="AB1731"/>
    </row>
    <row r="1732" spans="1:28" x14ac:dyDescent="0.2">
      <c r="A1732" t="s">
        <v>0</v>
      </c>
      <c r="B1732" t="s">
        <v>0</v>
      </c>
      <c r="C1732" t="s">
        <v>0</v>
      </c>
      <c r="D1732" s="8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t="s">
        <v>0</v>
      </c>
      <c r="L1732" t="s">
        <v>0</v>
      </c>
      <c r="M1732" s="13" t="s">
        <v>0</v>
      </c>
      <c r="N1732" s="15" t="s">
        <v>0</v>
      </c>
      <c r="O1732" s="10" t="s">
        <v>0</v>
      </c>
      <c r="P1732" s="10" t="s">
        <v>0</v>
      </c>
      <c r="Q1732" t="s">
        <v>0</v>
      </c>
      <c r="R1732" s="13" t="s">
        <v>0</v>
      </c>
      <c r="S1732" s="13" t="s">
        <v>0</v>
      </c>
      <c r="T1732" s="12" t="s">
        <v>0</v>
      </c>
      <c r="U1732" s="13" t="s">
        <v>0</v>
      </c>
      <c r="V1732" s="14" t="s">
        <v>0</v>
      </c>
      <c r="W1732" s="14" t="s">
        <v>0</v>
      </c>
      <c r="X1732" t="s">
        <v>0</v>
      </c>
      <c r="Y1732" t="s">
        <v>0</v>
      </c>
      <c r="Z1732" t="s">
        <v>0</v>
      </c>
      <c r="AA1732" t="s">
        <v>0</v>
      </c>
      <c r="AB1732"/>
    </row>
    <row r="1733" spans="1:28" x14ac:dyDescent="0.2">
      <c r="A1733" t="s">
        <v>0</v>
      </c>
      <c r="B1733" t="s">
        <v>0</v>
      </c>
      <c r="C1733" t="s">
        <v>0</v>
      </c>
      <c r="D1733" s="8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s="13" t="s">
        <v>0</v>
      </c>
      <c r="N1733" s="15" t="s">
        <v>0</v>
      </c>
      <c r="O1733" s="10" t="s">
        <v>0</v>
      </c>
      <c r="P1733" s="10" t="s">
        <v>0</v>
      </c>
      <c r="Q1733" t="s">
        <v>0</v>
      </c>
      <c r="R1733" s="13" t="s">
        <v>0</v>
      </c>
      <c r="S1733" s="13" t="s">
        <v>0</v>
      </c>
      <c r="T1733" s="12" t="s">
        <v>0</v>
      </c>
      <c r="U1733" s="13" t="s">
        <v>0</v>
      </c>
      <c r="V1733" s="14" t="s">
        <v>0</v>
      </c>
      <c r="W1733" s="14" t="s">
        <v>0</v>
      </c>
      <c r="X1733" t="s">
        <v>0</v>
      </c>
      <c r="Y1733" t="s">
        <v>0</v>
      </c>
      <c r="Z1733" t="s">
        <v>0</v>
      </c>
      <c r="AA1733" t="s">
        <v>0</v>
      </c>
      <c r="AB1733"/>
    </row>
    <row r="1734" spans="1:28" x14ac:dyDescent="0.2">
      <c r="A1734" t="s">
        <v>0</v>
      </c>
      <c r="B1734" t="s">
        <v>0</v>
      </c>
      <c r="C1734" t="s">
        <v>0</v>
      </c>
      <c r="D1734" s="8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  <c r="K1734" t="s">
        <v>0</v>
      </c>
      <c r="L1734" t="s">
        <v>0</v>
      </c>
      <c r="M1734" s="13" t="s">
        <v>0</v>
      </c>
      <c r="N1734" s="15" t="s">
        <v>0</v>
      </c>
      <c r="O1734" s="10" t="s">
        <v>0</v>
      </c>
      <c r="P1734" s="10" t="s">
        <v>0</v>
      </c>
      <c r="Q1734" t="s">
        <v>0</v>
      </c>
      <c r="R1734" s="13" t="s">
        <v>0</v>
      </c>
      <c r="S1734" s="13" t="s">
        <v>0</v>
      </c>
      <c r="T1734" s="12" t="s">
        <v>0</v>
      </c>
      <c r="U1734" s="13" t="s">
        <v>0</v>
      </c>
      <c r="V1734" s="14" t="s">
        <v>0</v>
      </c>
      <c r="W1734" s="14" t="s">
        <v>0</v>
      </c>
      <c r="X1734" t="s">
        <v>0</v>
      </c>
      <c r="Y1734" t="s">
        <v>0</v>
      </c>
      <c r="Z1734" t="s">
        <v>0</v>
      </c>
      <c r="AA1734" t="s">
        <v>0</v>
      </c>
      <c r="AB1734"/>
    </row>
    <row r="1735" spans="1:28" x14ac:dyDescent="0.2">
      <c r="A1735" t="s">
        <v>0</v>
      </c>
      <c r="B1735" t="s">
        <v>0</v>
      </c>
      <c r="C1735" t="s">
        <v>0</v>
      </c>
      <c r="D1735" s="8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  <c r="K1735" t="s">
        <v>0</v>
      </c>
      <c r="L1735" t="s">
        <v>0</v>
      </c>
      <c r="M1735" s="13" t="s">
        <v>0</v>
      </c>
      <c r="N1735" s="15" t="s">
        <v>0</v>
      </c>
      <c r="O1735" s="10" t="s">
        <v>0</v>
      </c>
      <c r="P1735" s="10" t="s">
        <v>0</v>
      </c>
      <c r="Q1735" t="s">
        <v>0</v>
      </c>
      <c r="R1735" s="13" t="s">
        <v>0</v>
      </c>
      <c r="S1735" s="13" t="s">
        <v>0</v>
      </c>
      <c r="T1735" s="12" t="s">
        <v>0</v>
      </c>
      <c r="U1735" s="13" t="s">
        <v>0</v>
      </c>
      <c r="V1735" s="14" t="s">
        <v>0</v>
      </c>
      <c r="W1735" s="14" t="s">
        <v>0</v>
      </c>
      <c r="X1735" t="s">
        <v>0</v>
      </c>
      <c r="Y1735" t="s">
        <v>0</v>
      </c>
      <c r="Z1735" t="s">
        <v>0</v>
      </c>
      <c r="AA1735" t="s">
        <v>0</v>
      </c>
      <c r="AB1735"/>
    </row>
    <row r="1736" spans="1:28" x14ac:dyDescent="0.2">
      <c r="A1736" t="s">
        <v>0</v>
      </c>
      <c r="B1736" t="s">
        <v>0</v>
      </c>
      <c r="C1736" t="s">
        <v>0</v>
      </c>
      <c r="D1736" s="8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s="13" t="s">
        <v>0</v>
      </c>
      <c r="N1736" s="15" t="s">
        <v>0</v>
      </c>
      <c r="O1736" s="10" t="s">
        <v>0</v>
      </c>
      <c r="P1736" s="10" t="s">
        <v>0</v>
      </c>
      <c r="Q1736" t="s">
        <v>0</v>
      </c>
      <c r="R1736" s="13" t="s">
        <v>0</v>
      </c>
      <c r="S1736" s="13" t="s">
        <v>0</v>
      </c>
      <c r="T1736" s="12" t="s">
        <v>0</v>
      </c>
      <c r="U1736" s="13" t="s">
        <v>0</v>
      </c>
      <c r="V1736" s="14" t="s">
        <v>0</v>
      </c>
      <c r="W1736" s="14" t="s">
        <v>0</v>
      </c>
      <c r="X1736" t="s">
        <v>0</v>
      </c>
      <c r="Y1736" t="s">
        <v>0</v>
      </c>
      <c r="Z1736" t="s">
        <v>0</v>
      </c>
      <c r="AA1736" t="s">
        <v>0</v>
      </c>
      <c r="AB1736"/>
    </row>
    <row r="1737" spans="1:28" x14ac:dyDescent="0.2">
      <c r="A1737" t="s">
        <v>0</v>
      </c>
      <c r="B1737" t="s">
        <v>0</v>
      </c>
      <c r="C1737" t="s">
        <v>0</v>
      </c>
      <c r="D1737" s="8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  <c r="K1737" t="s">
        <v>0</v>
      </c>
      <c r="L1737" t="s">
        <v>0</v>
      </c>
      <c r="M1737" s="13" t="s">
        <v>0</v>
      </c>
      <c r="N1737" s="15" t="s">
        <v>0</v>
      </c>
      <c r="O1737" s="10" t="s">
        <v>0</v>
      </c>
      <c r="P1737" s="10" t="s">
        <v>0</v>
      </c>
      <c r="Q1737" t="s">
        <v>0</v>
      </c>
      <c r="R1737" s="13" t="s">
        <v>0</v>
      </c>
      <c r="S1737" s="13" t="s">
        <v>0</v>
      </c>
      <c r="T1737" s="12" t="s">
        <v>0</v>
      </c>
      <c r="U1737" s="13" t="s">
        <v>0</v>
      </c>
      <c r="V1737" s="14" t="s">
        <v>0</v>
      </c>
      <c r="W1737" s="14" t="s">
        <v>0</v>
      </c>
      <c r="X1737" t="s">
        <v>0</v>
      </c>
      <c r="Y1737" t="s">
        <v>0</v>
      </c>
      <c r="Z1737" t="s">
        <v>0</v>
      </c>
      <c r="AA1737" t="s">
        <v>0</v>
      </c>
      <c r="AB1737"/>
    </row>
    <row r="1738" spans="1:28" x14ac:dyDescent="0.2">
      <c r="A1738" t="s">
        <v>0</v>
      </c>
      <c r="B1738" t="s">
        <v>0</v>
      </c>
      <c r="C1738" t="s">
        <v>0</v>
      </c>
      <c r="D1738" s="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s="13" t="s">
        <v>0</v>
      </c>
      <c r="N1738" s="15" t="s">
        <v>0</v>
      </c>
      <c r="O1738" s="10" t="s">
        <v>0</v>
      </c>
      <c r="P1738" s="10" t="s">
        <v>0</v>
      </c>
      <c r="Q1738" t="s">
        <v>0</v>
      </c>
      <c r="R1738" s="13" t="s">
        <v>0</v>
      </c>
      <c r="S1738" s="13" t="s">
        <v>0</v>
      </c>
      <c r="T1738" s="12" t="s">
        <v>0</v>
      </c>
      <c r="U1738" s="13" t="s">
        <v>0</v>
      </c>
      <c r="V1738" s="14" t="s">
        <v>0</v>
      </c>
      <c r="W1738" s="14" t="s">
        <v>0</v>
      </c>
      <c r="X1738" t="s">
        <v>0</v>
      </c>
      <c r="Y1738" t="s">
        <v>0</v>
      </c>
      <c r="Z1738" t="s">
        <v>0</v>
      </c>
      <c r="AA1738" t="s">
        <v>0</v>
      </c>
      <c r="AB1738"/>
    </row>
    <row r="1739" spans="1:28" x14ac:dyDescent="0.2">
      <c r="A1739" t="s">
        <v>0</v>
      </c>
      <c r="B1739" t="s">
        <v>0</v>
      </c>
      <c r="C1739" t="s">
        <v>0</v>
      </c>
      <c r="D1739" s="8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0</v>
      </c>
      <c r="M1739" s="13" t="s">
        <v>0</v>
      </c>
      <c r="N1739" s="15" t="s">
        <v>0</v>
      </c>
      <c r="O1739" s="10" t="s">
        <v>0</v>
      </c>
      <c r="P1739" s="10" t="s">
        <v>0</v>
      </c>
      <c r="Q1739" t="s">
        <v>0</v>
      </c>
      <c r="R1739" s="13" t="s">
        <v>0</v>
      </c>
      <c r="S1739" s="13" t="s">
        <v>0</v>
      </c>
      <c r="T1739" s="12" t="s">
        <v>0</v>
      </c>
      <c r="U1739" s="13" t="s">
        <v>0</v>
      </c>
      <c r="V1739" s="14" t="s">
        <v>0</v>
      </c>
      <c r="W1739" s="14" t="s">
        <v>0</v>
      </c>
      <c r="X1739" t="s">
        <v>0</v>
      </c>
      <c r="Y1739" t="s">
        <v>0</v>
      </c>
      <c r="Z1739" t="s">
        <v>0</v>
      </c>
      <c r="AA1739" t="s">
        <v>0</v>
      </c>
      <c r="AB1739"/>
    </row>
    <row r="1740" spans="1:28" x14ac:dyDescent="0.2">
      <c r="A1740" t="s">
        <v>0</v>
      </c>
      <c r="B1740" t="s">
        <v>0</v>
      </c>
      <c r="C1740" t="s">
        <v>0</v>
      </c>
      <c r="D1740" s="8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t="s">
        <v>0</v>
      </c>
      <c r="L1740" t="s">
        <v>0</v>
      </c>
      <c r="M1740" s="13" t="s">
        <v>0</v>
      </c>
      <c r="N1740" s="15" t="s">
        <v>0</v>
      </c>
      <c r="O1740" s="10" t="s">
        <v>0</v>
      </c>
      <c r="P1740" s="10" t="s">
        <v>0</v>
      </c>
      <c r="Q1740" t="s">
        <v>0</v>
      </c>
      <c r="R1740" s="13" t="s">
        <v>0</v>
      </c>
      <c r="S1740" s="13" t="s">
        <v>0</v>
      </c>
      <c r="T1740" s="12" t="s">
        <v>0</v>
      </c>
      <c r="U1740" s="13" t="s">
        <v>0</v>
      </c>
      <c r="V1740" s="14" t="s">
        <v>0</v>
      </c>
      <c r="W1740" s="14" t="s">
        <v>0</v>
      </c>
      <c r="X1740" t="s">
        <v>0</v>
      </c>
      <c r="Y1740" t="s">
        <v>0</v>
      </c>
      <c r="Z1740" t="s">
        <v>0</v>
      </c>
      <c r="AA1740" t="s">
        <v>0</v>
      </c>
      <c r="AB1740"/>
    </row>
    <row r="1741" spans="1:28" x14ac:dyDescent="0.2">
      <c r="A1741" t="s">
        <v>0</v>
      </c>
      <c r="B1741" t="s">
        <v>0</v>
      </c>
      <c r="C1741" t="s">
        <v>0</v>
      </c>
      <c r="D1741" s="8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t="s">
        <v>0</v>
      </c>
      <c r="L1741" t="s">
        <v>0</v>
      </c>
      <c r="M1741" s="13" t="s">
        <v>0</v>
      </c>
      <c r="N1741" s="15" t="s">
        <v>0</v>
      </c>
      <c r="O1741" s="10" t="s">
        <v>0</v>
      </c>
      <c r="P1741" s="10" t="s">
        <v>0</v>
      </c>
      <c r="Q1741" t="s">
        <v>0</v>
      </c>
      <c r="R1741" s="13" t="s">
        <v>0</v>
      </c>
      <c r="S1741" s="13" t="s">
        <v>0</v>
      </c>
      <c r="T1741" s="12" t="s">
        <v>0</v>
      </c>
      <c r="U1741" s="13" t="s">
        <v>0</v>
      </c>
      <c r="V1741" s="14" t="s">
        <v>0</v>
      </c>
      <c r="W1741" s="14" t="s">
        <v>0</v>
      </c>
      <c r="X1741" t="s">
        <v>0</v>
      </c>
      <c r="Y1741" t="s">
        <v>0</v>
      </c>
      <c r="Z1741" t="s">
        <v>0</v>
      </c>
      <c r="AA1741" t="s">
        <v>0</v>
      </c>
      <c r="AB1741"/>
    </row>
    <row r="1742" spans="1:28" x14ac:dyDescent="0.2">
      <c r="A1742" t="s">
        <v>0</v>
      </c>
      <c r="B1742" t="s">
        <v>0</v>
      </c>
      <c r="C1742" t="s">
        <v>0</v>
      </c>
      <c r="D1742" s="8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s="13" t="s">
        <v>0</v>
      </c>
      <c r="N1742" s="15" t="s">
        <v>0</v>
      </c>
      <c r="O1742" s="10" t="s">
        <v>0</v>
      </c>
      <c r="P1742" s="10" t="s">
        <v>0</v>
      </c>
      <c r="Q1742" t="s">
        <v>0</v>
      </c>
      <c r="R1742" s="13" t="s">
        <v>0</v>
      </c>
      <c r="S1742" s="13" t="s">
        <v>0</v>
      </c>
      <c r="T1742" s="12" t="s">
        <v>0</v>
      </c>
      <c r="U1742" s="13" t="s">
        <v>0</v>
      </c>
      <c r="V1742" s="14" t="s">
        <v>0</v>
      </c>
      <c r="W1742" s="14" t="s">
        <v>0</v>
      </c>
      <c r="X1742" t="s">
        <v>0</v>
      </c>
      <c r="Y1742" t="s">
        <v>0</v>
      </c>
      <c r="Z1742" t="s">
        <v>0</v>
      </c>
      <c r="AA1742" t="s">
        <v>0</v>
      </c>
      <c r="AB1742"/>
    </row>
    <row r="1743" spans="1:28" x14ac:dyDescent="0.2">
      <c r="A1743" t="s">
        <v>0</v>
      </c>
      <c r="B1743" t="s">
        <v>0</v>
      </c>
      <c r="C1743" t="s">
        <v>0</v>
      </c>
      <c r="D1743" s="8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t="s">
        <v>0</v>
      </c>
      <c r="L1743" t="s">
        <v>0</v>
      </c>
      <c r="M1743" s="13" t="s">
        <v>0</v>
      </c>
      <c r="N1743" s="15" t="s">
        <v>0</v>
      </c>
      <c r="O1743" s="10" t="s">
        <v>0</v>
      </c>
      <c r="P1743" s="10" t="s">
        <v>0</v>
      </c>
      <c r="Q1743" t="s">
        <v>0</v>
      </c>
      <c r="R1743" s="13" t="s">
        <v>0</v>
      </c>
      <c r="S1743" s="13" t="s">
        <v>0</v>
      </c>
      <c r="T1743" s="12" t="s">
        <v>0</v>
      </c>
      <c r="U1743" s="13" t="s">
        <v>0</v>
      </c>
      <c r="V1743" s="14" t="s">
        <v>0</v>
      </c>
      <c r="W1743" s="14" t="s">
        <v>0</v>
      </c>
      <c r="X1743" t="s">
        <v>0</v>
      </c>
      <c r="Y1743" t="s">
        <v>0</v>
      </c>
      <c r="Z1743" t="s">
        <v>0</v>
      </c>
      <c r="AA1743" t="s">
        <v>0</v>
      </c>
      <c r="AB1743"/>
    </row>
    <row r="1744" spans="1:28" x14ac:dyDescent="0.2">
      <c r="A1744" t="s">
        <v>0</v>
      </c>
      <c r="B1744" t="s">
        <v>0</v>
      </c>
      <c r="C1744" t="s">
        <v>0</v>
      </c>
      <c r="D1744" s="8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  <c r="K1744" t="s">
        <v>0</v>
      </c>
      <c r="L1744" t="s">
        <v>0</v>
      </c>
      <c r="M1744" s="13" t="s">
        <v>0</v>
      </c>
      <c r="N1744" s="15" t="s">
        <v>0</v>
      </c>
      <c r="O1744" s="10" t="s">
        <v>0</v>
      </c>
      <c r="P1744" s="10" t="s">
        <v>0</v>
      </c>
      <c r="Q1744" t="s">
        <v>0</v>
      </c>
      <c r="R1744" s="13" t="s">
        <v>0</v>
      </c>
      <c r="S1744" s="13" t="s">
        <v>0</v>
      </c>
      <c r="T1744" s="12" t="s">
        <v>0</v>
      </c>
      <c r="U1744" s="13" t="s">
        <v>0</v>
      </c>
      <c r="V1744" s="14" t="s">
        <v>0</v>
      </c>
      <c r="W1744" s="14" t="s">
        <v>0</v>
      </c>
      <c r="X1744" t="s">
        <v>0</v>
      </c>
      <c r="Y1744" t="s">
        <v>0</v>
      </c>
      <c r="Z1744" t="s">
        <v>0</v>
      </c>
      <c r="AA1744" t="s">
        <v>0</v>
      </c>
      <c r="AB1744"/>
    </row>
    <row r="1745" spans="1:28" x14ac:dyDescent="0.2">
      <c r="A1745" t="s">
        <v>0</v>
      </c>
      <c r="B1745" t="s">
        <v>0</v>
      </c>
      <c r="C1745" t="s">
        <v>0</v>
      </c>
      <c r="D1745" s="8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s="13" t="s">
        <v>0</v>
      </c>
      <c r="N1745" s="15" t="s">
        <v>0</v>
      </c>
      <c r="O1745" s="10" t="s">
        <v>0</v>
      </c>
      <c r="P1745" s="10" t="s">
        <v>0</v>
      </c>
      <c r="Q1745" t="s">
        <v>0</v>
      </c>
      <c r="R1745" s="13" t="s">
        <v>0</v>
      </c>
      <c r="S1745" s="13" t="s">
        <v>0</v>
      </c>
      <c r="T1745" s="12" t="s">
        <v>0</v>
      </c>
      <c r="U1745" s="13" t="s">
        <v>0</v>
      </c>
      <c r="V1745" s="14" t="s">
        <v>0</v>
      </c>
      <c r="W1745" s="14" t="s">
        <v>0</v>
      </c>
      <c r="X1745" t="s">
        <v>0</v>
      </c>
      <c r="Y1745" t="s">
        <v>0</v>
      </c>
      <c r="Z1745" t="s">
        <v>0</v>
      </c>
      <c r="AA1745" t="s">
        <v>0</v>
      </c>
      <c r="AB1745"/>
    </row>
    <row r="1746" spans="1:28" x14ac:dyDescent="0.2">
      <c r="A1746" t="s">
        <v>0</v>
      </c>
      <c r="B1746" t="s">
        <v>0</v>
      </c>
      <c r="C1746" t="s">
        <v>0</v>
      </c>
      <c r="D1746" s="8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s="13" t="s">
        <v>0</v>
      </c>
      <c r="N1746" s="15" t="s">
        <v>0</v>
      </c>
      <c r="O1746" s="10" t="s">
        <v>0</v>
      </c>
      <c r="P1746" s="10" t="s">
        <v>0</v>
      </c>
      <c r="Q1746" t="s">
        <v>0</v>
      </c>
      <c r="R1746" s="13" t="s">
        <v>0</v>
      </c>
      <c r="S1746" s="13" t="s">
        <v>0</v>
      </c>
      <c r="T1746" s="12" t="s">
        <v>0</v>
      </c>
      <c r="U1746" s="13" t="s">
        <v>0</v>
      </c>
      <c r="V1746" s="14" t="s">
        <v>0</v>
      </c>
      <c r="W1746" s="14" t="s">
        <v>0</v>
      </c>
      <c r="X1746" t="s">
        <v>0</v>
      </c>
      <c r="Y1746" t="s">
        <v>0</v>
      </c>
      <c r="Z1746" t="s">
        <v>0</v>
      </c>
      <c r="AA1746" t="s">
        <v>0</v>
      </c>
      <c r="AB1746"/>
    </row>
    <row r="1747" spans="1:28" x14ac:dyDescent="0.2">
      <c r="A1747" t="s">
        <v>0</v>
      </c>
      <c r="B1747" t="s">
        <v>0</v>
      </c>
      <c r="C1747" t="s">
        <v>0</v>
      </c>
      <c r="D1747" s="8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s="13" t="s">
        <v>0</v>
      </c>
      <c r="N1747" s="15" t="s">
        <v>0</v>
      </c>
      <c r="O1747" s="10" t="s">
        <v>0</v>
      </c>
      <c r="P1747" s="10" t="s">
        <v>0</v>
      </c>
      <c r="Q1747" t="s">
        <v>0</v>
      </c>
      <c r="R1747" s="13" t="s">
        <v>0</v>
      </c>
      <c r="S1747" s="13" t="s">
        <v>0</v>
      </c>
      <c r="T1747" s="12" t="s">
        <v>0</v>
      </c>
      <c r="U1747" s="13" t="s">
        <v>0</v>
      </c>
      <c r="V1747" s="14" t="s">
        <v>0</v>
      </c>
      <c r="W1747" s="14" t="s">
        <v>0</v>
      </c>
      <c r="X1747" t="s">
        <v>0</v>
      </c>
      <c r="Y1747" t="s">
        <v>0</v>
      </c>
      <c r="Z1747" t="s">
        <v>0</v>
      </c>
      <c r="AA1747" t="s">
        <v>0</v>
      </c>
      <c r="AB1747"/>
    </row>
    <row r="1748" spans="1:28" x14ac:dyDescent="0.2">
      <c r="A1748" t="s">
        <v>0</v>
      </c>
      <c r="B1748" t="s">
        <v>0</v>
      </c>
      <c r="C1748" t="s">
        <v>0</v>
      </c>
      <c r="D1748" s="8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t="s">
        <v>0</v>
      </c>
      <c r="L1748" t="s">
        <v>0</v>
      </c>
      <c r="M1748" s="13" t="s">
        <v>0</v>
      </c>
      <c r="N1748" s="15" t="s">
        <v>0</v>
      </c>
      <c r="O1748" s="10" t="s">
        <v>0</v>
      </c>
      <c r="P1748" s="10" t="s">
        <v>0</v>
      </c>
      <c r="Q1748" t="s">
        <v>0</v>
      </c>
      <c r="R1748" s="13" t="s">
        <v>0</v>
      </c>
      <c r="S1748" s="13" t="s">
        <v>0</v>
      </c>
      <c r="T1748" s="12" t="s">
        <v>0</v>
      </c>
      <c r="U1748" s="13" t="s">
        <v>0</v>
      </c>
      <c r="V1748" s="14" t="s">
        <v>0</v>
      </c>
      <c r="W1748" s="14" t="s">
        <v>0</v>
      </c>
      <c r="X1748" t="s">
        <v>0</v>
      </c>
      <c r="Y1748" t="s">
        <v>0</v>
      </c>
      <c r="Z1748" t="s">
        <v>0</v>
      </c>
      <c r="AA1748" t="s">
        <v>0</v>
      </c>
      <c r="AB1748"/>
    </row>
    <row r="1749" spans="1:28" x14ac:dyDescent="0.2">
      <c r="A1749" t="s">
        <v>0</v>
      </c>
      <c r="B1749" t="s">
        <v>0</v>
      </c>
      <c r="C1749" t="s">
        <v>0</v>
      </c>
      <c r="D1749" s="8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0</v>
      </c>
      <c r="M1749" s="13" t="s">
        <v>0</v>
      </c>
      <c r="N1749" s="15" t="s">
        <v>0</v>
      </c>
      <c r="O1749" s="10" t="s">
        <v>0</v>
      </c>
      <c r="P1749" s="10" t="s">
        <v>0</v>
      </c>
      <c r="Q1749" t="s">
        <v>0</v>
      </c>
      <c r="R1749" s="13" t="s">
        <v>0</v>
      </c>
      <c r="S1749" s="13" t="s">
        <v>0</v>
      </c>
      <c r="T1749" s="12" t="s">
        <v>0</v>
      </c>
      <c r="U1749" s="13" t="s">
        <v>0</v>
      </c>
      <c r="V1749" s="14" t="s">
        <v>0</v>
      </c>
      <c r="W1749" s="14" t="s">
        <v>0</v>
      </c>
      <c r="X1749" t="s">
        <v>0</v>
      </c>
      <c r="Y1749" t="s">
        <v>0</v>
      </c>
      <c r="Z1749" t="s">
        <v>0</v>
      </c>
      <c r="AA1749" t="s">
        <v>0</v>
      </c>
      <c r="AB1749"/>
    </row>
    <row r="1750" spans="1:28" x14ac:dyDescent="0.2">
      <c r="A1750" t="s">
        <v>0</v>
      </c>
      <c r="B1750" t="s">
        <v>0</v>
      </c>
      <c r="C1750" t="s">
        <v>0</v>
      </c>
      <c r="D1750" s="8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s="13" t="s">
        <v>0</v>
      </c>
      <c r="N1750" s="15" t="s">
        <v>0</v>
      </c>
      <c r="O1750" s="10" t="s">
        <v>0</v>
      </c>
      <c r="P1750" s="10" t="s">
        <v>0</v>
      </c>
      <c r="Q1750" t="s">
        <v>0</v>
      </c>
      <c r="R1750" s="13" t="s">
        <v>0</v>
      </c>
      <c r="S1750" s="13" t="s">
        <v>0</v>
      </c>
      <c r="T1750" s="12" t="s">
        <v>0</v>
      </c>
      <c r="U1750" s="13" t="s">
        <v>0</v>
      </c>
      <c r="V1750" s="14" t="s">
        <v>0</v>
      </c>
      <c r="W1750" s="14" t="s">
        <v>0</v>
      </c>
      <c r="X1750" t="s">
        <v>0</v>
      </c>
      <c r="Y1750" t="s">
        <v>0</v>
      </c>
      <c r="Z1750" t="s">
        <v>0</v>
      </c>
      <c r="AA1750" t="s">
        <v>0</v>
      </c>
      <c r="AB1750"/>
    </row>
    <row r="1751" spans="1:28" x14ac:dyDescent="0.2">
      <c r="A1751" t="s">
        <v>0</v>
      </c>
      <c r="B1751" t="s">
        <v>0</v>
      </c>
      <c r="C1751" t="s">
        <v>0</v>
      </c>
      <c r="D1751" s="8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s="13" t="s">
        <v>0</v>
      </c>
      <c r="N1751" s="15" t="s">
        <v>0</v>
      </c>
      <c r="O1751" s="10" t="s">
        <v>0</v>
      </c>
      <c r="P1751" s="10" t="s">
        <v>0</v>
      </c>
      <c r="Q1751" t="s">
        <v>0</v>
      </c>
      <c r="R1751" s="13" t="s">
        <v>0</v>
      </c>
      <c r="S1751" s="13" t="s">
        <v>0</v>
      </c>
      <c r="T1751" s="12" t="s">
        <v>0</v>
      </c>
      <c r="U1751" s="13" t="s">
        <v>0</v>
      </c>
      <c r="V1751" s="14" t="s">
        <v>0</v>
      </c>
      <c r="W1751" s="14" t="s">
        <v>0</v>
      </c>
      <c r="X1751" t="s">
        <v>0</v>
      </c>
      <c r="Y1751" t="s">
        <v>0</v>
      </c>
      <c r="Z1751" t="s">
        <v>0</v>
      </c>
      <c r="AA1751" t="s">
        <v>0</v>
      </c>
      <c r="AB1751"/>
    </row>
    <row r="1752" spans="1:28" x14ac:dyDescent="0.2">
      <c r="A1752" t="s">
        <v>0</v>
      </c>
      <c r="B1752" t="s">
        <v>0</v>
      </c>
      <c r="C1752" t="s">
        <v>0</v>
      </c>
      <c r="D1752" s="8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 t="s">
        <v>0</v>
      </c>
      <c r="L1752" t="s">
        <v>0</v>
      </c>
      <c r="M1752" s="13" t="s">
        <v>0</v>
      </c>
      <c r="N1752" s="15" t="s">
        <v>0</v>
      </c>
      <c r="O1752" s="10" t="s">
        <v>0</v>
      </c>
      <c r="P1752" s="10" t="s">
        <v>0</v>
      </c>
      <c r="Q1752" t="s">
        <v>0</v>
      </c>
      <c r="R1752" s="13" t="s">
        <v>0</v>
      </c>
      <c r="S1752" s="13" t="s">
        <v>0</v>
      </c>
      <c r="T1752" s="12" t="s">
        <v>0</v>
      </c>
      <c r="U1752" s="13" t="s">
        <v>0</v>
      </c>
      <c r="V1752" s="14" t="s">
        <v>0</v>
      </c>
      <c r="W1752" s="14" t="s">
        <v>0</v>
      </c>
      <c r="X1752" t="s">
        <v>0</v>
      </c>
      <c r="Y1752" t="s">
        <v>0</v>
      </c>
      <c r="Z1752" t="s">
        <v>0</v>
      </c>
      <c r="AA1752" t="s">
        <v>0</v>
      </c>
      <c r="AB1752"/>
    </row>
    <row r="1753" spans="1:28" x14ac:dyDescent="0.2">
      <c r="A1753" t="s">
        <v>0</v>
      </c>
      <c r="B1753" t="s">
        <v>0</v>
      </c>
      <c r="C1753" t="s">
        <v>0</v>
      </c>
      <c r="D1753" s="8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s="13" t="s">
        <v>0</v>
      </c>
      <c r="N1753" s="15" t="s">
        <v>0</v>
      </c>
      <c r="O1753" s="10" t="s">
        <v>0</v>
      </c>
      <c r="P1753" s="10" t="s">
        <v>0</v>
      </c>
      <c r="Q1753" t="s">
        <v>0</v>
      </c>
      <c r="R1753" s="13" t="s">
        <v>0</v>
      </c>
      <c r="S1753" s="13" t="s">
        <v>0</v>
      </c>
      <c r="T1753" s="12" t="s">
        <v>0</v>
      </c>
      <c r="U1753" s="13" t="s">
        <v>0</v>
      </c>
      <c r="V1753" s="14" t="s">
        <v>0</v>
      </c>
      <c r="W1753" s="14" t="s">
        <v>0</v>
      </c>
      <c r="X1753" t="s">
        <v>0</v>
      </c>
      <c r="Y1753" t="s">
        <v>0</v>
      </c>
      <c r="Z1753" t="s">
        <v>0</v>
      </c>
      <c r="AA1753" t="s">
        <v>0</v>
      </c>
      <c r="AB1753"/>
    </row>
    <row r="1754" spans="1:28" x14ac:dyDescent="0.2">
      <c r="A1754" t="s">
        <v>0</v>
      </c>
      <c r="B1754" t="s">
        <v>0</v>
      </c>
      <c r="C1754" t="s">
        <v>0</v>
      </c>
      <c r="D1754" s="8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s="13" t="s">
        <v>0</v>
      </c>
      <c r="N1754" s="15" t="s">
        <v>0</v>
      </c>
      <c r="O1754" s="10" t="s">
        <v>0</v>
      </c>
      <c r="P1754" s="10" t="s">
        <v>0</v>
      </c>
      <c r="Q1754" t="s">
        <v>0</v>
      </c>
      <c r="R1754" s="13" t="s">
        <v>0</v>
      </c>
      <c r="S1754" s="13" t="s">
        <v>0</v>
      </c>
      <c r="T1754" s="12" t="s">
        <v>0</v>
      </c>
      <c r="U1754" s="13" t="s">
        <v>0</v>
      </c>
      <c r="V1754" s="14" t="s">
        <v>0</v>
      </c>
      <c r="W1754" s="14" t="s">
        <v>0</v>
      </c>
      <c r="X1754" t="s">
        <v>0</v>
      </c>
      <c r="Y1754" t="s">
        <v>0</v>
      </c>
      <c r="Z1754" t="s">
        <v>0</v>
      </c>
      <c r="AA1754" t="s">
        <v>0</v>
      </c>
      <c r="AB1754"/>
    </row>
    <row r="1755" spans="1:28" x14ac:dyDescent="0.2">
      <c r="A1755" t="s">
        <v>0</v>
      </c>
      <c r="B1755" t="s">
        <v>0</v>
      </c>
      <c r="C1755" t="s">
        <v>0</v>
      </c>
      <c r="D1755" s="8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t="s">
        <v>0</v>
      </c>
      <c r="M1755" s="13" t="s">
        <v>0</v>
      </c>
      <c r="N1755" s="15" t="s">
        <v>0</v>
      </c>
      <c r="O1755" s="10" t="s">
        <v>0</v>
      </c>
      <c r="P1755" s="10" t="s">
        <v>0</v>
      </c>
      <c r="Q1755" t="s">
        <v>0</v>
      </c>
      <c r="R1755" s="13" t="s">
        <v>0</v>
      </c>
      <c r="S1755" s="13" t="s">
        <v>0</v>
      </c>
      <c r="T1755" s="12" t="s">
        <v>0</v>
      </c>
      <c r="U1755" s="13" t="s">
        <v>0</v>
      </c>
      <c r="V1755" s="14" t="s">
        <v>0</v>
      </c>
      <c r="W1755" s="14" t="s">
        <v>0</v>
      </c>
      <c r="X1755" t="s">
        <v>0</v>
      </c>
      <c r="Y1755" t="s">
        <v>0</v>
      </c>
      <c r="Z1755" t="s">
        <v>0</v>
      </c>
      <c r="AA1755" t="s">
        <v>0</v>
      </c>
      <c r="AB1755"/>
    </row>
    <row r="1756" spans="1:28" x14ac:dyDescent="0.2">
      <c r="A1756" t="s">
        <v>0</v>
      </c>
      <c r="B1756" t="s">
        <v>0</v>
      </c>
      <c r="C1756" t="s">
        <v>0</v>
      </c>
      <c r="D1756" s="8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  <c r="K1756" t="s">
        <v>0</v>
      </c>
      <c r="L1756" t="s">
        <v>0</v>
      </c>
      <c r="M1756" s="13" t="s">
        <v>0</v>
      </c>
      <c r="N1756" s="15" t="s">
        <v>0</v>
      </c>
      <c r="O1756" s="10" t="s">
        <v>0</v>
      </c>
      <c r="P1756" s="10" t="s">
        <v>0</v>
      </c>
      <c r="Q1756" t="s">
        <v>0</v>
      </c>
      <c r="R1756" s="13" t="s">
        <v>0</v>
      </c>
      <c r="S1756" s="13" t="s">
        <v>0</v>
      </c>
      <c r="T1756" s="12" t="s">
        <v>0</v>
      </c>
      <c r="U1756" s="13" t="s">
        <v>0</v>
      </c>
      <c r="V1756" s="14" t="s">
        <v>0</v>
      </c>
      <c r="W1756" s="14" t="s">
        <v>0</v>
      </c>
      <c r="X1756" t="s">
        <v>0</v>
      </c>
      <c r="Y1756" t="s">
        <v>0</v>
      </c>
      <c r="Z1756" t="s">
        <v>0</v>
      </c>
      <c r="AA1756" t="s">
        <v>0</v>
      </c>
      <c r="AB1756"/>
    </row>
    <row r="1757" spans="1:28" x14ac:dyDescent="0.2">
      <c r="A1757" t="s">
        <v>0</v>
      </c>
      <c r="B1757" t="s">
        <v>0</v>
      </c>
      <c r="C1757" t="s">
        <v>0</v>
      </c>
      <c r="D1757" s="8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  <c r="K1757" t="s">
        <v>0</v>
      </c>
      <c r="L1757" t="s">
        <v>0</v>
      </c>
      <c r="M1757" s="13" t="s">
        <v>0</v>
      </c>
      <c r="N1757" s="15" t="s">
        <v>0</v>
      </c>
      <c r="O1757" s="10" t="s">
        <v>0</v>
      </c>
      <c r="P1757" s="10" t="s">
        <v>0</v>
      </c>
      <c r="Q1757" t="s">
        <v>0</v>
      </c>
      <c r="R1757" s="13" t="s">
        <v>0</v>
      </c>
      <c r="S1757" s="13" t="s">
        <v>0</v>
      </c>
      <c r="T1757" s="12" t="s">
        <v>0</v>
      </c>
      <c r="U1757" s="13" t="s">
        <v>0</v>
      </c>
      <c r="V1757" s="14" t="s">
        <v>0</v>
      </c>
      <c r="W1757" s="14" t="s">
        <v>0</v>
      </c>
      <c r="X1757" t="s">
        <v>0</v>
      </c>
      <c r="Y1757" t="s">
        <v>0</v>
      </c>
      <c r="Z1757" t="s">
        <v>0</v>
      </c>
      <c r="AA1757" t="s">
        <v>0</v>
      </c>
      <c r="AB1757"/>
    </row>
    <row r="1758" spans="1:28" x14ac:dyDescent="0.2">
      <c r="A1758" t="s">
        <v>0</v>
      </c>
      <c r="B1758" t="s">
        <v>0</v>
      </c>
      <c r="C1758" t="s">
        <v>0</v>
      </c>
      <c r="D1758" s="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s="13" t="s">
        <v>0</v>
      </c>
      <c r="N1758" s="15" t="s">
        <v>0</v>
      </c>
      <c r="O1758" s="10" t="s">
        <v>0</v>
      </c>
      <c r="P1758" s="10" t="s">
        <v>0</v>
      </c>
      <c r="Q1758" t="s">
        <v>0</v>
      </c>
      <c r="R1758" s="13" t="s">
        <v>0</v>
      </c>
      <c r="S1758" s="13" t="s">
        <v>0</v>
      </c>
      <c r="T1758" s="12" t="s">
        <v>0</v>
      </c>
      <c r="U1758" s="13" t="s">
        <v>0</v>
      </c>
      <c r="V1758" s="14" t="s">
        <v>0</v>
      </c>
      <c r="W1758" s="14" t="s">
        <v>0</v>
      </c>
      <c r="X1758" t="s">
        <v>0</v>
      </c>
      <c r="Y1758" t="s">
        <v>0</v>
      </c>
      <c r="Z1758" t="s">
        <v>0</v>
      </c>
      <c r="AA1758" t="s">
        <v>0</v>
      </c>
      <c r="AB1758"/>
    </row>
    <row r="1759" spans="1:28" x14ac:dyDescent="0.2">
      <c r="A1759" t="s">
        <v>0</v>
      </c>
      <c r="B1759" t="s">
        <v>0</v>
      </c>
      <c r="C1759" t="s">
        <v>0</v>
      </c>
      <c r="D1759" s="8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s="13" t="s">
        <v>0</v>
      </c>
      <c r="N1759" s="15" t="s">
        <v>0</v>
      </c>
      <c r="O1759" s="10" t="s">
        <v>0</v>
      </c>
      <c r="P1759" s="10" t="s">
        <v>0</v>
      </c>
      <c r="Q1759" t="s">
        <v>0</v>
      </c>
      <c r="R1759" s="13" t="s">
        <v>0</v>
      </c>
      <c r="S1759" s="13" t="s">
        <v>0</v>
      </c>
      <c r="T1759" s="12" t="s">
        <v>0</v>
      </c>
      <c r="U1759" s="13" t="s">
        <v>0</v>
      </c>
      <c r="V1759" s="14" t="s">
        <v>0</v>
      </c>
      <c r="W1759" s="14" t="s">
        <v>0</v>
      </c>
      <c r="X1759" t="s">
        <v>0</v>
      </c>
      <c r="Y1759" t="s">
        <v>0</v>
      </c>
      <c r="Z1759" t="s">
        <v>0</v>
      </c>
      <c r="AA1759" t="s">
        <v>0</v>
      </c>
      <c r="AB1759"/>
    </row>
    <row r="1760" spans="1:28" x14ac:dyDescent="0.2">
      <c r="A1760" t="s">
        <v>0</v>
      </c>
      <c r="B1760" t="s">
        <v>0</v>
      </c>
      <c r="C1760" t="s">
        <v>0</v>
      </c>
      <c r="D1760" s="8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s="13" t="s">
        <v>0</v>
      </c>
      <c r="N1760" s="15" t="s">
        <v>0</v>
      </c>
      <c r="O1760" s="10" t="s">
        <v>0</v>
      </c>
      <c r="P1760" s="10" t="s">
        <v>0</v>
      </c>
      <c r="Q1760" t="s">
        <v>0</v>
      </c>
      <c r="R1760" s="13" t="s">
        <v>0</v>
      </c>
      <c r="S1760" s="13" t="s">
        <v>0</v>
      </c>
      <c r="T1760" s="12" t="s">
        <v>0</v>
      </c>
      <c r="U1760" s="13" t="s">
        <v>0</v>
      </c>
      <c r="V1760" s="14" t="s">
        <v>0</v>
      </c>
      <c r="W1760" s="14" t="s">
        <v>0</v>
      </c>
      <c r="X1760" t="s">
        <v>0</v>
      </c>
      <c r="Y1760" t="s">
        <v>0</v>
      </c>
      <c r="Z1760" t="s">
        <v>0</v>
      </c>
      <c r="AA1760" t="s">
        <v>0</v>
      </c>
      <c r="AB1760"/>
    </row>
    <row r="1761" spans="1:28" x14ac:dyDescent="0.2">
      <c r="A1761" t="s">
        <v>0</v>
      </c>
      <c r="B1761" t="s">
        <v>0</v>
      </c>
      <c r="C1761" t="s">
        <v>0</v>
      </c>
      <c r="D1761" s="8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s="13" t="s">
        <v>0</v>
      </c>
      <c r="N1761" s="15" t="s">
        <v>0</v>
      </c>
      <c r="O1761" s="10" t="s">
        <v>0</v>
      </c>
      <c r="P1761" s="10" t="s">
        <v>0</v>
      </c>
      <c r="Q1761" t="s">
        <v>0</v>
      </c>
      <c r="R1761" s="13" t="s">
        <v>0</v>
      </c>
      <c r="S1761" s="13" t="s">
        <v>0</v>
      </c>
      <c r="T1761" s="12" t="s">
        <v>0</v>
      </c>
      <c r="U1761" s="13" t="s">
        <v>0</v>
      </c>
      <c r="V1761" s="14" t="s">
        <v>0</v>
      </c>
      <c r="W1761" s="14" t="s">
        <v>0</v>
      </c>
      <c r="X1761" t="s">
        <v>0</v>
      </c>
      <c r="Y1761" t="s">
        <v>0</v>
      </c>
      <c r="Z1761" t="s">
        <v>0</v>
      </c>
      <c r="AA1761" t="s">
        <v>0</v>
      </c>
      <c r="AB1761"/>
    </row>
    <row r="1762" spans="1:28" x14ac:dyDescent="0.2">
      <c r="A1762" t="s">
        <v>0</v>
      </c>
      <c r="B1762" t="s">
        <v>0</v>
      </c>
      <c r="C1762" t="s">
        <v>0</v>
      </c>
      <c r="D1762" s="8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  <c r="K1762" t="s">
        <v>0</v>
      </c>
      <c r="L1762" t="s">
        <v>0</v>
      </c>
      <c r="M1762" s="13" t="s">
        <v>0</v>
      </c>
      <c r="N1762" s="15" t="s">
        <v>0</v>
      </c>
      <c r="O1762" s="10" t="s">
        <v>0</v>
      </c>
      <c r="P1762" s="10" t="s">
        <v>0</v>
      </c>
      <c r="Q1762" t="s">
        <v>0</v>
      </c>
      <c r="R1762" s="13" t="s">
        <v>0</v>
      </c>
      <c r="S1762" s="13" t="s">
        <v>0</v>
      </c>
      <c r="T1762" s="12" t="s">
        <v>0</v>
      </c>
      <c r="U1762" s="13" t="s">
        <v>0</v>
      </c>
      <c r="V1762" s="14" t="s">
        <v>0</v>
      </c>
      <c r="W1762" s="14" t="s">
        <v>0</v>
      </c>
      <c r="X1762" t="s">
        <v>0</v>
      </c>
      <c r="Y1762" t="s">
        <v>0</v>
      </c>
      <c r="Z1762" t="s">
        <v>0</v>
      </c>
      <c r="AA1762" t="s">
        <v>0</v>
      </c>
      <c r="AB1762"/>
    </row>
    <row r="1763" spans="1:28" x14ac:dyDescent="0.2">
      <c r="A1763" t="s">
        <v>0</v>
      </c>
      <c r="B1763" t="s">
        <v>0</v>
      </c>
      <c r="C1763" t="s">
        <v>0</v>
      </c>
      <c r="D1763" s="8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t="s">
        <v>0</v>
      </c>
      <c r="L1763" t="s">
        <v>0</v>
      </c>
      <c r="M1763" s="13" t="s">
        <v>0</v>
      </c>
      <c r="N1763" s="15" t="s">
        <v>0</v>
      </c>
      <c r="O1763" s="10" t="s">
        <v>0</v>
      </c>
      <c r="P1763" s="10" t="s">
        <v>0</v>
      </c>
      <c r="Q1763" t="s">
        <v>0</v>
      </c>
      <c r="R1763" s="13" t="s">
        <v>0</v>
      </c>
      <c r="S1763" s="13" t="s">
        <v>0</v>
      </c>
      <c r="T1763" s="12" t="s">
        <v>0</v>
      </c>
      <c r="U1763" s="13" t="s">
        <v>0</v>
      </c>
      <c r="V1763" s="14" t="s">
        <v>0</v>
      </c>
      <c r="W1763" s="14" t="s">
        <v>0</v>
      </c>
      <c r="X1763" t="s">
        <v>0</v>
      </c>
      <c r="Y1763" t="s">
        <v>0</v>
      </c>
      <c r="Z1763" t="s">
        <v>0</v>
      </c>
      <c r="AA1763" t="s">
        <v>0</v>
      </c>
      <c r="AB1763"/>
    </row>
    <row r="1764" spans="1:28" x14ac:dyDescent="0.2">
      <c r="A1764" t="s">
        <v>0</v>
      </c>
      <c r="B1764" t="s">
        <v>0</v>
      </c>
      <c r="C1764" t="s">
        <v>0</v>
      </c>
      <c r="D1764" s="8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t="s">
        <v>0</v>
      </c>
      <c r="L1764" t="s">
        <v>0</v>
      </c>
      <c r="M1764" s="13" t="s">
        <v>0</v>
      </c>
      <c r="N1764" s="15" t="s">
        <v>0</v>
      </c>
      <c r="O1764" s="10" t="s">
        <v>0</v>
      </c>
      <c r="P1764" s="10" t="s">
        <v>0</v>
      </c>
      <c r="Q1764" t="s">
        <v>0</v>
      </c>
      <c r="R1764" s="13" t="s">
        <v>0</v>
      </c>
      <c r="S1764" s="13" t="s">
        <v>0</v>
      </c>
      <c r="T1764" s="12" t="s">
        <v>0</v>
      </c>
      <c r="U1764" s="13" t="s">
        <v>0</v>
      </c>
      <c r="V1764" s="14" t="s">
        <v>0</v>
      </c>
      <c r="W1764" s="14" t="s">
        <v>0</v>
      </c>
      <c r="X1764" t="s">
        <v>0</v>
      </c>
      <c r="Y1764" t="s">
        <v>0</v>
      </c>
      <c r="Z1764" t="s">
        <v>0</v>
      </c>
      <c r="AA1764" t="s">
        <v>0</v>
      </c>
      <c r="AB1764"/>
    </row>
    <row r="1765" spans="1:28" x14ac:dyDescent="0.2">
      <c r="A1765" t="s">
        <v>0</v>
      </c>
      <c r="B1765" t="s">
        <v>0</v>
      </c>
      <c r="C1765" t="s">
        <v>0</v>
      </c>
      <c r="D1765" s="8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s="13" t="s">
        <v>0</v>
      </c>
      <c r="N1765" s="15" t="s">
        <v>0</v>
      </c>
      <c r="O1765" s="10" t="s">
        <v>0</v>
      </c>
      <c r="P1765" s="10" t="s">
        <v>0</v>
      </c>
      <c r="Q1765" t="s">
        <v>0</v>
      </c>
      <c r="R1765" s="13" t="s">
        <v>0</v>
      </c>
      <c r="S1765" s="13" t="s">
        <v>0</v>
      </c>
      <c r="T1765" s="12" t="s">
        <v>0</v>
      </c>
      <c r="U1765" s="13" t="s">
        <v>0</v>
      </c>
      <c r="V1765" s="14" t="s">
        <v>0</v>
      </c>
      <c r="W1765" s="14" t="s">
        <v>0</v>
      </c>
      <c r="X1765" t="s">
        <v>0</v>
      </c>
      <c r="Y1765" t="s">
        <v>0</v>
      </c>
      <c r="Z1765" t="s">
        <v>0</v>
      </c>
      <c r="AA1765" t="s">
        <v>0</v>
      </c>
      <c r="AB1765"/>
    </row>
    <row r="1766" spans="1:28" x14ac:dyDescent="0.2">
      <c r="A1766" t="s">
        <v>0</v>
      </c>
      <c r="B1766" t="s">
        <v>0</v>
      </c>
      <c r="C1766" t="s">
        <v>0</v>
      </c>
      <c r="D1766" s="8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s="13" t="s">
        <v>0</v>
      </c>
      <c r="N1766" s="15" t="s">
        <v>0</v>
      </c>
      <c r="O1766" s="10" t="s">
        <v>0</v>
      </c>
      <c r="P1766" s="10" t="s">
        <v>0</v>
      </c>
      <c r="Q1766" t="s">
        <v>0</v>
      </c>
      <c r="R1766" s="13" t="s">
        <v>0</v>
      </c>
      <c r="S1766" s="13" t="s">
        <v>0</v>
      </c>
      <c r="T1766" s="12" t="s">
        <v>0</v>
      </c>
      <c r="U1766" s="13" t="s">
        <v>0</v>
      </c>
      <c r="V1766" s="14" t="s">
        <v>0</v>
      </c>
      <c r="W1766" s="14" t="s">
        <v>0</v>
      </c>
      <c r="X1766" t="s">
        <v>0</v>
      </c>
      <c r="Y1766" t="s">
        <v>0</v>
      </c>
      <c r="Z1766" t="s">
        <v>0</v>
      </c>
      <c r="AA1766" t="s">
        <v>0</v>
      </c>
      <c r="AB1766"/>
    </row>
    <row r="1767" spans="1:28" x14ac:dyDescent="0.2">
      <c r="A1767" t="s">
        <v>0</v>
      </c>
      <c r="B1767" t="s">
        <v>0</v>
      </c>
      <c r="C1767" t="s">
        <v>0</v>
      </c>
      <c r="D1767" s="8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s="13" t="s">
        <v>0</v>
      </c>
      <c r="N1767" s="15" t="s">
        <v>0</v>
      </c>
      <c r="O1767" s="10" t="s">
        <v>0</v>
      </c>
      <c r="P1767" s="10" t="s">
        <v>0</v>
      </c>
      <c r="Q1767" t="s">
        <v>0</v>
      </c>
      <c r="R1767" s="13" t="s">
        <v>0</v>
      </c>
      <c r="S1767" s="13" t="s">
        <v>0</v>
      </c>
      <c r="T1767" s="12" t="s">
        <v>0</v>
      </c>
      <c r="U1767" s="13" t="s">
        <v>0</v>
      </c>
      <c r="V1767" s="14" t="s">
        <v>0</v>
      </c>
      <c r="W1767" s="14" t="s">
        <v>0</v>
      </c>
      <c r="X1767" t="s">
        <v>0</v>
      </c>
      <c r="Y1767" t="s">
        <v>0</v>
      </c>
      <c r="Z1767" t="s">
        <v>0</v>
      </c>
      <c r="AA1767" t="s">
        <v>0</v>
      </c>
      <c r="AB1767"/>
    </row>
    <row r="1768" spans="1:28" x14ac:dyDescent="0.2">
      <c r="A1768" t="s">
        <v>0</v>
      </c>
      <c r="B1768" t="s">
        <v>0</v>
      </c>
      <c r="C1768" t="s">
        <v>0</v>
      </c>
      <c r="D1768" s="8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t="s">
        <v>0</v>
      </c>
      <c r="L1768" t="s">
        <v>0</v>
      </c>
      <c r="M1768" s="13" t="s">
        <v>0</v>
      </c>
      <c r="N1768" s="15" t="s">
        <v>0</v>
      </c>
      <c r="O1768" s="10" t="s">
        <v>0</v>
      </c>
      <c r="P1768" s="10" t="s">
        <v>0</v>
      </c>
      <c r="Q1768" t="s">
        <v>0</v>
      </c>
      <c r="R1768" s="13" t="s">
        <v>0</v>
      </c>
      <c r="S1768" s="13" t="s">
        <v>0</v>
      </c>
      <c r="T1768" s="12" t="s">
        <v>0</v>
      </c>
      <c r="U1768" s="13" t="s">
        <v>0</v>
      </c>
      <c r="V1768" s="14" t="s">
        <v>0</v>
      </c>
      <c r="W1768" s="14" t="s">
        <v>0</v>
      </c>
      <c r="X1768" t="s">
        <v>0</v>
      </c>
      <c r="Y1768" t="s">
        <v>0</v>
      </c>
      <c r="Z1768" t="s">
        <v>0</v>
      </c>
      <c r="AA1768" t="s">
        <v>0</v>
      </c>
      <c r="AB1768"/>
    </row>
    <row r="1769" spans="1:28" x14ac:dyDescent="0.2">
      <c r="A1769" t="s">
        <v>0</v>
      </c>
      <c r="B1769" t="s">
        <v>0</v>
      </c>
      <c r="C1769" t="s">
        <v>0</v>
      </c>
      <c r="D1769" s="8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s="13" t="s">
        <v>0</v>
      </c>
      <c r="N1769" s="15" t="s">
        <v>0</v>
      </c>
      <c r="O1769" s="10" t="s">
        <v>0</v>
      </c>
      <c r="P1769" s="10" t="s">
        <v>0</v>
      </c>
      <c r="Q1769" t="s">
        <v>0</v>
      </c>
      <c r="R1769" s="13" t="s">
        <v>0</v>
      </c>
      <c r="S1769" s="13" t="s">
        <v>0</v>
      </c>
      <c r="T1769" s="12" t="s">
        <v>0</v>
      </c>
      <c r="U1769" s="13" t="s">
        <v>0</v>
      </c>
      <c r="V1769" s="14" t="s">
        <v>0</v>
      </c>
      <c r="W1769" s="14" t="s">
        <v>0</v>
      </c>
      <c r="X1769" t="s">
        <v>0</v>
      </c>
      <c r="Y1769" t="s">
        <v>0</v>
      </c>
      <c r="Z1769" t="s">
        <v>0</v>
      </c>
      <c r="AA1769" t="s">
        <v>0</v>
      </c>
      <c r="AB1769"/>
    </row>
    <row r="1770" spans="1:28" x14ac:dyDescent="0.2">
      <c r="A1770" t="s">
        <v>0</v>
      </c>
      <c r="B1770" t="s">
        <v>0</v>
      </c>
      <c r="C1770" t="s">
        <v>0</v>
      </c>
      <c r="D1770" s="8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t="s">
        <v>0</v>
      </c>
      <c r="L1770" t="s">
        <v>0</v>
      </c>
      <c r="M1770" s="13" t="s">
        <v>0</v>
      </c>
      <c r="N1770" s="15" t="s">
        <v>0</v>
      </c>
      <c r="O1770" s="10" t="s">
        <v>0</v>
      </c>
      <c r="P1770" s="10" t="s">
        <v>0</v>
      </c>
      <c r="Q1770" t="s">
        <v>0</v>
      </c>
      <c r="R1770" s="13" t="s">
        <v>0</v>
      </c>
      <c r="S1770" s="13" t="s">
        <v>0</v>
      </c>
      <c r="T1770" s="12" t="s">
        <v>0</v>
      </c>
      <c r="U1770" s="13" t="s">
        <v>0</v>
      </c>
      <c r="V1770" s="14" t="s">
        <v>0</v>
      </c>
      <c r="W1770" s="14" t="s">
        <v>0</v>
      </c>
      <c r="X1770" t="s">
        <v>0</v>
      </c>
      <c r="Y1770" t="s">
        <v>0</v>
      </c>
      <c r="Z1770" t="s">
        <v>0</v>
      </c>
      <c r="AA1770" t="s">
        <v>0</v>
      </c>
      <c r="AB1770"/>
    </row>
    <row r="1771" spans="1:28" x14ac:dyDescent="0.2">
      <c r="A1771" t="s">
        <v>0</v>
      </c>
      <c r="B1771" t="s">
        <v>0</v>
      </c>
      <c r="C1771" t="s">
        <v>0</v>
      </c>
      <c r="D1771" s="8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s="13" t="s">
        <v>0</v>
      </c>
      <c r="N1771" s="15" t="s">
        <v>0</v>
      </c>
      <c r="O1771" s="10" t="s">
        <v>0</v>
      </c>
      <c r="P1771" s="10" t="s">
        <v>0</v>
      </c>
      <c r="Q1771" t="s">
        <v>0</v>
      </c>
      <c r="R1771" s="13" t="s">
        <v>0</v>
      </c>
      <c r="S1771" s="13" t="s">
        <v>0</v>
      </c>
      <c r="T1771" s="12" t="s">
        <v>0</v>
      </c>
      <c r="U1771" s="13" t="s">
        <v>0</v>
      </c>
      <c r="V1771" s="14" t="s">
        <v>0</v>
      </c>
      <c r="W1771" s="14" t="s">
        <v>0</v>
      </c>
      <c r="X1771" t="s">
        <v>0</v>
      </c>
      <c r="Y1771" t="s">
        <v>0</v>
      </c>
      <c r="Z1771" t="s">
        <v>0</v>
      </c>
      <c r="AA1771" t="s">
        <v>0</v>
      </c>
      <c r="AB1771"/>
    </row>
    <row r="1772" spans="1:28" x14ac:dyDescent="0.2">
      <c r="A1772" t="s">
        <v>0</v>
      </c>
      <c r="B1772" t="s">
        <v>0</v>
      </c>
      <c r="C1772" t="s">
        <v>0</v>
      </c>
      <c r="D1772" s="8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s="13" t="s">
        <v>0</v>
      </c>
      <c r="N1772" s="15" t="s">
        <v>0</v>
      </c>
      <c r="O1772" s="10" t="s">
        <v>0</v>
      </c>
      <c r="P1772" s="10" t="s">
        <v>0</v>
      </c>
      <c r="Q1772" t="s">
        <v>0</v>
      </c>
      <c r="R1772" s="13" t="s">
        <v>0</v>
      </c>
      <c r="S1772" s="13" t="s">
        <v>0</v>
      </c>
      <c r="T1772" s="12" t="s">
        <v>0</v>
      </c>
      <c r="U1772" s="13" t="s">
        <v>0</v>
      </c>
      <c r="V1772" s="14" t="s">
        <v>0</v>
      </c>
      <c r="W1772" s="14" t="s">
        <v>0</v>
      </c>
      <c r="X1772" t="s">
        <v>0</v>
      </c>
      <c r="Y1772" t="s">
        <v>0</v>
      </c>
      <c r="Z1772" t="s">
        <v>0</v>
      </c>
      <c r="AA1772" t="s">
        <v>0</v>
      </c>
      <c r="AB1772"/>
    </row>
    <row r="1773" spans="1:28" x14ac:dyDescent="0.2">
      <c r="A1773" t="s">
        <v>0</v>
      </c>
      <c r="B1773" t="s">
        <v>0</v>
      </c>
      <c r="C1773" t="s">
        <v>0</v>
      </c>
      <c r="D1773" s="8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t="s">
        <v>0</v>
      </c>
      <c r="L1773" t="s">
        <v>0</v>
      </c>
      <c r="M1773" s="13" t="s">
        <v>0</v>
      </c>
      <c r="N1773" s="15" t="s">
        <v>0</v>
      </c>
      <c r="O1773" s="10" t="s">
        <v>0</v>
      </c>
      <c r="P1773" s="10" t="s">
        <v>0</v>
      </c>
      <c r="Q1773" t="s">
        <v>0</v>
      </c>
      <c r="R1773" s="13" t="s">
        <v>0</v>
      </c>
      <c r="S1773" s="13" t="s">
        <v>0</v>
      </c>
      <c r="T1773" s="12" t="s">
        <v>0</v>
      </c>
      <c r="U1773" s="13" t="s">
        <v>0</v>
      </c>
      <c r="V1773" s="14" t="s">
        <v>0</v>
      </c>
      <c r="W1773" s="14" t="s">
        <v>0</v>
      </c>
      <c r="X1773" t="s">
        <v>0</v>
      </c>
      <c r="Y1773" t="s">
        <v>0</v>
      </c>
      <c r="Z1773" t="s">
        <v>0</v>
      </c>
      <c r="AA1773" t="s">
        <v>0</v>
      </c>
      <c r="AB1773"/>
    </row>
    <row r="1774" spans="1:28" x14ac:dyDescent="0.2">
      <c r="A1774" t="s">
        <v>0</v>
      </c>
      <c r="B1774" t="s">
        <v>0</v>
      </c>
      <c r="C1774" t="s">
        <v>0</v>
      </c>
      <c r="D1774" s="8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t="s">
        <v>0</v>
      </c>
      <c r="L1774" t="s">
        <v>0</v>
      </c>
      <c r="M1774" s="13" t="s">
        <v>0</v>
      </c>
      <c r="N1774" s="15" t="s">
        <v>0</v>
      </c>
      <c r="O1774" s="10" t="s">
        <v>0</v>
      </c>
      <c r="P1774" s="10" t="s">
        <v>0</v>
      </c>
      <c r="Q1774" t="s">
        <v>0</v>
      </c>
      <c r="R1774" s="13" t="s">
        <v>0</v>
      </c>
      <c r="S1774" s="13" t="s">
        <v>0</v>
      </c>
      <c r="T1774" s="12" t="s">
        <v>0</v>
      </c>
      <c r="U1774" s="13" t="s">
        <v>0</v>
      </c>
      <c r="V1774" s="14" t="s">
        <v>0</v>
      </c>
      <c r="W1774" s="14" t="s">
        <v>0</v>
      </c>
      <c r="X1774" t="s">
        <v>0</v>
      </c>
      <c r="Y1774" t="s">
        <v>0</v>
      </c>
      <c r="Z1774" t="s">
        <v>0</v>
      </c>
      <c r="AA1774" t="s">
        <v>0</v>
      </c>
      <c r="AB1774"/>
    </row>
    <row r="1775" spans="1:28" x14ac:dyDescent="0.2">
      <c r="A1775" t="s">
        <v>0</v>
      </c>
      <c r="B1775" t="s">
        <v>0</v>
      </c>
      <c r="C1775" t="s">
        <v>0</v>
      </c>
      <c r="D1775" s="8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t="s">
        <v>0</v>
      </c>
      <c r="M1775" s="13" t="s">
        <v>0</v>
      </c>
      <c r="N1775" s="15" t="s">
        <v>0</v>
      </c>
      <c r="O1775" s="10" t="s">
        <v>0</v>
      </c>
      <c r="P1775" s="10" t="s">
        <v>0</v>
      </c>
      <c r="Q1775" t="s">
        <v>0</v>
      </c>
      <c r="R1775" s="13" t="s">
        <v>0</v>
      </c>
      <c r="S1775" s="13" t="s">
        <v>0</v>
      </c>
      <c r="T1775" s="12" t="s">
        <v>0</v>
      </c>
      <c r="U1775" s="13" t="s">
        <v>0</v>
      </c>
      <c r="V1775" s="14" t="s">
        <v>0</v>
      </c>
      <c r="W1775" s="14" t="s">
        <v>0</v>
      </c>
      <c r="X1775" t="s">
        <v>0</v>
      </c>
      <c r="Y1775" t="s">
        <v>0</v>
      </c>
      <c r="Z1775" t="s">
        <v>0</v>
      </c>
      <c r="AA1775" t="s">
        <v>0</v>
      </c>
      <c r="AB1775"/>
    </row>
    <row r="1776" spans="1:28" x14ac:dyDescent="0.2">
      <c r="A1776" t="s">
        <v>0</v>
      </c>
      <c r="B1776" t="s">
        <v>0</v>
      </c>
      <c r="C1776" t="s">
        <v>0</v>
      </c>
      <c r="D1776" s="8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s="13" t="s">
        <v>0</v>
      </c>
      <c r="N1776" s="15" t="s">
        <v>0</v>
      </c>
      <c r="O1776" s="10" t="s">
        <v>0</v>
      </c>
      <c r="P1776" s="10" t="s">
        <v>0</v>
      </c>
      <c r="Q1776" t="s">
        <v>0</v>
      </c>
      <c r="R1776" s="13" t="s">
        <v>0</v>
      </c>
      <c r="S1776" s="13" t="s">
        <v>0</v>
      </c>
      <c r="T1776" s="12" t="s">
        <v>0</v>
      </c>
      <c r="U1776" s="13" t="s">
        <v>0</v>
      </c>
      <c r="V1776" s="14" t="s">
        <v>0</v>
      </c>
      <c r="W1776" s="14" t="s">
        <v>0</v>
      </c>
      <c r="X1776" t="s">
        <v>0</v>
      </c>
      <c r="Y1776" t="s">
        <v>0</v>
      </c>
      <c r="Z1776" t="s">
        <v>0</v>
      </c>
      <c r="AA1776" t="s">
        <v>0</v>
      </c>
      <c r="AB1776"/>
    </row>
    <row r="1777" spans="1:28" x14ac:dyDescent="0.2">
      <c r="A1777" t="s">
        <v>0</v>
      </c>
      <c r="B1777" t="s">
        <v>0</v>
      </c>
      <c r="C1777" t="s">
        <v>0</v>
      </c>
      <c r="D1777" s="8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t="s">
        <v>0</v>
      </c>
      <c r="L1777" t="s">
        <v>0</v>
      </c>
      <c r="M1777" s="13" t="s">
        <v>0</v>
      </c>
      <c r="N1777" s="15" t="s">
        <v>0</v>
      </c>
      <c r="O1777" s="10" t="s">
        <v>0</v>
      </c>
      <c r="P1777" s="10" t="s">
        <v>0</v>
      </c>
      <c r="Q1777" t="s">
        <v>0</v>
      </c>
      <c r="R1777" s="13" t="s">
        <v>0</v>
      </c>
      <c r="S1777" s="13" t="s">
        <v>0</v>
      </c>
      <c r="T1777" s="12" t="s">
        <v>0</v>
      </c>
      <c r="U1777" s="13" t="s">
        <v>0</v>
      </c>
      <c r="V1777" s="14" t="s">
        <v>0</v>
      </c>
      <c r="W1777" s="14" t="s">
        <v>0</v>
      </c>
      <c r="X1777" t="s">
        <v>0</v>
      </c>
      <c r="Y1777" t="s">
        <v>0</v>
      </c>
      <c r="Z1777" t="s">
        <v>0</v>
      </c>
      <c r="AA1777" t="s">
        <v>0</v>
      </c>
      <c r="AB1777"/>
    </row>
    <row r="1778" spans="1:28" x14ac:dyDescent="0.2">
      <c r="A1778" t="s">
        <v>0</v>
      </c>
      <c r="B1778" t="s">
        <v>0</v>
      </c>
      <c r="C1778" t="s">
        <v>0</v>
      </c>
      <c r="D1778" s="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s="13" t="s">
        <v>0</v>
      </c>
      <c r="N1778" s="15" t="s">
        <v>0</v>
      </c>
      <c r="O1778" s="10" t="s">
        <v>0</v>
      </c>
      <c r="P1778" s="10" t="s">
        <v>0</v>
      </c>
      <c r="Q1778" t="s">
        <v>0</v>
      </c>
      <c r="R1778" s="13" t="s">
        <v>0</v>
      </c>
      <c r="S1778" s="13" t="s">
        <v>0</v>
      </c>
      <c r="T1778" s="12" t="s">
        <v>0</v>
      </c>
      <c r="U1778" s="13" t="s">
        <v>0</v>
      </c>
      <c r="V1778" s="14" t="s">
        <v>0</v>
      </c>
      <c r="W1778" s="14" t="s">
        <v>0</v>
      </c>
      <c r="X1778" t="s">
        <v>0</v>
      </c>
      <c r="Y1778" t="s">
        <v>0</v>
      </c>
      <c r="Z1778" t="s">
        <v>0</v>
      </c>
      <c r="AA1778" t="s">
        <v>0</v>
      </c>
      <c r="AB1778"/>
    </row>
    <row r="1779" spans="1:28" x14ac:dyDescent="0.2">
      <c r="A1779" t="s">
        <v>0</v>
      </c>
      <c r="B1779" t="s">
        <v>0</v>
      </c>
      <c r="C1779" t="s">
        <v>0</v>
      </c>
      <c r="D1779" s="8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s="13" t="s">
        <v>0</v>
      </c>
      <c r="N1779" s="15" t="s">
        <v>0</v>
      </c>
      <c r="O1779" s="10" t="s">
        <v>0</v>
      </c>
      <c r="P1779" s="10" t="s">
        <v>0</v>
      </c>
      <c r="Q1779" t="s">
        <v>0</v>
      </c>
      <c r="R1779" s="13" t="s">
        <v>0</v>
      </c>
      <c r="S1779" s="13" t="s">
        <v>0</v>
      </c>
      <c r="T1779" s="12" t="s">
        <v>0</v>
      </c>
      <c r="U1779" s="13" t="s">
        <v>0</v>
      </c>
      <c r="V1779" s="14" t="s">
        <v>0</v>
      </c>
      <c r="W1779" s="14" t="s">
        <v>0</v>
      </c>
      <c r="X1779" t="s">
        <v>0</v>
      </c>
      <c r="Y1779" t="s">
        <v>0</v>
      </c>
      <c r="Z1779" t="s">
        <v>0</v>
      </c>
      <c r="AA1779" t="s">
        <v>0</v>
      </c>
      <c r="AB1779"/>
    </row>
    <row r="1780" spans="1:28" x14ac:dyDescent="0.2">
      <c r="A1780" t="s">
        <v>0</v>
      </c>
      <c r="B1780" t="s">
        <v>0</v>
      </c>
      <c r="C1780" t="s">
        <v>0</v>
      </c>
      <c r="D1780" s="8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t="s">
        <v>0</v>
      </c>
      <c r="L1780" t="s">
        <v>0</v>
      </c>
      <c r="M1780" s="13" t="s">
        <v>0</v>
      </c>
      <c r="N1780" s="15" t="s">
        <v>0</v>
      </c>
      <c r="O1780" s="10" t="s">
        <v>0</v>
      </c>
      <c r="P1780" s="10" t="s">
        <v>0</v>
      </c>
      <c r="Q1780" t="s">
        <v>0</v>
      </c>
      <c r="R1780" s="13" t="s">
        <v>0</v>
      </c>
      <c r="S1780" s="13" t="s">
        <v>0</v>
      </c>
      <c r="T1780" s="12" t="s">
        <v>0</v>
      </c>
      <c r="U1780" s="13" t="s">
        <v>0</v>
      </c>
      <c r="V1780" s="14" t="s">
        <v>0</v>
      </c>
      <c r="W1780" s="14" t="s">
        <v>0</v>
      </c>
      <c r="X1780" t="s">
        <v>0</v>
      </c>
      <c r="Y1780" t="s">
        <v>0</v>
      </c>
      <c r="Z1780" t="s">
        <v>0</v>
      </c>
      <c r="AA1780" t="s">
        <v>0</v>
      </c>
      <c r="AB1780"/>
    </row>
    <row r="1781" spans="1:28" x14ac:dyDescent="0.2">
      <c r="A1781" t="s">
        <v>0</v>
      </c>
      <c r="B1781" t="s">
        <v>0</v>
      </c>
      <c r="C1781" t="s">
        <v>0</v>
      </c>
      <c r="D1781" s="8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s="13" t="s">
        <v>0</v>
      </c>
      <c r="N1781" s="15" t="s">
        <v>0</v>
      </c>
      <c r="O1781" s="10" t="s">
        <v>0</v>
      </c>
      <c r="P1781" s="10" t="s">
        <v>0</v>
      </c>
      <c r="Q1781" t="s">
        <v>0</v>
      </c>
      <c r="R1781" s="13" t="s">
        <v>0</v>
      </c>
      <c r="S1781" s="13" t="s">
        <v>0</v>
      </c>
      <c r="T1781" s="12" t="s">
        <v>0</v>
      </c>
      <c r="U1781" s="13" t="s">
        <v>0</v>
      </c>
      <c r="V1781" s="14" t="s">
        <v>0</v>
      </c>
      <c r="W1781" s="14" t="s">
        <v>0</v>
      </c>
      <c r="X1781" t="s">
        <v>0</v>
      </c>
      <c r="Y1781" t="s">
        <v>0</v>
      </c>
      <c r="Z1781" t="s">
        <v>0</v>
      </c>
      <c r="AA1781" t="s">
        <v>0</v>
      </c>
      <c r="AB1781"/>
    </row>
    <row r="1782" spans="1:28" x14ac:dyDescent="0.2">
      <c r="A1782" t="s">
        <v>0</v>
      </c>
      <c r="B1782" t="s">
        <v>0</v>
      </c>
      <c r="C1782" t="s">
        <v>0</v>
      </c>
      <c r="D1782" s="8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s="13" t="s">
        <v>0</v>
      </c>
      <c r="N1782" s="15" t="s">
        <v>0</v>
      </c>
      <c r="O1782" s="10" t="s">
        <v>0</v>
      </c>
      <c r="P1782" s="10" t="s">
        <v>0</v>
      </c>
      <c r="Q1782" t="s">
        <v>0</v>
      </c>
      <c r="R1782" s="13" t="s">
        <v>0</v>
      </c>
      <c r="S1782" s="13" t="s">
        <v>0</v>
      </c>
      <c r="T1782" s="12" t="s">
        <v>0</v>
      </c>
      <c r="U1782" s="13" t="s">
        <v>0</v>
      </c>
      <c r="V1782" s="14" t="s">
        <v>0</v>
      </c>
      <c r="W1782" s="14" t="s">
        <v>0</v>
      </c>
      <c r="X1782" t="s">
        <v>0</v>
      </c>
      <c r="Y1782" t="s">
        <v>0</v>
      </c>
      <c r="Z1782" t="s">
        <v>0</v>
      </c>
      <c r="AA1782" t="s">
        <v>0</v>
      </c>
      <c r="AB1782"/>
    </row>
    <row r="1783" spans="1:28" x14ac:dyDescent="0.2">
      <c r="A1783" t="s">
        <v>0</v>
      </c>
      <c r="B1783" t="s">
        <v>0</v>
      </c>
      <c r="C1783" t="s">
        <v>0</v>
      </c>
      <c r="D1783" s="8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t="s">
        <v>0</v>
      </c>
      <c r="L1783" t="s">
        <v>0</v>
      </c>
      <c r="M1783" s="13" t="s">
        <v>0</v>
      </c>
      <c r="N1783" s="15" t="s">
        <v>0</v>
      </c>
      <c r="O1783" s="10" t="s">
        <v>0</v>
      </c>
      <c r="P1783" s="10" t="s">
        <v>0</v>
      </c>
      <c r="Q1783" t="s">
        <v>0</v>
      </c>
      <c r="R1783" s="13" t="s">
        <v>0</v>
      </c>
      <c r="S1783" s="13" t="s">
        <v>0</v>
      </c>
      <c r="T1783" s="12" t="s">
        <v>0</v>
      </c>
      <c r="U1783" s="13" t="s">
        <v>0</v>
      </c>
      <c r="V1783" s="14" t="s">
        <v>0</v>
      </c>
      <c r="W1783" s="14" t="s">
        <v>0</v>
      </c>
      <c r="X1783" t="s">
        <v>0</v>
      </c>
      <c r="Y1783" t="s">
        <v>0</v>
      </c>
      <c r="Z1783" t="s">
        <v>0</v>
      </c>
      <c r="AA1783" t="s">
        <v>0</v>
      </c>
      <c r="AB1783"/>
    </row>
    <row r="1784" spans="1:28" x14ac:dyDescent="0.2">
      <c r="A1784" t="s">
        <v>0</v>
      </c>
      <c r="B1784" t="s">
        <v>0</v>
      </c>
      <c r="C1784" t="s">
        <v>0</v>
      </c>
      <c r="D1784" s="8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t="s">
        <v>0</v>
      </c>
      <c r="M1784" s="13" t="s">
        <v>0</v>
      </c>
      <c r="N1784" s="15" t="s">
        <v>0</v>
      </c>
      <c r="O1784" s="10" t="s">
        <v>0</v>
      </c>
      <c r="P1784" s="10" t="s">
        <v>0</v>
      </c>
      <c r="Q1784" t="s">
        <v>0</v>
      </c>
      <c r="R1784" s="13" t="s">
        <v>0</v>
      </c>
      <c r="S1784" s="13" t="s">
        <v>0</v>
      </c>
      <c r="T1784" s="12" t="s">
        <v>0</v>
      </c>
      <c r="U1784" s="13" t="s">
        <v>0</v>
      </c>
      <c r="V1784" s="14" t="s">
        <v>0</v>
      </c>
      <c r="W1784" s="14" t="s">
        <v>0</v>
      </c>
      <c r="X1784" t="s">
        <v>0</v>
      </c>
      <c r="Y1784" t="s">
        <v>0</v>
      </c>
      <c r="Z1784" t="s">
        <v>0</v>
      </c>
      <c r="AA1784" t="s">
        <v>0</v>
      </c>
      <c r="AB1784"/>
    </row>
    <row r="1785" spans="1:28" x14ac:dyDescent="0.2">
      <c r="A1785" t="s">
        <v>0</v>
      </c>
      <c r="B1785" t="s">
        <v>0</v>
      </c>
      <c r="C1785" t="s">
        <v>0</v>
      </c>
      <c r="D1785" s="8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s="13" t="s">
        <v>0</v>
      </c>
      <c r="N1785" s="15" t="s">
        <v>0</v>
      </c>
      <c r="O1785" s="10" t="s">
        <v>0</v>
      </c>
      <c r="P1785" s="10" t="s">
        <v>0</v>
      </c>
      <c r="Q1785" t="s">
        <v>0</v>
      </c>
      <c r="R1785" s="13" t="s">
        <v>0</v>
      </c>
      <c r="S1785" s="13" t="s">
        <v>0</v>
      </c>
      <c r="T1785" s="12" t="s">
        <v>0</v>
      </c>
      <c r="U1785" s="13" t="s">
        <v>0</v>
      </c>
      <c r="V1785" s="14" t="s">
        <v>0</v>
      </c>
      <c r="W1785" s="14" t="s">
        <v>0</v>
      </c>
      <c r="X1785" t="s">
        <v>0</v>
      </c>
      <c r="Y1785" t="s">
        <v>0</v>
      </c>
      <c r="Z1785" t="s">
        <v>0</v>
      </c>
      <c r="AA1785" t="s">
        <v>0</v>
      </c>
      <c r="AB1785"/>
    </row>
    <row r="1786" spans="1:28" x14ac:dyDescent="0.2">
      <c r="A1786" t="s">
        <v>0</v>
      </c>
      <c r="B1786" t="s">
        <v>0</v>
      </c>
      <c r="C1786" t="s">
        <v>0</v>
      </c>
      <c r="D1786" s="8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s="13" t="s">
        <v>0</v>
      </c>
      <c r="N1786" s="15" t="s">
        <v>0</v>
      </c>
      <c r="O1786" s="10" t="s">
        <v>0</v>
      </c>
      <c r="P1786" s="10" t="s">
        <v>0</v>
      </c>
      <c r="Q1786" t="s">
        <v>0</v>
      </c>
      <c r="R1786" s="13" t="s">
        <v>0</v>
      </c>
      <c r="S1786" s="13" t="s">
        <v>0</v>
      </c>
      <c r="T1786" s="12" t="s">
        <v>0</v>
      </c>
      <c r="U1786" s="13" t="s">
        <v>0</v>
      </c>
      <c r="V1786" s="14" t="s">
        <v>0</v>
      </c>
      <c r="W1786" s="14" t="s">
        <v>0</v>
      </c>
      <c r="X1786" t="s">
        <v>0</v>
      </c>
      <c r="Y1786" t="s">
        <v>0</v>
      </c>
      <c r="Z1786" t="s">
        <v>0</v>
      </c>
      <c r="AA1786" t="s">
        <v>0</v>
      </c>
      <c r="AB1786"/>
    </row>
    <row r="1787" spans="1:28" x14ac:dyDescent="0.2">
      <c r="A1787" t="s">
        <v>0</v>
      </c>
      <c r="B1787" t="s">
        <v>0</v>
      </c>
      <c r="C1787" t="s">
        <v>0</v>
      </c>
      <c r="D1787" s="8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t="s">
        <v>0</v>
      </c>
      <c r="L1787" t="s">
        <v>0</v>
      </c>
      <c r="M1787" s="13" t="s">
        <v>0</v>
      </c>
      <c r="N1787" s="15" t="s">
        <v>0</v>
      </c>
      <c r="O1787" s="10" t="s">
        <v>0</v>
      </c>
      <c r="P1787" s="10" t="s">
        <v>0</v>
      </c>
      <c r="Q1787" t="s">
        <v>0</v>
      </c>
      <c r="R1787" s="13" t="s">
        <v>0</v>
      </c>
      <c r="S1787" s="13" t="s">
        <v>0</v>
      </c>
      <c r="T1787" s="12" t="s">
        <v>0</v>
      </c>
      <c r="U1787" s="13" t="s">
        <v>0</v>
      </c>
      <c r="V1787" s="14" t="s">
        <v>0</v>
      </c>
      <c r="W1787" s="14" t="s">
        <v>0</v>
      </c>
      <c r="X1787" t="s">
        <v>0</v>
      </c>
      <c r="Y1787" t="s">
        <v>0</v>
      </c>
      <c r="Z1787" t="s">
        <v>0</v>
      </c>
      <c r="AA1787" t="s">
        <v>0</v>
      </c>
      <c r="AB1787"/>
    </row>
    <row r="1788" spans="1:28" x14ac:dyDescent="0.2">
      <c r="A1788" t="s">
        <v>0</v>
      </c>
      <c r="B1788" t="s">
        <v>0</v>
      </c>
      <c r="C1788" t="s">
        <v>0</v>
      </c>
      <c r="D1788" s="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t="s">
        <v>0</v>
      </c>
      <c r="M1788" s="13" t="s">
        <v>0</v>
      </c>
      <c r="N1788" s="15" t="s">
        <v>0</v>
      </c>
      <c r="O1788" s="10" t="s">
        <v>0</v>
      </c>
      <c r="P1788" s="10" t="s">
        <v>0</v>
      </c>
      <c r="Q1788" t="s">
        <v>0</v>
      </c>
      <c r="R1788" s="13" t="s">
        <v>0</v>
      </c>
      <c r="S1788" s="13" t="s">
        <v>0</v>
      </c>
      <c r="T1788" s="12" t="s">
        <v>0</v>
      </c>
      <c r="U1788" s="13" t="s">
        <v>0</v>
      </c>
      <c r="V1788" s="14" t="s">
        <v>0</v>
      </c>
      <c r="W1788" s="14" t="s">
        <v>0</v>
      </c>
      <c r="X1788" t="s">
        <v>0</v>
      </c>
      <c r="Y1788" t="s">
        <v>0</v>
      </c>
      <c r="Z1788" t="s">
        <v>0</v>
      </c>
      <c r="AA1788" t="s">
        <v>0</v>
      </c>
      <c r="AB1788"/>
    </row>
    <row r="1789" spans="1:28" x14ac:dyDescent="0.2">
      <c r="A1789" t="s">
        <v>0</v>
      </c>
      <c r="B1789" t="s">
        <v>0</v>
      </c>
      <c r="C1789" t="s">
        <v>0</v>
      </c>
      <c r="D1789" s="8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s="13" t="s">
        <v>0</v>
      </c>
      <c r="N1789" s="15" t="s">
        <v>0</v>
      </c>
      <c r="O1789" s="10" t="s">
        <v>0</v>
      </c>
      <c r="P1789" s="10" t="s">
        <v>0</v>
      </c>
      <c r="Q1789" t="s">
        <v>0</v>
      </c>
      <c r="R1789" s="13" t="s">
        <v>0</v>
      </c>
      <c r="S1789" s="13" t="s">
        <v>0</v>
      </c>
      <c r="T1789" s="12" t="s">
        <v>0</v>
      </c>
      <c r="U1789" s="13" t="s">
        <v>0</v>
      </c>
      <c r="V1789" s="14" t="s">
        <v>0</v>
      </c>
      <c r="W1789" s="14" t="s">
        <v>0</v>
      </c>
      <c r="X1789" t="s">
        <v>0</v>
      </c>
      <c r="Y1789" t="s">
        <v>0</v>
      </c>
      <c r="Z1789" t="s">
        <v>0</v>
      </c>
      <c r="AA1789" t="s">
        <v>0</v>
      </c>
      <c r="AB1789"/>
    </row>
    <row r="1790" spans="1:28" x14ac:dyDescent="0.2">
      <c r="A1790" t="s">
        <v>0</v>
      </c>
      <c r="B1790" t="s">
        <v>0</v>
      </c>
      <c r="C1790" t="s">
        <v>0</v>
      </c>
      <c r="D1790" s="8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t="s">
        <v>0</v>
      </c>
      <c r="L1790" t="s">
        <v>0</v>
      </c>
      <c r="M1790" s="13" t="s">
        <v>0</v>
      </c>
      <c r="N1790" s="15" t="s">
        <v>0</v>
      </c>
      <c r="O1790" s="10" t="s">
        <v>0</v>
      </c>
      <c r="P1790" s="10" t="s">
        <v>0</v>
      </c>
      <c r="Q1790" t="s">
        <v>0</v>
      </c>
      <c r="R1790" s="13" t="s">
        <v>0</v>
      </c>
      <c r="S1790" s="13" t="s">
        <v>0</v>
      </c>
      <c r="T1790" s="12" t="s">
        <v>0</v>
      </c>
      <c r="U1790" s="13" t="s">
        <v>0</v>
      </c>
      <c r="V1790" s="14" t="s">
        <v>0</v>
      </c>
      <c r="W1790" s="14" t="s">
        <v>0</v>
      </c>
      <c r="X1790" t="s">
        <v>0</v>
      </c>
      <c r="Y1790" t="s">
        <v>0</v>
      </c>
      <c r="Z1790" t="s">
        <v>0</v>
      </c>
      <c r="AA1790" t="s">
        <v>0</v>
      </c>
      <c r="AB1790"/>
    </row>
    <row r="1791" spans="1:28" x14ac:dyDescent="0.2">
      <c r="A1791" t="s">
        <v>0</v>
      </c>
      <c r="B1791" t="s">
        <v>0</v>
      </c>
      <c r="C1791" t="s">
        <v>0</v>
      </c>
      <c r="D1791" s="8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s="13" t="s">
        <v>0</v>
      </c>
      <c r="N1791" s="15" t="s">
        <v>0</v>
      </c>
      <c r="O1791" s="10" t="s">
        <v>0</v>
      </c>
      <c r="P1791" s="10" t="s">
        <v>0</v>
      </c>
      <c r="Q1791" t="s">
        <v>0</v>
      </c>
      <c r="R1791" s="13" t="s">
        <v>0</v>
      </c>
      <c r="S1791" s="13" t="s">
        <v>0</v>
      </c>
      <c r="T1791" s="12" t="s">
        <v>0</v>
      </c>
      <c r="U1791" s="13" t="s">
        <v>0</v>
      </c>
      <c r="V1791" s="14" t="s">
        <v>0</v>
      </c>
      <c r="W1791" s="14" t="s">
        <v>0</v>
      </c>
      <c r="X1791" t="s">
        <v>0</v>
      </c>
      <c r="Y1791" t="s">
        <v>0</v>
      </c>
      <c r="Z1791" t="s">
        <v>0</v>
      </c>
      <c r="AA1791" t="s">
        <v>0</v>
      </c>
      <c r="AB1791"/>
    </row>
    <row r="1792" spans="1:28" x14ac:dyDescent="0.2">
      <c r="A1792" t="s">
        <v>0</v>
      </c>
      <c r="B1792" t="s">
        <v>0</v>
      </c>
      <c r="C1792" t="s">
        <v>0</v>
      </c>
      <c r="D1792" s="8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s="13" t="s">
        <v>0</v>
      </c>
      <c r="N1792" s="15" t="s">
        <v>0</v>
      </c>
      <c r="O1792" s="10" t="s">
        <v>0</v>
      </c>
      <c r="P1792" s="10" t="s">
        <v>0</v>
      </c>
      <c r="Q1792" t="s">
        <v>0</v>
      </c>
      <c r="R1792" s="13" t="s">
        <v>0</v>
      </c>
      <c r="S1792" s="13" t="s">
        <v>0</v>
      </c>
      <c r="T1792" s="12" t="s">
        <v>0</v>
      </c>
      <c r="U1792" s="13" t="s">
        <v>0</v>
      </c>
      <c r="V1792" s="14" t="s">
        <v>0</v>
      </c>
      <c r="W1792" s="14" t="s">
        <v>0</v>
      </c>
      <c r="X1792" t="s">
        <v>0</v>
      </c>
      <c r="Y1792" t="s">
        <v>0</v>
      </c>
      <c r="Z1792" t="s">
        <v>0</v>
      </c>
      <c r="AA1792" t="s">
        <v>0</v>
      </c>
      <c r="AB1792"/>
    </row>
    <row r="1793" spans="1:28" x14ac:dyDescent="0.2">
      <c r="A1793" t="s">
        <v>0</v>
      </c>
      <c r="B1793" t="s">
        <v>0</v>
      </c>
      <c r="C1793" t="s">
        <v>0</v>
      </c>
      <c r="D1793" s="8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0</v>
      </c>
      <c r="M1793" s="13" t="s">
        <v>0</v>
      </c>
      <c r="N1793" s="15" t="s">
        <v>0</v>
      </c>
      <c r="O1793" s="10" t="s">
        <v>0</v>
      </c>
      <c r="P1793" s="10" t="s">
        <v>0</v>
      </c>
      <c r="Q1793" t="s">
        <v>0</v>
      </c>
      <c r="R1793" s="13" t="s">
        <v>0</v>
      </c>
      <c r="S1793" s="13" t="s">
        <v>0</v>
      </c>
      <c r="T1793" s="12" t="s">
        <v>0</v>
      </c>
      <c r="U1793" s="13" t="s">
        <v>0</v>
      </c>
      <c r="V1793" s="14" t="s">
        <v>0</v>
      </c>
      <c r="W1793" s="14" t="s">
        <v>0</v>
      </c>
      <c r="X1793" t="s">
        <v>0</v>
      </c>
      <c r="Y1793" t="s">
        <v>0</v>
      </c>
      <c r="Z1793" t="s">
        <v>0</v>
      </c>
      <c r="AA1793" t="s">
        <v>0</v>
      </c>
      <c r="AB1793"/>
    </row>
    <row r="1794" spans="1:28" x14ac:dyDescent="0.2">
      <c r="A1794" t="s">
        <v>0</v>
      </c>
      <c r="B1794" t="s">
        <v>0</v>
      </c>
      <c r="C1794" t="s">
        <v>0</v>
      </c>
      <c r="D1794" s="8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0</v>
      </c>
      <c r="M1794" s="13" t="s">
        <v>0</v>
      </c>
      <c r="N1794" s="15" t="s">
        <v>0</v>
      </c>
      <c r="O1794" s="10" t="s">
        <v>0</v>
      </c>
      <c r="P1794" s="10" t="s">
        <v>0</v>
      </c>
      <c r="Q1794" t="s">
        <v>0</v>
      </c>
      <c r="R1794" s="13" t="s">
        <v>0</v>
      </c>
      <c r="S1794" s="13" t="s">
        <v>0</v>
      </c>
      <c r="T1794" s="12" t="s">
        <v>0</v>
      </c>
      <c r="U1794" s="13" t="s">
        <v>0</v>
      </c>
      <c r="V1794" s="14" t="s">
        <v>0</v>
      </c>
      <c r="W1794" s="14" t="s">
        <v>0</v>
      </c>
      <c r="X1794" t="s">
        <v>0</v>
      </c>
      <c r="Y1794" t="s">
        <v>0</v>
      </c>
      <c r="Z1794" t="s">
        <v>0</v>
      </c>
      <c r="AA1794" t="s">
        <v>0</v>
      </c>
      <c r="AB1794"/>
    </row>
    <row r="1795" spans="1:28" x14ac:dyDescent="0.2">
      <c r="A1795" t="s">
        <v>0</v>
      </c>
      <c r="B1795" t="s">
        <v>0</v>
      </c>
      <c r="C1795" t="s">
        <v>0</v>
      </c>
      <c r="D1795" s="8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s="13" t="s">
        <v>0</v>
      </c>
      <c r="N1795" s="15" t="s">
        <v>0</v>
      </c>
      <c r="O1795" s="10" t="s">
        <v>0</v>
      </c>
      <c r="P1795" s="10" t="s">
        <v>0</v>
      </c>
      <c r="Q1795" t="s">
        <v>0</v>
      </c>
      <c r="R1795" s="13" t="s">
        <v>0</v>
      </c>
      <c r="S1795" s="13" t="s">
        <v>0</v>
      </c>
      <c r="T1795" s="12" t="s">
        <v>0</v>
      </c>
      <c r="U1795" s="13" t="s">
        <v>0</v>
      </c>
      <c r="V1795" s="14" t="s">
        <v>0</v>
      </c>
      <c r="W1795" s="14" t="s">
        <v>0</v>
      </c>
      <c r="X1795" t="s">
        <v>0</v>
      </c>
      <c r="Y1795" t="s">
        <v>0</v>
      </c>
      <c r="Z1795" t="s">
        <v>0</v>
      </c>
      <c r="AA1795" t="s">
        <v>0</v>
      </c>
      <c r="AB1795"/>
    </row>
    <row r="1796" spans="1:28" x14ac:dyDescent="0.2">
      <c r="A1796" t="s">
        <v>0</v>
      </c>
      <c r="B1796" t="s">
        <v>0</v>
      </c>
      <c r="C1796" t="s">
        <v>0</v>
      </c>
      <c r="D1796" s="8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s="13" t="s">
        <v>0</v>
      </c>
      <c r="N1796" s="15" t="s">
        <v>0</v>
      </c>
      <c r="O1796" s="10" t="s">
        <v>0</v>
      </c>
      <c r="P1796" s="10" t="s">
        <v>0</v>
      </c>
      <c r="Q1796" t="s">
        <v>0</v>
      </c>
      <c r="R1796" s="13" t="s">
        <v>0</v>
      </c>
      <c r="S1796" s="13" t="s">
        <v>0</v>
      </c>
      <c r="T1796" s="12" t="s">
        <v>0</v>
      </c>
      <c r="U1796" s="13" t="s">
        <v>0</v>
      </c>
      <c r="V1796" s="14" t="s">
        <v>0</v>
      </c>
      <c r="W1796" s="14" t="s">
        <v>0</v>
      </c>
      <c r="X1796" t="s">
        <v>0</v>
      </c>
      <c r="Y1796" t="s">
        <v>0</v>
      </c>
      <c r="Z1796" t="s">
        <v>0</v>
      </c>
      <c r="AA1796" t="s">
        <v>0</v>
      </c>
      <c r="AB1796"/>
    </row>
    <row r="1797" spans="1:28" x14ac:dyDescent="0.2">
      <c r="A1797" t="s">
        <v>0</v>
      </c>
      <c r="B1797" t="s">
        <v>0</v>
      </c>
      <c r="C1797" t="s">
        <v>0</v>
      </c>
      <c r="D1797" s="8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s="13" t="s">
        <v>0</v>
      </c>
      <c r="N1797" s="15" t="s">
        <v>0</v>
      </c>
      <c r="O1797" s="10" t="s">
        <v>0</v>
      </c>
      <c r="P1797" s="10" t="s">
        <v>0</v>
      </c>
      <c r="Q1797" t="s">
        <v>0</v>
      </c>
      <c r="R1797" s="13" t="s">
        <v>0</v>
      </c>
      <c r="S1797" s="13" t="s">
        <v>0</v>
      </c>
      <c r="T1797" s="12" t="s">
        <v>0</v>
      </c>
      <c r="U1797" s="13" t="s">
        <v>0</v>
      </c>
      <c r="V1797" s="14" t="s">
        <v>0</v>
      </c>
      <c r="W1797" s="14" t="s">
        <v>0</v>
      </c>
      <c r="X1797" t="s">
        <v>0</v>
      </c>
      <c r="Y1797" t="s">
        <v>0</v>
      </c>
      <c r="Z1797" t="s">
        <v>0</v>
      </c>
      <c r="AA1797" t="s">
        <v>0</v>
      </c>
      <c r="AB1797"/>
    </row>
    <row r="1798" spans="1:28" x14ac:dyDescent="0.2">
      <c r="A1798" t="s">
        <v>0</v>
      </c>
      <c r="B1798" t="s">
        <v>0</v>
      </c>
      <c r="C1798" t="s">
        <v>0</v>
      </c>
      <c r="D1798" s="8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  <c r="K1798" t="s">
        <v>0</v>
      </c>
      <c r="L1798" t="s">
        <v>0</v>
      </c>
      <c r="M1798" s="13" t="s">
        <v>0</v>
      </c>
      <c r="N1798" s="15" t="s">
        <v>0</v>
      </c>
      <c r="O1798" s="10" t="s">
        <v>0</v>
      </c>
      <c r="P1798" s="10" t="s">
        <v>0</v>
      </c>
      <c r="Q1798" t="s">
        <v>0</v>
      </c>
      <c r="R1798" s="13" t="s">
        <v>0</v>
      </c>
      <c r="S1798" s="13" t="s">
        <v>0</v>
      </c>
      <c r="T1798" s="12" t="s">
        <v>0</v>
      </c>
      <c r="U1798" s="13" t="s">
        <v>0</v>
      </c>
      <c r="V1798" s="14" t="s">
        <v>0</v>
      </c>
      <c r="W1798" s="14" t="s">
        <v>0</v>
      </c>
      <c r="X1798" t="s">
        <v>0</v>
      </c>
      <c r="Y1798" t="s">
        <v>0</v>
      </c>
      <c r="Z1798" t="s">
        <v>0</v>
      </c>
      <c r="AA1798" t="s">
        <v>0</v>
      </c>
      <c r="AB1798"/>
    </row>
    <row r="1799" spans="1:28" x14ac:dyDescent="0.2">
      <c r="A1799" t="s">
        <v>0</v>
      </c>
      <c r="B1799" t="s">
        <v>0</v>
      </c>
      <c r="C1799" t="s">
        <v>0</v>
      </c>
      <c r="D1799" s="8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t="s">
        <v>0</v>
      </c>
      <c r="L1799" t="s">
        <v>0</v>
      </c>
      <c r="M1799" s="13" t="s">
        <v>0</v>
      </c>
      <c r="N1799" s="15" t="s">
        <v>0</v>
      </c>
      <c r="O1799" s="10" t="s">
        <v>0</v>
      </c>
      <c r="P1799" s="10" t="s">
        <v>0</v>
      </c>
      <c r="Q1799" t="s">
        <v>0</v>
      </c>
      <c r="R1799" s="13" t="s">
        <v>0</v>
      </c>
      <c r="S1799" s="13" t="s">
        <v>0</v>
      </c>
      <c r="T1799" s="12" t="s">
        <v>0</v>
      </c>
      <c r="U1799" s="13" t="s">
        <v>0</v>
      </c>
      <c r="V1799" s="14" t="s">
        <v>0</v>
      </c>
      <c r="W1799" s="14" t="s">
        <v>0</v>
      </c>
      <c r="X1799" t="s">
        <v>0</v>
      </c>
      <c r="Y1799" t="s">
        <v>0</v>
      </c>
      <c r="Z1799" t="s">
        <v>0</v>
      </c>
      <c r="AA1799" t="s">
        <v>0</v>
      </c>
      <c r="AB1799"/>
    </row>
    <row r="1800" spans="1:28" x14ac:dyDescent="0.2">
      <c r="A1800" t="s">
        <v>0</v>
      </c>
      <c r="B1800" t="s">
        <v>0</v>
      </c>
      <c r="C1800" t="s">
        <v>0</v>
      </c>
      <c r="D1800" s="8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s="13" t="s">
        <v>0</v>
      </c>
      <c r="N1800" s="15" t="s">
        <v>0</v>
      </c>
      <c r="O1800" s="10" t="s">
        <v>0</v>
      </c>
      <c r="P1800" s="10" t="s">
        <v>0</v>
      </c>
      <c r="Q1800" t="s">
        <v>0</v>
      </c>
      <c r="R1800" s="13" t="s">
        <v>0</v>
      </c>
      <c r="S1800" s="13" t="s">
        <v>0</v>
      </c>
      <c r="T1800" s="12" t="s">
        <v>0</v>
      </c>
      <c r="U1800" s="13" t="s">
        <v>0</v>
      </c>
      <c r="V1800" s="14" t="s">
        <v>0</v>
      </c>
      <c r="W1800" s="14" t="s">
        <v>0</v>
      </c>
      <c r="X1800" t="s">
        <v>0</v>
      </c>
      <c r="Y1800" t="s">
        <v>0</v>
      </c>
      <c r="Z1800" t="s">
        <v>0</v>
      </c>
      <c r="AA1800" t="s">
        <v>0</v>
      </c>
      <c r="AB1800"/>
    </row>
    <row r="1801" spans="1:28" x14ac:dyDescent="0.2">
      <c r="A1801" t="s">
        <v>0</v>
      </c>
      <c r="B1801" t="s">
        <v>0</v>
      </c>
      <c r="C1801" t="s">
        <v>0</v>
      </c>
      <c r="D1801" s="8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t="s">
        <v>0</v>
      </c>
      <c r="L1801" t="s">
        <v>0</v>
      </c>
      <c r="M1801" s="13" t="s">
        <v>0</v>
      </c>
      <c r="N1801" s="15" t="s">
        <v>0</v>
      </c>
      <c r="O1801" s="10" t="s">
        <v>0</v>
      </c>
      <c r="P1801" s="10" t="s">
        <v>0</v>
      </c>
      <c r="Q1801" t="s">
        <v>0</v>
      </c>
      <c r="R1801" s="13" t="s">
        <v>0</v>
      </c>
      <c r="S1801" s="13" t="s">
        <v>0</v>
      </c>
      <c r="T1801" s="12" t="s">
        <v>0</v>
      </c>
      <c r="U1801" s="13" t="s">
        <v>0</v>
      </c>
      <c r="V1801" s="14" t="s">
        <v>0</v>
      </c>
      <c r="W1801" s="14" t="s">
        <v>0</v>
      </c>
      <c r="X1801" t="s">
        <v>0</v>
      </c>
      <c r="Y1801" t="s">
        <v>0</v>
      </c>
      <c r="Z1801" t="s">
        <v>0</v>
      </c>
      <c r="AA1801" t="s">
        <v>0</v>
      </c>
      <c r="AB1801"/>
    </row>
    <row r="1802" spans="1:28" x14ac:dyDescent="0.2">
      <c r="A1802" t="s">
        <v>0</v>
      </c>
      <c r="B1802" t="s">
        <v>0</v>
      </c>
      <c r="C1802" t="s">
        <v>0</v>
      </c>
      <c r="D1802" s="8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s="13" t="s">
        <v>0</v>
      </c>
      <c r="N1802" s="15" t="s">
        <v>0</v>
      </c>
      <c r="O1802" s="10" t="s">
        <v>0</v>
      </c>
      <c r="P1802" s="10" t="s">
        <v>0</v>
      </c>
      <c r="Q1802" t="s">
        <v>0</v>
      </c>
      <c r="R1802" s="13" t="s">
        <v>0</v>
      </c>
      <c r="S1802" s="13" t="s">
        <v>0</v>
      </c>
      <c r="T1802" s="12" t="s">
        <v>0</v>
      </c>
      <c r="U1802" s="13" t="s">
        <v>0</v>
      </c>
      <c r="V1802" s="14" t="s">
        <v>0</v>
      </c>
      <c r="W1802" s="14" t="s">
        <v>0</v>
      </c>
      <c r="X1802" t="s">
        <v>0</v>
      </c>
      <c r="Y1802" t="s">
        <v>0</v>
      </c>
      <c r="Z1802" t="s">
        <v>0</v>
      </c>
      <c r="AA1802" t="s">
        <v>0</v>
      </c>
      <c r="AB1802"/>
    </row>
    <row r="1803" spans="1:28" x14ac:dyDescent="0.2">
      <c r="A1803" t="s">
        <v>0</v>
      </c>
      <c r="B1803" t="s">
        <v>0</v>
      </c>
      <c r="C1803" t="s">
        <v>0</v>
      </c>
      <c r="D1803" s="8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t="s">
        <v>0</v>
      </c>
      <c r="L1803" t="s">
        <v>0</v>
      </c>
      <c r="M1803" s="13" t="s">
        <v>0</v>
      </c>
      <c r="N1803" s="15" t="s">
        <v>0</v>
      </c>
      <c r="O1803" s="10" t="s">
        <v>0</v>
      </c>
      <c r="P1803" s="10" t="s">
        <v>0</v>
      </c>
      <c r="Q1803" t="s">
        <v>0</v>
      </c>
      <c r="R1803" s="13" t="s">
        <v>0</v>
      </c>
      <c r="S1803" s="13" t="s">
        <v>0</v>
      </c>
      <c r="T1803" s="12" t="s">
        <v>0</v>
      </c>
      <c r="U1803" s="13" t="s">
        <v>0</v>
      </c>
      <c r="V1803" s="14" t="s">
        <v>0</v>
      </c>
      <c r="W1803" s="14" t="s">
        <v>0</v>
      </c>
      <c r="X1803" t="s">
        <v>0</v>
      </c>
      <c r="Y1803" t="s">
        <v>0</v>
      </c>
      <c r="Z1803" t="s">
        <v>0</v>
      </c>
      <c r="AA1803" t="s">
        <v>0</v>
      </c>
      <c r="AB1803"/>
    </row>
    <row r="1804" spans="1:28" x14ac:dyDescent="0.2">
      <c r="A1804" t="s">
        <v>0</v>
      </c>
      <c r="B1804" t="s">
        <v>0</v>
      </c>
      <c r="C1804" t="s">
        <v>0</v>
      </c>
      <c r="D1804" s="8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s="13" t="s">
        <v>0</v>
      </c>
      <c r="N1804" s="15" t="s">
        <v>0</v>
      </c>
      <c r="O1804" s="10" t="s">
        <v>0</v>
      </c>
      <c r="P1804" s="10" t="s">
        <v>0</v>
      </c>
      <c r="Q1804" t="s">
        <v>0</v>
      </c>
      <c r="R1804" s="13" t="s">
        <v>0</v>
      </c>
      <c r="S1804" s="13" t="s">
        <v>0</v>
      </c>
      <c r="T1804" s="12" t="s">
        <v>0</v>
      </c>
      <c r="U1804" s="13" t="s">
        <v>0</v>
      </c>
      <c r="V1804" s="14" t="s">
        <v>0</v>
      </c>
      <c r="W1804" s="14" t="s">
        <v>0</v>
      </c>
      <c r="X1804" t="s">
        <v>0</v>
      </c>
      <c r="Y1804" t="s">
        <v>0</v>
      </c>
      <c r="Z1804" t="s">
        <v>0</v>
      </c>
      <c r="AA1804" t="s">
        <v>0</v>
      </c>
      <c r="AB1804"/>
    </row>
    <row r="1805" spans="1:28" x14ac:dyDescent="0.2">
      <c r="A1805" t="s">
        <v>0</v>
      </c>
      <c r="B1805" t="s">
        <v>0</v>
      </c>
      <c r="C1805" t="s">
        <v>0</v>
      </c>
      <c r="D1805" s="8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s="13" t="s">
        <v>0</v>
      </c>
      <c r="N1805" s="15" t="s">
        <v>0</v>
      </c>
      <c r="O1805" s="10" t="s">
        <v>0</v>
      </c>
      <c r="P1805" s="10" t="s">
        <v>0</v>
      </c>
      <c r="Q1805" t="s">
        <v>0</v>
      </c>
      <c r="R1805" s="13" t="s">
        <v>0</v>
      </c>
      <c r="S1805" s="13" t="s">
        <v>0</v>
      </c>
      <c r="T1805" s="12" t="s">
        <v>0</v>
      </c>
      <c r="U1805" s="13" t="s">
        <v>0</v>
      </c>
      <c r="V1805" s="14" t="s">
        <v>0</v>
      </c>
      <c r="W1805" s="14" t="s">
        <v>0</v>
      </c>
      <c r="X1805" t="s">
        <v>0</v>
      </c>
      <c r="Y1805" t="s">
        <v>0</v>
      </c>
      <c r="Z1805" t="s">
        <v>0</v>
      </c>
      <c r="AA1805" t="s">
        <v>0</v>
      </c>
      <c r="AB1805"/>
    </row>
    <row r="1806" spans="1:28" x14ac:dyDescent="0.2">
      <c r="A1806" t="s">
        <v>0</v>
      </c>
      <c r="B1806" t="s">
        <v>0</v>
      </c>
      <c r="C1806" t="s">
        <v>0</v>
      </c>
      <c r="D1806" s="8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s="13" t="s">
        <v>0</v>
      </c>
      <c r="N1806" s="15" t="s">
        <v>0</v>
      </c>
      <c r="O1806" s="10" t="s">
        <v>0</v>
      </c>
      <c r="P1806" s="10" t="s">
        <v>0</v>
      </c>
      <c r="Q1806" t="s">
        <v>0</v>
      </c>
      <c r="R1806" s="13" t="s">
        <v>0</v>
      </c>
      <c r="S1806" s="13" t="s">
        <v>0</v>
      </c>
      <c r="T1806" s="12" t="s">
        <v>0</v>
      </c>
      <c r="U1806" s="13" t="s">
        <v>0</v>
      </c>
      <c r="V1806" s="14" t="s">
        <v>0</v>
      </c>
      <c r="W1806" s="14" t="s">
        <v>0</v>
      </c>
      <c r="X1806" t="s">
        <v>0</v>
      </c>
      <c r="Y1806" t="s">
        <v>0</v>
      </c>
      <c r="Z1806" t="s">
        <v>0</v>
      </c>
      <c r="AA1806" t="s">
        <v>0</v>
      </c>
      <c r="AB1806"/>
    </row>
    <row r="1807" spans="1:28" x14ac:dyDescent="0.2">
      <c r="A1807" t="s">
        <v>0</v>
      </c>
      <c r="B1807" t="s">
        <v>0</v>
      </c>
      <c r="C1807" t="s">
        <v>0</v>
      </c>
      <c r="D1807" s="8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s="13" t="s">
        <v>0</v>
      </c>
      <c r="N1807" s="15" t="s">
        <v>0</v>
      </c>
      <c r="O1807" s="10" t="s">
        <v>0</v>
      </c>
      <c r="P1807" s="10" t="s">
        <v>0</v>
      </c>
      <c r="Q1807" t="s">
        <v>0</v>
      </c>
      <c r="R1807" s="13" t="s">
        <v>0</v>
      </c>
      <c r="S1807" s="13" t="s">
        <v>0</v>
      </c>
      <c r="T1807" s="12" t="s">
        <v>0</v>
      </c>
      <c r="U1807" s="13" t="s">
        <v>0</v>
      </c>
      <c r="V1807" s="14" t="s">
        <v>0</v>
      </c>
      <c r="W1807" s="14" t="s">
        <v>0</v>
      </c>
      <c r="X1807" t="s">
        <v>0</v>
      </c>
      <c r="Y1807" t="s">
        <v>0</v>
      </c>
      <c r="Z1807" t="s">
        <v>0</v>
      </c>
      <c r="AA1807" t="s">
        <v>0</v>
      </c>
      <c r="AB1807"/>
    </row>
    <row r="1808" spans="1:28" x14ac:dyDescent="0.2">
      <c r="A1808" t="s">
        <v>0</v>
      </c>
      <c r="B1808" t="s">
        <v>0</v>
      </c>
      <c r="C1808" t="s">
        <v>0</v>
      </c>
      <c r="D1808" s="8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s="13" t="s">
        <v>0</v>
      </c>
      <c r="N1808" s="15" t="s">
        <v>0</v>
      </c>
      <c r="O1808" s="10" t="s">
        <v>0</v>
      </c>
      <c r="P1808" s="10" t="s">
        <v>0</v>
      </c>
      <c r="Q1808" t="s">
        <v>0</v>
      </c>
      <c r="R1808" s="13" t="s">
        <v>0</v>
      </c>
      <c r="S1808" s="13" t="s">
        <v>0</v>
      </c>
      <c r="T1808" s="12" t="s">
        <v>0</v>
      </c>
      <c r="U1808" s="13" t="s">
        <v>0</v>
      </c>
      <c r="V1808" s="14" t="s">
        <v>0</v>
      </c>
      <c r="W1808" s="14" t="s">
        <v>0</v>
      </c>
      <c r="X1808" t="s">
        <v>0</v>
      </c>
      <c r="Y1808" t="s">
        <v>0</v>
      </c>
      <c r="Z1808" t="s">
        <v>0</v>
      </c>
      <c r="AA1808" t="s">
        <v>0</v>
      </c>
      <c r="AB1808"/>
    </row>
    <row r="1809" spans="1:28" x14ac:dyDescent="0.2">
      <c r="A1809" t="s">
        <v>0</v>
      </c>
      <c r="B1809" t="s">
        <v>0</v>
      </c>
      <c r="C1809" t="s">
        <v>0</v>
      </c>
      <c r="D1809" s="8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s="13" t="s">
        <v>0</v>
      </c>
      <c r="N1809" s="15" t="s">
        <v>0</v>
      </c>
      <c r="O1809" s="10" t="s">
        <v>0</v>
      </c>
      <c r="P1809" s="10" t="s">
        <v>0</v>
      </c>
      <c r="Q1809" t="s">
        <v>0</v>
      </c>
      <c r="R1809" s="13" t="s">
        <v>0</v>
      </c>
      <c r="S1809" s="13" t="s">
        <v>0</v>
      </c>
      <c r="T1809" s="12" t="s">
        <v>0</v>
      </c>
      <c r="U1809" s="13" t="s">
        <v>0</v>
      </c>
      <c r="V1809" s="14" t="s">
        <v>0</v>
      </c>
      <c r="W1809" s="14" t="s">
        <v>0</v>
      </c>
      <c r="X1809" t="s">
        <v>0</v>
      </c>
      <c r="Y1809" t="s">
        <v>0</v>
      </c>
      <c r="Z1809" t="s">
        <v>0</v>
      </c>
      <c r="AA1809" t="s">
        <v>0</v>
      </c>
      <c r="AB1809"/>
    </row>
    <row r="1810" spans="1:28" x14ac:dyDescent="0.2">
      <c r="A1810" t="s">
        <v>0</v>
      </c>
      <c r="B1810" t="s">
        <v>0</v>
      </c>
      <c r="C1810" t="s">
        <v>0</v>
      </c>
      <c r="D1810" s="8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s="13" t="s">
        <v>0</v>
      </c>
      <c r="N1810" s="15" t="s">
        <v>0</v>
      </c>
      <c r="O1810" s="10" t="s">
        <v>0</v>
      </c>
      <c r="P1810" s="10" t="s">
        <v>0</v>
      </c>
      <c r="Q1810" t="s">
        <v>0</v>
      </c>
      <c r="R1810" s="13" t="s">
        <v>0</v>
      </c>
      <c r="S1810" s="13" t="s">
        <v>0</v>
      </c>
      <c r="T1810" s="12" t="s">
        <v>0</v>
      </c>
      <c r="U1810" s="13" t="s">
        <v>0</v>
      </c>
      <c r="V1810" s="14" t="s">
        <v>0</v>
      </c>
      <c r="W1810" s="14" t="s">
        <v>0</v>
      </c>
      <c r="X1810" t="s">
        <v>0</v>
      </c>
      <c r="Y1810" t="s">
        <v>0</v>
      </c>
      <c r="Z1810" t="s">
        <v>0</v>
      </c>
      <c r="AA1810" t="s">
        <v>0</v>
      </c>
      <c r="AB1810"/>
    </row>
    <row r="1811" spans="1:28" x14ac:dyDescent="0.2">
      <c r="A1811" t="s">
        <v>0</v>
      </c>
      <c r="B1811" t="s">
        <v>0</v>
      </c>
      <c r="C1811" t="s">
        <v>0</v>
      </c>
      <c r="D1811" s="8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s="13" t="s">
        <v>0</v>
      </c>
      <c r="N1811" s="15" t="s">
        <v>0</v>
      </c>
      <c r="O1811" s="10" t="s">
        <v>0</v>
      </c>
      <c r="P1811" s="10" t="s">
        <v>0</v>
      </c>
      <c r="Q1811" t="s">
        <v>0</v>
      </c>
      <c r="R1811" s="13" t="s">
        <v>0</v>
      </c>
      <c r="S1811" s="13" t="s">
        <v>0</v>
      </c>
      <c r="T1811" s="12" t="s">
        <v>0</v>
      </c>
      <c r="U1811" s="13" t="s">
        <v>0</v>
      </c>
      <c r="V1811" s="14" t="s">
        <v>0</v>
      </c>
      <c r="W1811" s="14" t="s">
        <v>0</v>
      </c>
      <c r="X1811" t="s">
        <v>0</v>
      </c>
      <c r="Y1811" t="s">
        <v>0</v>
      </c>
      <c r="Z1811" t="s">
        <v>0</v>
      </c>
      <c r="AA1811" t="s">
        <v>0</v>
      </c>
      <c r="AB1811"/>
    </row>
    <row r="1812" spans="1:28" x14ac:dyDescent="0.2">
      <c r="A1812" t="s">
        <v>0</v>
      </c>
      <c r="B1812" t="s">
        <v>0</v>
      </c>
      <c r="C1812" t="s">
        <v>0</v>
      </c>
      <c r="D1812" s="8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s="13" t="s">
        <v>0</v>
      </c>
      <c r="N1812" s="15" t="s">
        <v>0</v>
      </c>
      <c r="O1812" s="10" t="s">
        <v>0</v>
      </c>
      <c r="P1812" s="10" t="s">
        <v>0</v>
      </c>
      <c r="Q1812" t="s">
        <v>0</v>
      </c>
      <c r="R1812" s="13" t="s">
        <v>0</v>
      </c>
      <c r="S1812" s="13" t="s">
        <v>0</v>
      </c>
      <c r="T1812" s="12" t="s">
        <v>0</v>
      </c>
      <c r="U1812" s="13" t="s">
        <v>0</v>
      </c>
      <c r="V1812" s="14" t="s">
        <v>0</v>
      </c>
      <c r="W1812" s="14" t="s">
        <v>0</v>
      </c>
      <c r="X1812" t="s">
        <v>0</v>
      </c>
      <c r="Y1812" t="s">
        <v>0</v>
      </c>
      <c r="Z1812" t="s">
        <v>0</v>
      </c>
      <c r="AA1812" t="s">
        <v>0</v>
      </c>
      <c r="AB1812"/>
    </row>
    <row r="1813" spans="1:28" x14ac:dyDescent="0.2">
      <c r="A1813" t="s">
        <v>0</v>
      </c>
      <c r="B1813" t="s">
        <v>0</v>
      </c>
      <c r="C1813" t="s">
        <v>0</v>
      </c>
      <c r="D1813" s="8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s="13" t="s">
        <v>0</v>
      </c>
      <c r="N1813" s="15" t="s">
        <v>0</v>
      </c>
      <c r="O1813" s="10" t="s">
        <v>0</v>
      </c>
      <c r="P1813" s="10" t="s">
        <v>0</v>
      </c>
      <c r="Q1813" t="s">
        <v>0</v>
      </c>
      <c r="R1813" s="13" t="s">
        <v>0</v>
      </c>
      <c r="S1813" s="13" t="s">
        <v>0</v>
      </c>
      <c r="T1813" s="12" t="s">
        <v>0</v>
      </c>
      <c r="U1813" s="13" t="s">
        <v>0</v>
      </c>
      <c r="V1813" s="14" t="s">
        <v>0</v>
      </c>
      <c r="W1813" s="14" t="s">
        <v>0</v>
      </c>
      <c r="X1813" t="s">
        <v>0</v>
      </c>
      <c r="Y1813" t="s">
        <v>0</v>
      </c>
      <c r="Z1813" t="s">
        <v>0</v>
      </c>
      <c r="AA1813" t="s">
        <v>0</v>
      </c>
      <c r="AB1813"/>
    </row>
    <row r="1814" spans="1:28" x14ac:dyDescent="0.2">
      <c r="A1814" t="s">
        <v>0</v>
      </c>
      <c r="B1814" t="s">
        <v>0</v>
      </c>
      <c r="C1814" t="s">
        <v>0</v>
      </c>
      <c r="D1814" s="8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s="13" t="s">
        <v>0</v>
      </c>
      <c r="N1814" s="15" t="s">
        <v>0</v>
      </c>
      <c r="O1814" s="10" t="s">
        <v>0</v>
      </c>
      <c r="P1814" s="10" t="s">
        <v>0</v>
      </c>
      <c r="Q1814" t="s">
        <v>0</v>
      </c>
      <c r="R1814" s="13" t="s">
        <v>0</v>
      </c>
      <c r="S1814" s="13" t="s">
        <v>0</v>
      </c>
      <c r="T1814" s="12" t="s">
        <v>0</v>
      </c>
      <c r="U1814" s="13" t="s">
        <v>0</v>
      </c>
      <c r="V1814" s="14" t="s">
        <v>0</v>
      </c>
      <c r="W1814" s="14" t="s">
        <v>0</v>
      </c>
      <c r="X1814" t="s">
        <v>0</v>
      </c>
      <c r="Y1814" t="s">
        <v>0</v>
      </c>
      <c r="Z1814" t="s">
        <v>0</v>
      </c>
      <c r="AA1814" t="s">
        <v>0</v>
      </c>
      <c r="AB1814"/>
    </row>
    <row r="1815" spans="1:28" x14ac:dyDescent="0.2">
      <c r="A1815" t="s">
        <v>0</v>
      </c>
      <c r="B1815" t="s">
        <v>0</v>
      </c>
      <c r="C1815" t="s">
        <v>0</v>
      </c>
      <c r="D1815" s="8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s="13" t="s">
        <v>0</v>
      </c>
      <c r="N1815" s="15" t="s">
        <v>0</v>
      </c>
      <c r="O1815" s="10" t="s">
        <v>0</v>
      </c>
      <c r="P1815" s="10" t="s">
        <v>0</v>
      </c>
      <c r="Q1815" t="s">
        <v>0</v>
      </c>
      <c r="R1815" s="13" t="s">
        <v>0</v>
      </c>
      <c r="S1815" s="13" t="s">
        <v>0</v>
      </c>
      <c r="T1815" s="12" t="s">
        <v>0</v>
      </c>
      <c r="U1815" s="13" t="s">
        <v>0</v>
      </c>
      <c r="V1815" s="14" t="s">
        <v>0</v>
      </c>
      <c r="W1815" s="14" t="s">
        <v>0</v>
      </c>
      <c r="X1815" t="s">
        <v>0</v>
      </c>
      <c r="Y1815" t="s">
        <v>0</v>
      </c>
      <c r="Z1815" t="s">
        <v>0</v>
      </c>
      <c r="AA1815" t="s">
        <v>0</v>
      </c>
      <c r="AB1815"/>
    </row>
    <row r="1816" spans="1:28" x14ac:dyDescent="0.2">
      <c r="A1816" t="s">
        <v>0</v>
      </c>
      <c r="B1816" t="s">
        <v>0</v>
      </c>
      <c r="C1816" t="s">
        <v>0</v>
      </c>
      <c r="D1816" s="8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s="13" t="s">
        <v>0</v>
      </c>
      <c r="N1816" s="15" t="s">
        <v>0</v>
      </c>
      <c r="O1816" s="10" t="s">
        <v>0</v>
      </c>
      <c r="P1816" s="10" t="s">
        <v>0</v>
      </c>
      <c r="Q1816" t="s">
        <v>0</v>
      </c>
      <c r="R1816" s="13" t="s">
        <v>0</v>
      </c>
      <c r="S1816" s="13" t="s">
        <v>0</v>
      </c>
      <c r="T1816" s="12" t="s">
        <v>0</v>
      </c>
      <c r="U1816" s="13" t="s">
        <v>0</v>
      </c>
      <c r="V1816" s="14" t="s">
        <v>0</v>
      </c>
      <c r="W1816" s="14" t="s">
        <v>0</v>
      </c>
      <c r="X1816" t="s">
        <v>0</v>
      </c>
      <c r="Y1816" t="s">
        <v>0</v>
      </c>
      <c r="Z1816" t="s">
        <v>0</v>
      </c>
      <c r="AA1816" t="s">
        <v>0</v>
      </c>
      <c r="AB1816"/>
    </row>
    <row r="1817" spans="1:28" x14ac:dyDescent="0.2">
      <c r="A1817" t="s">
        <v>0</v>
      </c>
      <c r="B1817" t="s">
        <v>0</v>
      </c>
      <c r="C1817" t="s">
        <v>0</v>
      </c>
      <c r="D1817" s="8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s="13" t="s">
        <v>0</v>
      </c>
      <c r="N1817" s="15" t="s">
        <v>0</v>
      </c>
      <c r="O1817" s="10" t="s">
        <v>0</v>
      </c>
      <c r="P1817" s="10" t="s">
        <v>0</v>
      </c>
      <c r="Q1817" t="s">
        <v>0</v>
      </c>
      <c r="R1817" s="13" t="s">
        <v>0</v>
      </c>
      <c r="S1817" s="13" t="s">
        <v>0</v>
      </c>
      <c r="T1817" s="12" t="s">
        <v>0</v>
      </c>
      <c r="U1817" s="13" t="s">
        <v>0</v>
      </c>
      <c r="V1817" s="14" t="s">
        <v>0</v>
      </c>
      <c r="W1817" s="14" t="s">
        <v>0</v>
      </c>
      <c r="X1817" t="s">
        <v>0</v>
      </c>
      <c r="Y1817" t="s">
        <v>0</v>
      </c>
      <c r="Z1817" t="s">
        <v>0</v>
      </c>
      <c r="AA1817" t="s">
        <v>0</v>
      </c>
      <c r="AB1817"/>
    </row>
    <row r="1818" spans="1:28" x14ac:dyDescent="0.2">
      <c r="A1818" t="s">
        <v>0</v>
      </c>
      <c r="B1818" t="s">
        <v>0</v>
      </c>
      <c r="C1818" t="s">
        <v>0</v>
      </c>
      <c r="D1818" s="8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s="13" t="s">
        <v>0</v>
      </c>
      <c r="N1818" s="15" t="s">
        <v>0</v>
      </c>
      <c r="O1818" s="10" t="s">
        <v>0</v>
      </c>
      <c r="P1818" s="10" t="s">
        <v>0</v>
      </c>
      <c r="Q1818" t="s">
        <v>0</v>
      </c>
      <c r="R1818" s="13" t="s">
        <v>0</v>
      </c>
      <c r="S1818" s="13" t="s">
        <v>0</v>
      </c>
      <c r="T1818" s="12" t="s">
        <v>0</v>
      </c>
      <c r="U1818" s="13" t="s">
        <v>0</v>
      </c>
      <c r="V1818" s="14" t="s">
        <v>0</v>
      </c>
      <c r="W1818" s="14" t="s">
        <v>0</v>
      </c>
      <c r="X1818" t="s">
        <v>0</v>
      </c>
      <c r="Y1818" t="s">
        <v>0</v>
      </c>
      <c r="Z1818" t="s">
        <v>0</v>
      </c>
      <c r="AA1818" t="s">
        <v>0</v>
      </c>
      <c r="AB1818"/>
    </row>
    <row r="1819" spans="1:28" x14ac:dyDescent="0.2">
      <c r="A1819" t="s">
        <v>0</v>
      </c>
      <c r="B1819" t="s">
        <v>0</v>
      </c>
      <c r="C1819" t="s">
        <v>0</v>
      </c>
      <c r="D1819" s="8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s="13" t="s">
        <v>0</v>
      </c>
      <c r="N1819" s="15" t="s">
        <v>0</v>
      </c>
      <c r="O1819" s="10" t="s">
        <v>0</v>
      </c>
      <c r="P1819" s="10" t="s">
        <v>0</v>
      </c>
      <c r="Q1819" t="s">
        <v>0</v>
      </c>
      <c r="R1819" s="13" t="s">
        <v>0</v>
      </c>
      <c r="S1819" s="13" t="s">
        <v>0</v>
      </c>
      <c r="T1819" s="12" t="s">
        <v>0</v>
      </c>
      <c r="U1819" s="13" t="s">
        <v>0</v>
      </c>
      <c r="V1819" s="14" t="s">
        <v>0</v>
      </c>
      <c r="W1819" s="14" t="s">
        <v>0</v>
      </c>
      <c r="X1819" t="s">
        <v>0</v>
      </c>
      <c r="Y1819" t="s">
        <v>0</v>
      </c>
      <c r="Z1819" t="s">
        <v>0</v>
      </c>
      <c r="AA1819" t="s">
        <v>0</v>
      </c>
      <c r="AB1819"/>
    </row>
    <row r="1820" spans="1:28" x14ac:dyDescent="0.2">
      <c r="A1820" t="s">
        <v>0</v>
      </c>
      <c r="B1820" t="s">
        <v>0</v>
      </c>
      <c r="C1820" t="s">
        <v>0</v>
      </c>
      <c r="D1820" s="8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s="13" t="s">
        <v>0</v>
      </c>
      <c r="N1820" s="15" t="s">
        <v>0</v>
      </c>
      <c r="O1820" s="10" t="s">
        <v>0</v>
      </c>
      <c r="P1820" s="10" t="s">
        <v>0</v>
      </c>
      <c r="Q1820" t="s">
        <v>0</v>
      </c>
      <c r="R1820" s="13" t="s">
        <v>0</v>
      </c>
      <c r="S1820" s="13" t="s">
        <v>0</v>
      </c>
      <c r="T1820" s="12" t="s">
        <v>0</v>
      </c>
      <c r="U1820" s="13" t="s">
        <v>0</v>
      </c>
      <c r="V1820" s="14" t="s">
        <v>0</v>
      </c>
      <c r="W1820" s="14" t="s">
        <v>0</v>
      </c>
      <c r="X1820" t="s">
        <v>0</v>
      </c>
      <c r="Y1820" t="s">
        <v>0</v>
      </c>
      <c r="Z1820" t="s">
        <v>0</v>
      </c>
      <c r="AA1820" t="s">
        <v>0</v>
      </c>
      <c r="AB1820"/>
    </row>
    <row r="1821" spans="1:28" x14ac:dyDescent="0.2">
      <c r="A1821" t="s">
        <v>0</v>
      </c>
      <c r="B1821" t="s">
        <v>0</v>
      </c>
      <c r="C1821" t="s">
        <v>0</v>
      </c>
      <c r="D1821" s="8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s="13" t="s">
        <v>0</v>
      </c>
      <c r="N1821" s="15" t="s">
        <v>0</v>
      </c>
      <c r="O1821" s="10" t="s">
        <v>0</v>
      </c>
      <c r="P1821" s="10" t="s">
        <v>0</v>
      </c>
      <c r="Q1821" t="s">
        <v>0</v>
      </c>
      <c r="R1821" s="13" t="s">
        <v>0</v>
      </c>
      <c r="S1821" s="13" t="s">
        <v>0</v>
      </c>
      <c r="T1821" s="12" t="s">
        <v>0</v>
      </c>
      <c r="U1821" s="13" t="s">
        <v>0</v>
      </c>
      <c r="V1821" s="14" t="s">
        <v>0</v>
      </c>
      <c r="W1821" s="14" t="s">
        <v>0</v>
      </c>
      <c r="X1821" t="s">
        <v>0</v>
      </c>
      <c r="Y1821" t="s">
        <v>0</v>
      </c>
      <c r="Z1821" t="s">
        <v>0</v>
      </c>
      <c r="AA1821" t="s">
        <v>0</v>
      </c>
      <c r="AB1821"/>
    </row>
    <row r="1822" spans="1:28" x14ac:dyDescent="0.2">
      <c r="A1822" t="s">
        <v>0</v>
      </c>
      <c r="B1822" t="s">
        <v>0</v>
      </c>
      <c r="C1822" t="s">
        <v>0</v>
      </c>
      <c r="D1822" s="8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s="13" t="s">
        <v>0</v>
      </c>
      <c r="N1822" s="15" t="s">
        <v>0</v>
      </c>
      <c r="O1822" s="10" t="s">
        <v>0</v>
      </c>
      <c r="P1822" s="10" t="s">
        <v>0</v>
      </c>
      <c r="Q1822" t="s">
        <v>0</v>
      </c>
      <c r="R1822" s="13" t="s">
        <v>0</v>
      </c>
      <c r="S1822" s="13" t="s">
        <v>0</v>
      </c>
      <c r="T1822" s="12" t="s">
        <v>0</v>
      </c>
      <c r="U1822" s="13" t="s">
        <v>0</v>
      </c>
      <c r="V1822" s="14" t="s">
        <v>0</v>
      </c>
      <c r="W1822" s="14" t="s">
        <v>0</v>
      </c>
      <c r="X1822" t="s">
        <v>0</v>
      </c>
      <c r="Y1822" t="s">
        <v>0</v>
      </c>
      <c r="Z1822" t="s">
        <v>0</v>
      </c>
      <c r="AA1822" t="s">
        <v>0</v>
      </c>
      <c r="AB1822"/>
    </row>
    <row r="1823" spans="1:28" x14ac:dyDescent="0.2">
      <c r="A1823" t="s">
        <v>0</v>
      </c>
      <c r="B1823" t="s">
        <v>0</v>
      </c>
      <c r="C1823" t="s">
        <v>0</v>
      </c>
      <c r="D1823" s="8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s="13" t="s">
        <v>0</v>
      </c>
      <c r="N1823" s="15" t="s">
        <v>0</v>
      </c>
      <c r="O1823" s="10" t="s">
        <v>0</v>
      </c>
      <c r="P1823" s="10" t="s">
        <v>0</v>
      </c>
      <c r="Q1823" t="s">
        <v>0</v>
      </c>
      <c r="R1823" s="13" t="s">
        <v>0</v>
      </c>
      <c r="S1823" s="13" t="s">
        <v>0</v>
      </c>
      <c r="T1823" s="12" t="s">
        <v>0</v>
      </c>
      <c r="U1823" s="13" t="s">
        <v>0</v>
      </c>
      <c r="V1823" s="14" t="s">
        <v>0</v>
      </c>
      <c r="W1823" s="14" t="s">
        <v>0</v>
      </c>
      <c r="X1823" t="s">
        <v>0</v>
      </c>
      <c r="Y1823" t="s">
        <v>0</v>
      </c>
      <c r="Z1823" t="s">
        <v>0</v>
      </c>
      <c r="AA1823" t="s">
        <v>0</v>
      </c>
      <c r="AB1823"/>
    </row>
    <row r="1824" spans="1:28" x14ac:dyDescent="0.2">
      <c r="A1824" t="s">
        <v>0</v>
      </c>
      <c r="B1824" t="s">
        <v>0</v>
      </c>
      <c r="C1824" t="s">
        <v>0</v>
      </c>
      <c r="D1824" s="8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s="13" t="s">
        <v>0</v>
      </c>
      <c r="N1824" s="15" t="s">
        <v>0</v>
      </c>
      <c r="O1824" s="10" t="s">
        <v>0</v>
      </c>
      <c r="P1824" s="10" t="s">
        <v>0</v>
      </c>
      <c r="Q1824" t="s">
        <v>0</v>
      </c>
      <c r="R1824" s="13" t="s">
        <v>0</v>
      </c>
      <c r="S1824" s="13" t="s">
        <v>0</v>
      </c>
      <c r="T1824" s="12" t="s">
        <v>0</v>
      </c>
      <c r="U1824" s="13" t="s">
        <v>0</v>
      </c>
      <c r="V1824" s="14" t="s">
        <v>0</v>
      </c>
      <c r="W1824" s="14" t="s">
        <v>0</v>
      </c>
      <c r="X1824" t="s">
        <v>0</v>
      </c>
      <c r="Y1824" t="s">
        <v>0</v>
      </c>
      <c r="Z1824" t="s">
        <v>0</v>
      </c>
      <c r="AA1824" t="s">
        <v>0</v>
      </c>
      <c r="AB1824"/>
    </row>
    <row r="1825" spans="1:28" x14ac:dyDescent="0.2">
      <c r="A1825" t="s">
        <v>0</v>
      </c>
      <c r="B1825" t="s">
        <v>0</v>
      </c>
      <c r="C1825" t="s">
        <v>0</v>
      </c>
      <c r="D1825" s="8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s="13" t="s">
        <v>0</v>
      </c>
      <c r="N1825" s="15" t="s">
        <v>0</v>
      </c>
      <c r="O1825" s="10" t="s">
        <v>0</v>
      </c>
      <c r="P1825" s="10" t="s">
        <v>0</v>
      </c>
      <c r="Q1825" t="s">
        <v>0</v>
      </c>
      <c r="R1825" s="13" t="s">
        <v>0</v>
      </c>
      <c r="S1825" s="13" t="s">
        <v>0</v>
      </c>
      <c r="T1825" s="12" t="s">
        <v>0</v>
      </c>
      <c r="U1825" s="13" t="s">
        <v>0</v>
      </c>
      <c r="V1825" s="14" t="s">
        <v>0</v>
      </c>
      <c r="W1825" s="14" t="s">
        <v>0</v>
      </c>
      <c r="X1825" t="s">
        <v>0</v>
      </c>
      <c r="Y1825" t="s">
        <v>0</v>
      </c>
      <c r="Z1825" t="s">
        <v>0</v>
      </c>
      <c r="AA1825" t="s">
        <v>0</v>
      </c>
      <c r="AB1825"/>
    </row>
    <row r="1826" spans="1:28" x14ac:dyDescent="0.2">
      <c r="A1826" t="s">
        <v>0</v>
      </c>
      <c r="B1826" t="s">
        <v>0</v>
      </c>
      <c r="C1826" t="s">
        <v>0</v>
      </c>
      <c r="D1826" s="8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s="13" t="s">
        <v>0</v>
      </c>
      <c r="N1826" s="15" t="s">
        <v>0</v>
      </c>
      <c r="O1826" s="10" t="s">
        <v>0</v>
      </c>
      <c r="P1826" s="10" t="s">
        <v>0</v>
      </c>
      <c r="Q1826" t="s">
        <v>0</v>
      </c>
      <c r="R1826" s="13" t="s">
        <v>0</v>
      </c>
      <c r="S1826" s="13" t="s">
        <v>0</v>
      </c>
      <c r="T1826" s="12" t="s">
        <v>0</v>
      </c>
      <c r="U1826" s="13" t="s">
        <v>0</v>
      </c>
      <c r="V1826" s="14" t="s">
        <v>0</v>
      </c>
      <c r="W1826" s="14" t="s">
        <v>0</v>
      </c>
      <c r="X1826" t="s">
        <v>0</v>
      </c>
      <c r="Y1826" t="s">
        <v>0</v>
      </c>
      <c r="Z1826" t="s">
        <v>0</v>
      </c>
      <c r="AA1826" t="s">
        <v>0</v>
      </c>
      <c r="AB1826"/>
    </row>
    <row r="1827" spans="1:28" x14ac:dyDescent="0.2">
      <c r="A1827" t="s">
        <v>0</v>
      </c>
      <c r="B1827" t="s">
        <v>0</v>
      </c>
      <c r="C1827" t="s">
        <v>0</v>
      </c>
      <c r="D1827" s="8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s="13" t="s">
        <v>0</v>
      </c>
      <c r="N1827" s="15" t="s">
        <v>0</v>
      </c>
      <c r="O1827" s="10" t="s">
        <v>0</v>
      </c>
      <c r="P1827" s="10" t="s">
        <v>0</v>
      </c>
      <c r="Q1827" t="s">
        <v>0</v>
      </c>
      <c r="R1827" s="13" t="s">
        <v>0</v>
      </c>
      <c r="S1827" s="13" t="s">
        <v>0</v>
      </c>
      <c r="T1827" s="12" t="s">
        <v>0</v>
      </c>
      <c r="U1827" s="13" t="s">
        <v>0</v>
      </c>
      <c r="V1827" s="14" t="s">
        <v>0</v>
      </c>
      <c r="W1827" s="14" t="s">
        <v>0</v>
      </c>
      <c r="X1827" t="s">
        <v>0</v>
      </c>
      <c r="Y1827" t="s">
        <v>0</v>
      </c>
      <c r="Z1827" t="s">
        <v>0</v>
      </c>
      <c r="AA1827" t="s">
        <v>0</v>
      </c>
      <c r="AB1827"/>
    </row>
    <row r="1828" spans="1:28" x14ac:dyDescent="0.2">
      <c r="A1828" t="s">
        <v>0</v>
      </c>
      <c r="B1828" t="s">
        <v>0</v>
      </c>
      <c r="C1828" t="s">
        <v>0</v>
      </c>
      <c r="D1828" s="8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s="13" t="s">
        <v>0</v>
      </c>
      <c r="N1828" s="15" t="s">
        <v>0</v>
      </c>
      <c r="O1828" s="10" t="s">
        <v>0</v>
      </c>
      <c r="P1828" s="10" t="s">
        <v>0</v>
      </c>
      <c r="Q1828" t="s">
        <v>0</v>
      </c>
      <c r="R1828" s="13" t="s">
        <v>0</v>
      </c>
      <c r="S1828" s="13" t="s">
        <v>0</v>
      </c>
      <c r="T1828" s="12" t="s">
        <v>0</v>
      </c>
      <c r="U1828" s="13" t="s">
        <v>0</v>
      </c>
      <c r="V1828" s="14" t="s">
        <v>0</v>
      </c>
      <c r="W1828" s="14" t="s">
        <v>0</v>
      </c>
      <c r="X1828" t="s">
        <v>0</v>
      </c>
      <c r="Y1828" t="s">
        <v>0</v>
      </c>
      <c r="Z1828" t="s">
        <v>0</v>
      </c>
      <c r="AA1828" t="s">
        <v>0</v>
      </c>
      <c r="AB1828"/>
    </row>
    <row r="1829" spans="1:28" x14ac:dyDescent="0.2">
      <c r="A1829" t="s">
        <v>0</v>
      </c>
      <c r="B1829" t="s">
        <v>0</v>
      </c>
      <c r="C1829" t="s">
        <v>0</v>
      </c>
      <c r="D1829" s="8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s="13" t="s">
        <v>0</v>
      </c>
      <c r="N1829" s="15" t="s">
        <v>0</v>
      </c>
      <c r="O1829" s="10" t="s">
        <v>0</v>
      </c>
      <c r="P1829" s="10" t="s">
        <v>0</v>
      </c>
      <c r="Q1829" t="s">
        <v>0</v>
      </c>
      <c r="R1829" s="13" t="s">
        <v>0</v>
      </c>
      <c r="S1829" s="13" t="s">
        <v>0</v>
      </c>
      <c r="T1829" s="12" t="s">
        <v>0</v>
      </c>
      <c r="U1829" s="13" t="s">
        <v>0</v>
      </c>
      <c r="V1829" s="14" t="s">
        <v>0</v>
      </c>
      <c r="W1829" s="14" t="s">
        <v>0</v>
      </c>
      <c r="X1829" t="s">
        <v>0</v>
      </c>
      <c r="Y1829" t="s">
        <v>0</v>
      </c>
      <c r="Z1829" t="s">
        <v>0</v>
      </c>
      <c r="AA1829" t="s">
        <v>0</v>
      </c>
      <c r="AB1829"/>
    </row>
    <row r="1830" spans="1:28" x14ac:dyDescent="0.2">
      <c r="A1830" t="s">
        <v>0</v>
      </c>
      <c r="B1830" t="s">
        <v>0</v>
      </c>
      <c r="C1830" t="s">
        <v>0</v>
      </c>
      <c r="D1830" s="8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s="13" t="s">
        <v>0</v>
      </c>
      <c r="N1830" s="15" t="s">
        <v>0</v>
      </c>
      <c r="O1830" s="10" t="s">
        <v>0</v>
      </c>
      <c r="P1830" s="10" t="s">
        <v>0</v>
      </c>
      <c r="Q1830" t="s">
        <v>0</v>
      </c>
      <c r="R1830" s="13" t="s">
        <v>0</v>
      </c>
      <c r="S1830" s="13" t="s">
        <v>0</v>
      </c>
      <c r="T1830" s="12" t="s">
        <v>0</v>
      </c>
      <c r="U1830" s="13" t="s">
        <v>0</v>
      </c>
      <c r="V1830" s="14" t="s">
        <v>0</v>
      </c>
      <c r="W1830" s="14" t="s">
        <v>0</v>
      </c>
      <c r="X1830" t="s">
        <v>0</v>
      </c>
      <c r="Y1830" t="s">
        <v>0</v>
      </c>
      <c r="Z1830" t="s">
        <v>0</v>
      </c>
      <c r="AA1830" t="s">
        <v>0</v>
      </c>
      <c r="AB1830"/>
    </row>
    <row r="1831" spans="1:28" x14ac:dyDescent="0.2">
      <c r="A1831" t="s">
        <v>0</v>
      </c>
      <c r="B1831" t="s">
        <v>0</v>
      </c>
      <c r="C1831" t="s">
        <v>0</v>
      </c>
      <c r="D1831" s="8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s="13" t="s">
        <v>0</v>
      </c>
      <c r="N1831" s="15" t="s">
        <v>0</v>
      </c>
      <c r="O1831" s="10" t="s">
        <v>0</v>
      </c>
      <c r="P1831" s="10" t="s">
        <v>0</v>
      </c>
      <c r="Q1831" t="s">
        <v>0</v>
      </c>
      <c r="R1831" s="13" t="s">
        <v>0</v>
      </c>
      <c r="S1831" s="13" t="s">
        <v>0</v>
      </c>
      <c r="T1831" s="12" t="s">
        <v>0</v>
      </c>
      <c r="U1831" s="13" t="s">
        <v>0</v>
      </c>
      <c r="V1831" s="14" t="s">
        <v>0</v>
      </c>
      <c r="W1831" s="14" t="s">
        <v>0</v>
      </c>
      <c r="X1831" t="s">
        <v>0</v>
      </c>
      <c r="Y1831" t="s">
        <v>0</v>
      </c>
      <c r="Z1831" t="s">
        <v>0</v>
      </c>
      <c r="AA1831" t="s">
        <v>0</v>
      </c>
      <c r="AB1831"/>
    </row>
    <row r="1832" spans="1:28" x14ac:dyDescent="0.2">
      <c r="A1832" t="s">
        <v>0</v>
      </c>
      <c r="B1832" t="s">
        <v>0</v>
      </c>
      <c r="C1832" t="s">
        <v>0</v>
      </c>
      <c r="D1832" s="8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s="13" t="s">
        <v>0</v>
      </c>
      <c r="N1832" s="15" t="s">
        <v>0</v>
      </c>
      <c r="O1832" s="10" t="s">
        <v>0</v>
      </c>
      <c r="P1832" s="10" t="s">
        <v>0</v>
      </c>
      <c r="Q1832" t="s">
        <v>0</v>
      </c>
      <c r="R1832" s="13" t="s">
        <v>0</v>
      </c>
      <c r="S1832" s="13" t="s">
        <v>0</v>
      </c>
      <c r="T1832" s="12" t="s">
        <v>0</v>
      </c>
      <c r="U1832" s="13" t="s">
        <v>0</v>
      </c>
      <c r="V1832" s="14" t="s">
        <v>0</v>
      </c>
      <c r="W1832" s="14" t="s">
        <v>0</v>
      </c>
      <c r="X1832" t="s">
        <v>0</v>
      </c>
      <c r="Y1832" t="s">
        <v>0</v>
      </c>
      <c r="Z1832" t="s">
        <v>0</v>
      </c>
      <c r="AA1832" t="s">
        <v>0</v>
      </c>
      <c r="AB1832"/>
    </row>
    <row r="1833" spans="1:28" x14ac:dyDescent="0.2">
      <c r="A1833" t="s">
        <v>0</v>
      </c>
      <c r="B1833" t="s">
        <v>0</v>
      </c>
      <c r="C1833" t="s">
        <v>0</v>
      </c>
      <c r="D1833" s="8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s="13" t="s">
        <v>0</v>
      </c>
      <c r="N1833" s="15" t="s">
        <v>0</v>
      </c>
      <c r="O1833" s="10" t="s">
        <v>0</v>
      </c>
      <c r="P1833" s="10" t="s">
        <v>0</v>
      </c>
      <c r="Q1833" t="s">
        <v>0</v>
      </c>
      <c r="R1833" s="13" t="s">
        <v>0</v>
      </c>
      <c r="S1833" s="13" t="s">
        <v>0</v>
      </c>
      <c r="T1833" s="12" t="s">
        <v>0</v>
      </c>
      <c r="U1833" s="13" t="s">
        <v>0</v>
      </c>
      <c r="V1833" s="14" t="s">
        <v>0</v>
      </c>
      <c r="W1833" s="14" t="s">
        <v>0</v>
      </c>
      <c r="X1833" t="s">
        <v>0</v>
      </c>
      <c r="Y1833" t="s">
        <v>0</v>
      </c>
      <c r="Z1833" t="s">
        <v>0</v>
      </c>
      <c r="AA1833" t="s">
        <v>0</v>
      </c>
      <c r="AB1833"/>
    </row>
    <row r="1834" spans="1:28" x14ac:dyDescent="0.2">
      <c r="A1834" t="s">
        <v>0</v>
      </c>
      <c r="B1834" t="s">
        <v>0</v>
      </c>
      <c r="C1834" t="s">
        <v>0</v>
      </c>
      <c r="D1834" s="8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s="13" t="s">
        <v>0</v>
      </c>
      <c r="N1834" s="15" t="s">
        <v>0</v>
      </c>
      <c r="O1834" s="10" t="s">
        <v>0</v>
      </c>
      <c r="P1834" s="10" t="s">
        <v>0</v>
      </c>
      <c r="Q1834" t="s">
        <v>0</v>
      </c>
      <c r="R1834" s="13" t="s">
        <v>0</v>
      </c>
      <c r="S1834" s="13" t="s">
        <v>0</v>
      </c>
      <c r="T1834" s="12" t="s">
        <v>0</v>
      </c>
      <c r="U1834" s="13" t="s">
        <v>0</v>
      </c>
      <c r="V1834" s="14" t="s">
        <v>0</v>
      </c>
      <c r="W1834" s="14" t="s">
        <v>0</v>
      </c>
      <c r="X1834" t="s">
        <v>0</v>
      </c>
      <c r="Y1834" t="s">
        <v>0</v>
      </c>
      <c r="Z1834" t="s">
        <v>0</v>
      </c>
      <c r="AA1834" t="s">
        <v>0</v>
      </c>
      <c r="AB1834"/>
    </row>
    <row r="1835" spans="1:28" x14ac:dyDescent="0.2">
      <c r="A1835" t="s">
        <v>0</v>
      </c>
      <c r="B1835" t="s">
        <v>0</v>
      </c>
      <c r="C1835" t="s">
        <v>0</v>
      </c>
      <c r="D1835" s="8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s="13" t="s">
        <v>0</v>
      </c>
      <c r="N1835" s="15" t="s">
        <v>0</v>
      </c>
      <c r="O1835" s="10" t="s">
        <v>0</v>
      </c>
      <c r="P1835" s="10" t="s">
        <v>0</v>
      </c>
      <c r="Q1835" t="s">
        <v>0</v>
      </c>
      <c r="R1835" s="13" t="s">
        <v>0</v>
      </c>
      <c r="S1835" s="13" t="s">
        <v>0</v>
      </c>
      <c r="T1835" s="12" t="s">
        <v>0</v>
      </c>
      <c r="U1835" s="13" t="s">
        <v>0</v>
      </c>
      <c r="V1835" s="14" t="s">
        <v>0</v>
      </c>
      <c r="W1835" s="14" t="s">
        <v>0</v>
      </c>
      <c r="X1835" t="s">
        <v>0</v>
      </c>
      <c r="Y1835" t="s">
        <v>0</v>
      </c>
      <c r="Z1835" t="s">
        <v>0</v>
      </c>
      <c r="AA1835" t="s">
        <v>0</v>
      </c>
      <c r="AB1835"/>
    </row>
    <row r="1836" spans="1:28" x14ac:dyDescent="0.2">
      <c r="A1836" t="s">
        <v>0</v>
      </c>
      <c r="B1836" t="s">
        <v>0</v>
      </c>
      <c r="C1836" t="s">
        <v>0</v>
      </c>
      <c r="D1836" s="8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s="13" t="s">
        <v>0</v>
      </c>
      <c r="N1836" s="15" t="s">
        <v>0</v>
      </c>
      <c r="O1836" s="10" t="s">
        <v>0</v>
      </c>
      <c r="P1836" s="10" t="s">
        <v>0</v>
      </c>
      <c r="Q1836" t="s">
        <v>0</v>
      </c>
      <c r="R1836" s="13" t="s">
        <v>0</v>
      </c>
      <c r="S1836" s="13" t="s">
        <v>0</v>
      </c>
      <c r="T1836" s="12" t="s">
        <v>0</v>
      </c>
      <c r="U1836" s="13" t="s">
        <v>0</v>
      </c>
      <c r="V1836" s="14" t="s">
        <v>0</v>
      </c>
      <c r="W1836" s="14" t="s">
        <v>0</v>
      </c>
      <c r="X1836" t="s">
        <v>0</v>
      </c>
      <c r="Y1836" t="s">
        <v>0</v>
      </c>
      <c r="Z1836" t="s">
        <v>0</v>
      </c>
      <c r="AA1836" t="s">
        <v>0</v>
      </c>
      <c r="AB1836"/>
    </row>
    <row r="1837" spans="1:28" x14ac:dyDescent="0.2">
      <c r="A1837" t="s">
        <v>0</v>
      </c>
      <c r="B1837" t="s">
        <v>0</v>
      </c>
      <c r="C1837" t="s">
        <v>0</v>
      </c>
      <c r="D1837" s="8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s="13" t="s">
        <v>0</v>
      </c>
      <c r="N1837" s="15" t="s">
        <v>0</v>
      </c>
      <c r="O1837" s="10" t="s">
        <v>0</v>
      </c>
      <c r="P1837" s="10" t="s">
        <v>0</v>
      </c>
      <c r="Q1837" t="s">
        <v>0</v>
      </c>
      <c r="R1837" s="13" t="s">
        <v>0</v>
      </c>
      <c r="S1837" s="13" t="s">
        <v>0</v>
      </c>
      <c r="T1837" s="12" t="s">
        <v>0</v>
      </c>
      <c r="U1837" s="13" t="s">
        <v>0</v>
      </c>
      <c r="V1837" s="14" t="s">
        <v>0</v>
      </c>
      <c r="W1837" s="14" t="s">
        <v>0</v>
      </c>
      <c r="X1837" t="s">
        <v>0</v>
      </c>
      <c r="Y1837" t="s">
        <v>0</v>
      </c>
      <c r="Z1837" t="s">
        <v>0</v>
      </c>
      <c r="AA1837" t="s">
        <v>0</v>
      </c>
      <c r="AB1837"/>
    </row>
    <row r="1838" spans="1:28" x14ac:dyDescent="0.2">
      <c r="A1838" t="s">
        <v>0</v>
      </c>
      <c r="B1838" t="s">
        <v>0</v>
      </c>
      <c r="C1838" t="s">
        <v>0</v>
      </c>
      <c r="D1838" s="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s="13" t="s">
        <v>0</v>
      </c>
      <c r="N1838" s="15" t="s">
        <v>0</v>
      </c>
      <c r="O1838" s="10" t="s">
        <v>0</v>
      </c>
      <c r="P1838" s="10" t="s">
        <v>0</v>
      </c>
      <c r="Q1838" t="s">
        <v>0</v>
      </c>
      <c r="R1838" s="13" t="s">
        <v>0</v>
      </c>
      <c r="S1838" s="13" t="s">
        <v>0</v>
      </c>
      <c r="T1838" s="12" t="s">
        <v>0</v>
      </c>
      <c r="U1838" s="13" t="s">
        <v>0</v>
      </c>
      <c r="V1838" s="14" t="s">
        <v>0</v>
      </c>
      <c r="W1838" s="14" t="s">
        <v>0</v>
      </c>
      <c r="X1838" t="s">
        <v>0</v>
      </c>
      <c r="Y1838" t="s">
        <v>0</v>
      </c>
      <c r="Z1838" t="s">
        <v>0</v>
      </c>
      <c r="AA1838" t="s">
        <v>0</v>
      </c>
      <c r="AB1838"/>
    </row>
    <row r="1839" spans="1:28" x14ac:dyDescent="0.2">
      <c r="A1839" t="s">
        <v>0</v>
      </c>
      <c r="B1839" t="s">
        <v>0</v>
      </c>
      <c r="C1839" t="s">
        <v>0</v>
      </c>
      <c r="D1839" s="8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s="13" t="s">
        <v>0</v>
      </c>
      <c r="N1839" s="15" t="s">
        <v>0</v>
      </c>
      <c r="O1839" s="10" t="s">
        <v>0</v>
      </c>
      <c r="P1839" s="10" t="s">
        <v>0</v>
      </c>
      <c r="Q1839" t="s">
        <v>0</v>
      </c>
      <c r="R1839" s="13" t="s">
        <v>0</v>
      </c>
      <c r="S1839" s="13" t="s">
        <v>0</v>
      </c>
      <c r="T1839" s="12" t="s">
        <v>0</v>
      </c>
      <c r="U1839" s="13" t="s">
        <v>0</v>
      </c>
      <c r="V1839" s="14" t="s">
        <v>0</v>
      </c>
      <c r="W1839" s="14" t="s">
        <v>0</v>
      </c>
      <c r="X1839" t="s">
        <v>0</v>
      </c>
      <c r="Y1839" t="s">
        <v>0</v>
      </c>
      <c r="Z1839" t="s">
        <v>0</v>
      </c>
      <c r="AA1839" t="s">
        <v>0</v>
      </c>
      <c r="AB1839"/>
    </row>
    <row r="1840" spans="1:28" x14ac:dyDescent="0.2">
      <c r="A1840" t="s">
        <v>0</v>
      </c>
      <c r="B1840" t="s">
        <v>0</v>
      </c>
      <c r="C1840" t="s">
        <v>0</v>
      </c>
      <c r="D1840" s="8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s="13" t="s">
        <v>0</v>
      </c>
      <c r="N1840" s="15" t="s">
        <v>0</v>
      </c>
      <c r="O1840" s="10" t="s">
        <v>0</v>
      </c>
      <c r="P1840" s="10" t="s">
        <v>0</v>
      </c>
      <c r="Q1840" t="s">
        <v>0</v>
      </c>
      <c r="R1840" s="13" t="s">
        <v>0</v>
      </c>
      <c r="S1840" s="13" t="s">
        <v>0</v>
      </c>
      <c r="T1840" s="12" t="s">
        <v>0</v>
      </c>
      <c r="U1840" s="13" t="s">
        <v>0</v>
      </c>
      <c r="V1840" s="14" t="s">
        <v>0</v>
      </c>
      <c r="W1840" s="14" t="s">
        <v>0</v>
      </c>
      <c r="X1840" t="s">
        <v>0</v>
      </c>
      <c r="Y1840" t="s">
        <v>0</v>
      </c>
      <c r="Z1840" t="s">
        <v>0</v>
      </c>
      <c r="AA1840" t="s">
        <v>0</v>
      </c>
      <c r="AB1840"/>
    </row>
    <row r="1841" spans="1:28" x14ac:dyDescent="0.2">
      <c r="A1841" t="s">
        <v>0</v>
      </c>
      <c r="B1841" t="s">
        <v>0</v>
      </c>
      <c r="C1841" t="s">
        <v>0</v>
      </c>
      <c r="D1841" s="8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s="13" t="s">
        <v>0</v>
      </c>
      <c r="N1841" s="15" t="s">
        <v>0</v>
      </c>
      <c r="O1841" s="10" t="s">
        <v>0</v>
      </c>
      <c r="P1841" s="10" t="s">
        <v>0</v>
      </c>
      <c r="Q1841" t="s">
        <v>0</v>
      </c>
      <c r="R1841" s="13" t="s">
        <v>0</v>
      </c>
      <c r="S1841" s="13" t="s">
        <v>0</v>
      </c>
      <c r="T1841" s="12" t="s">
        <v>0</v>
      </c>
      <c r="U1841" s="13" t="s">
        <v>0</v>
      </c>
      <c r="V1841" s="14" t="s">
        <v>0</v>
      </c>
      <c r="W1841" s="14" t="s">
        <v>0</v>
      </c>
      <c r="X1841" t="s">
        <v>0</v>
      </c>
      <c r="Y1841" t="s">
        <v>0</v>
      </c>
      <c r="Z1841" t="s">
        <v>0</v>
      </c>
      <c r="AA1841" t="s">
        <v>0</v>
      </c>
      <c r="AB1841"/>
    </row>
    <row r="1842" spans="1:28" x14ac:dyDescent="0.2">
      <c r="A1842" t="s">
        <v>0</v>
      </c>
      <c r="B1842" t="s">
        <v>0</v>
      </c>
      <c r="C1842" t="s">
        <v>0</v>
      </c>
      <c r="D1842" s="8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s="13" t="s">
        <v>0</v>
      </c>
      <c r="N1842" s="15" t="s">
        <v>0</v>
      </c>
      <c r="O1842" s="10" t="s">
        <v>0</v>
      </c>
      <c r="P1842" s="10" t="s">
        <v>0</v>
      </c>
      <c r="Q1842" t="s">
        <v>0</v>
      </c>
      <c r="R1842" s="13" t="s">
        <v>0</v>
      </c>
      <c r="S1842" s="13" t="s">
        <v>0</v>
      </c>
      <c r="T1842" s="12" t="s">
        <v>0</v>
      </c>
      <c r="U1842" s="13" t="s">
        <v>0</v>
      </c>
      <c r="V1842" s="14" t="s">
        <v>0</v>
      </c>
      <c r="W1842" s="14" t="s">
        <v>0</v>
      </c>
      <c r="X1842" t="s">
        <v>0</v>
      </c>
      <c r="Y1842" t="s">
        <v>0</v>
      </c>
      <c r="Z1842" t="s">
        <v>0</v>
      </c>
      <c r="AA1842" t="s">
        <v>0</v>
      </c>
      <c r="AB1842"/>
    </row>
    <row r="1843" spans="1:28" x14ac:dyDescent="0.2">
      <c r="A1843" t="s">
        <v>0</v>
      </c>
      <c r="B1843" t="s">
        <v>0</v>
      </c>
      <c r="C1843" t="s">
        <v>0</v>
      </c>
      <c r="D1843" s="8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s="13" t="s">
        <v>0</v>
      </c>
      <c r="N1843" s="15" t="s">
        <v>0</v>
      </c>
      <c r="O1843" s="10" t="s">
        <v>0</v>
      </c>
      <c r="P1843" s="10" t="s">
        <v>0</v>
      </c>
      <c r="Q1843" t="s">
        <v>0</v>
      </c>
      <c r="R1843" s="13" t="s">
        <v>0</v>
      </c>
      <c r="S1843" s="13" t="s">
        <v>0</v>
      </c>
      <c r="T1843" s="12" t="s">
        <v>0</v>
      </c>
      <c r="U1843" s="13" t="s">
        <v>0</v>
      </c>
      <c r="V1843" s="14" t="s">
        <v>0</v>
      </c>
      <c r="W1843" s="14" t="s">
        <v>0</v>
      </c>
      <c r="X1843" t="s">
        <v>0</v>
      </c>
      <c r="Y1843" t="s">
        <v>0</v>
      </c>
      <c r="Z1843" t="s">
        <v>0</v>
      </c>
      <c r="AA1843" t="s">
        <v>0</v>
      </c>
      <c r="AB1843"/>
    </row>
    <row r="1844" spans="1:28" x14ac:dyDescent="0.2">
      <c r="A1844" t="s">
        <v>0</v>
      </c>
      <c r="B1844" t="s">
        <v>0</v>
      </c>
      <c r="C1844" t="s">
        <v>0</v>
      </c>
      <c r="D1844" s="8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s="13" t="s">
        <v>0</v>
      </c>
      <c r="N1844" s="15" t="s">
        <v>0</v>
      </c>
      <c r="O1844" s="10" t="s">
        <v>0</v>
      </c>
      <c r="P1844" s="10" t="s">
        <v>0</v>
      </c>
      <c r="Q1844" t="s">
        <v>0</v>
      </c>
      <c r="R1844" s="13" t="s">
        <v>0</v>
      </c>
      <c r="S1844" s="13" t="s">
        <v>0</v>
      </c>
      <c r="T1844" s="12" t="s">
        <v>0</v>
      </c>
      <c r="U1844" s="13" t="s">
        <v>0</v>
      </c>
      <c r="V1844" s="14" t="s">
        <v>0</v>
      </c>
      <c r="W1844" s="14" t="s">
        <v>0</v>
      </c>
      <c r="X1844" t="s">
        <v>0</v>
      </c>
      <c r="Y1844" t="s">
        <v>0</v>
      </c>
      <c r="Z1844" t="s">
        <v>0</v>
      </c>
      <c r="AA1844" t="s">
        <v>0</v>
      </c>
      <c r="AB1844"/>
    </row>
    <row r="1845" spans="1:28" x14ac:dyDescent="0.2">
      <c r="A1845" t="s">
        <v>0</v>
      </c>
      <c r="B1845" t="s">
        <v>0</v>
      </c>
      <c r="C1845" t="s">
        <v>0</v>
      </c>
      <c r="D1845" s="8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s="13" t="s">
        <v>0</v>
      </c>
      <c r="N1845" s="15" t="s">
        <v>0</v>
      </c>
      <c r="O1845" s="10" t="s">
        <v>0</v>
      </c>
      <c r="P1845" s="10" t="s">
        <v>0</v>
      </c>
      <c r="Q1845" t="s">
        <v>0</v>
      </c>
      <c r="R1845" s="13" t="s">
        <v>0</v>
      </c>
      <c r="S1845" s="13" t="s">
        <v>0</v>
      </c>
      <c r="T1845" s="12" t="s">
        <v>0</v>
      </c>
      <c r="U1845" s="13" t="s">
        <v>0</v>
      </c>
      <c r="V1845" s="14" t="s">
        <v>0</v>
      </c>
      <c r="W1845" s="14" t="s">
        <v>0</v>
      </c>
      <c r="X1845" t="s">
        <v>0</v>
      </c>
      <c r="Y1845" t="s">
        <v>0</v>
      </c>
      <c r="Z1845" t="s">
        <v>0</v>
      </c>
      <c r="AA1845" t="s">
        <v>0</v>
      </c>
      <c r="AB1845"/>
    </row>
    <row r="1846" spans="1:28" x14ac:dyDescent="0.2">
      <c r="A1846" t="s">
        <v>0</v>
      </c>
      <c r="B1846" t="s">
        <v>0</v>
      </c>
      <c r="C1846" t="s">
        <v>0</v>
      </c>
      <c r="D1846" s="8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s="13" t="s">
        <v>0</v>
      </c>
      <c r="N1846" s="15" t="s">
        <v>0</v>
      </c>
      <c r="O1846" s="10" t="s">
        <v>0</v>
      </c>
      <c r="P1846" s="10" t="s">
        <v>0</v>
      </c>
      <c r="Q1846" t="s">
        <v>0</v>
      </c>
      <c r="R1846" s="13" t="s">
        <v>0</v>
      </c>
      <c r="S1846" s="13" t="s">
        <v>0</v>
      </c>
      <c r="T1846" s="12" t="s">
        <v>0</v>
      </c>
      <c r="U1846" s="13" t="s">
        <v>0</v>
      </c>
      <c r="V1846" s="14" t="s">
        <v>0</v>
      </c>
      <c r="W1846" s="14" t="s">
        <v>0</v>
      </c>
      <c r="X1846" t="s">
        <v>0</v>
      </c>
      <c r="Y1846" t="s">
        <v>0</v>
      </c>
      <c r="Z1846" t="s">
        <v>0</v>
      </c>
      <c r="AA1846" t="s">
        <v>0</v>
      </c>
      <c r="AB1846"/>
    </row>
    <row r="1847" spans="1:28" x14ac:dyDescent="0.2">
      <c r="A1847" t="s">
        <v>0</v>
      </c>
      <c r="B1847" t="s">
        <v>0</v>
      </c>
      <c r="C1847" t="s">
        <v>0</v>
      </c>
      <c r="D1847" s="8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s="13" t="s">
        <v>0</v>
      </c>
      <c r="N1847" s="15" t="s">
        <v>0</v>
      </c>
      <c r="O1847" s="10" t="s">
        <v>0</v>
      </c>
      <c r="P1847" s="10" t="s">
        <v>0</v>
      </c>
      <c r="Q1847" t="s">
        <v>0</v>
      </c>
      <c r="R1847" s="13" t="s">
        <v>0</v>
      </c>
      <c r="S1847" s="13" t="s">
        <v>0</v>
      </c>
      <c r="T1847" s="12" t="s">
        <v>0</v>
      </c>
      <c r="U1847" s="13" t="s">
        <v>0</v>
      </c>
      <c r="V1847" s="14" t="s">
        <v>0</v>
      </c>
      <c r="W1847" s="14" t="s">
        <v>0</v>
      </c>
      <c r="X1847" t="s">
        <v>0</v>
      </c>
      <c r="Y1847" t="s">
        <v>0</v>
      </c>
      <c r="Z1847" t="s">
        <v>0</v>
      </c>
      <c r="AA1847" t="s">
        <v>0</v>
      </c>
      <c r="AB1847"/>
    </row>
    <row r="1848" spans="1:28" x14ac:dyDescent="0.2">
      <c r="A1848" t="s">
        <v>0</v>
      </c>
      <c r="B1848" t="s">
        <v>0</v>
      </c>
      <c r="C1848" t="s">
        <v>0</v>
      </c>
      <c r="D1848" s="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t="s">
        <v>0</v>
      </c>
      <c r="M1848" s="13" t="s">
        <v>0</v>
      </c>
      <c r="N1848" s="15" t="s">
        <v>0</v>
      </c>
      <c r="O1848" s="10" t="s">
        <v>0</v>
      </c>
      <c r="P1848" s="10" t="s">
        <v>0</v>
      </c>
      <c r="Q1848" t="s">
        <v>0</v>
      </c>
      <c r="R1848" s="13" t="s">
        <v>0</v>
      </c>
      <c r="S1848" s="13" t="s">
        <v>0</v>
      </c>
      <c r="T1848" s="12" t="s">
        <v>0</v>
      </c>
      <c r="U1848" s="13" t="s">
        <v>0</v>
      </c>
      <c r="V1848" s="14" t="s">
        <v>0</v>
      </c>
      <c r="W1848" s="14" t="s">
        <v>0</v>
      </c>
      <c r="X1848" t="s">
        <v>0</v>
      </c>
      <c r="Y1848" t="s">
        <v>0</v>
      </c>
      <c r="Z1848" t="s">
        <v>0</v>
      </c>
      <c r="AA1848" t="s">
        <v>0</v>
      </c>
      <c r="AB1848"/>
    </row>
    <row r="1849" spans="1:28" x14ac:dyDescent="0.2">
      <c r="A1849" t="s">
        <v>0</v>
      </c>
      <c r="B1849" t="s">
        <v>0</v>
      </c>
      <c r="C1849" t="s">
        <v>0</v>
      </c>
      <c r="D1849" s="8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t="s">
        <v>0</v>
      </c>
      <c r="L1849" t="s">
        <v>0</v>
      </c>
      <c r="M1849" s="13" t="s">
        <v>0</v>
      </c>
      <c r="N1849" s="15" t="s">
        <v>0</v>
      </c>
      <c r="O1849" s="10" t="s">
        <v>0</v>
      </c>
      <c r="P1849" s="10" t="s">
        <v>0</v>
      </c>
      <c r="Q1849" t="s">
        <v>0</v>
      </c>
      <c r="R1849" s="13" t="s">
        <v>0</v>
      </c>
      <c r="S1849" s="13" t="s">
        <v>0</v>
      </c>
      <c r="T1849" s="12" t="s">
        <v>0</v>
      </c>
      <c r="U1849" s="13" t="s">
        <v>0</v>
      </c>
      <c r="V1849" s="14" t="s">
        <v>0</v>
      </c>
      <c r="W1849" s="14" t="s">
        <v>0</v>
      </c>
      <c r="X1849" t="s">
        <v>0</v>
      </c>
      <c r="Y1849" t="s">
        <v>0</v>
      </c>
      <c r="Z1849" t="s">
        <v>0</v>
      </c>
      <c r="AA1849" t="s">
        <v>0</v>
      </c>
      <c r="AB1849"/>
    </row>
    <row r="1850" spans="1:28" x14ac:dyDescent="0.2">
      <c r="A1850" t="s">
        <v>0</v>
      </c>
      <c r="B1850" t="s">
        <v>0</v>
      </c>
      <c r="C1850" t="s">
        <v>0</v>
      </c>
      <c r="D1850" s="8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t="s">
        <v>0</v>
      </c>
      <c r="L1850" t="s">
        <v>0</v>
      </c>
      <c r="M1850" s="13" t="s">
        <v>0</v>
      </c>
      <c r="N1850" s="15" t="s">
        <v>0</v>
      </c>
      <c r="O1850" s="10" t="s">
        <v>0</v>
      </c>
      <c r="P1850" s="10" t="s">
        <v>0</v>
      </c>
      <c r="Q1850" t="s">
        <v>0</v>
      </c>
      <c r="R1850" s="13" t="s">
        <v>0</v>
      </c>
      <c r="S1850" s="13" t="s">
        <v>0</v>
      </c>
      <c r="T1850" s="12" t="s">
        <v>0</v>
      </c>
      <c r="U1850" s="13" t="s">
        <v>0</v>
      </c>
      <c r="V1850" s="14" t="s">
        <v>0</v>
      </c>
      <c r="W1850" s="14" t="s">
        <v>0</v>
      </c>
      <c r="X1850" t="s">
        <v>0</v>
      </c>
      <c r="Y1850" t="s">
        <v>0</v>
      </c>
      <c r="Z1850" t="s">
        <v>0</v>
      </c>
      <c r="AA1850" t="s">
        <v>0</v>
      </c>
      <c r="AB1850"/>
    </row>
    <row r="1851" spans="1:28" x14ac:dyDescent="0.2">
      <c r="A1851" t="s">
        <v>0</v>
      </c>
      <c r="B1851" t="s">
        <v>0</v>
      </c>
      <c r="C1851" t="s">
        <v>0</v>
      </c>
      <c r="D1851" s="8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  <c r="K1851" t="s">
        <v>0</v>
      </c>
      <c r="L1851" t="s">
        <v>0</v>
      </c>
      <c r="M1851" s="13" t="s">
        <v>0</v>
      </c>
      <c r="N1851" s="15" t="s">
        <v>0</v>
      </c>
      <c r="O1851" s="10" t="s">
        <v>0</v>
      </c>
      <c r="P1851" s="10" t="s">
        <v>0</v>
      </c>
      <c r="Q1851" t="s">
        <v>0</v>
      </c>
      <c r="R1851" s="13" t="s">
        <v>0</v>
      </c>
      <c r="S1851" s="13" t="s">
        <v>0</v>
      </c>
      <c r="T1851" s="12" t="s">
        <v>0</v>
      </c>
      <c r="U1851" s="13" t="s">
        <v>0</v>
      </c>
      <c r="V1851" s="14" t="s">
        <v>0</v>
      </c>
      <c r="W1851" s="14" t="s">
        <v>0</v>
      </c>
      <c r="X1851" t="s">
        <v>0</v>
      </c>
      <c r="Y1851" t="s">
        <v>0</v>
      </c>
      <c r="Z1851" t="s">
        <v>0</v>
      </c>
      <c r="AA1851" t="s">
        <v>0</v>
      </c>
      <c r="AB1851"/>
    </row>
    <row r="1852" spans="1:28" x14ac:dyDescent="0.2">
      <c r="A1852" t="s">
        <v>0</v>
      </c>
      <c r="B1852" t="s">
        <v>0</v>
      </c>
      <c r="C1852" t="s">
        <v>0</v>
      </c>
      <c r="D1852" s="8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t="s">
        <v>0</v>
      </c>
      <c r="L1852" t="s">
        <v>0</v>
      </c>
      <c r="M1852" s="13" t="s">
        <v>0</v>
      </c>
      <c r="N1852" s="15" t="s">
        <v>0</v>
      </c>
      <c r="O1852" s="10" t="s">
        <v>0</v>
      </c>
      <c r="P1852" s="10" t="s">
        <v>0</v>
      </c>
      <c r="Q1852" t="s">
        <v>0</v>
      </c>
      <c r="R1852" s="13" t="s">
        <v>0</v>
      </c>
      <c r="S1852" s="13" t="s">
        <v>0</v>
      </c>
      <c r="T1852" s="12" t="s">
        <v>0</v>
      </c>
      <c r="U1852" s="13" t="s">
        <v>0</v>
      </c>
      <c r="V1852" s="14" t="s">
        <v>0</v>
      </c>
      <c r="W1852" s="14" t="s">
        <v>0</v>
      </c>
      <c r="X1852" t="s">
        <v>0</v>
      </c>
      <c r="Y1852" t="s">
        <v>0</v>
      </c>
      <c r="Z1852" t="s">
        <v>0</v>
      </c>
      <c r="AA1852" t="s">
        <v>0</v>
      </c>
      <c r="AB1852"/>
    </row>
    <row r="1853" spans="1:28" x14ac:dyDescent="0.2">
      <c r="A1853" t="s">
        <v>0</v>
      </c>
      <c r="B1853" t="s">
        <v>0</v>
      </c>
      <c r="C1853" t="s">
        <v>0</v>
      </c>
      <c r="D1853" s="8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s="13" t="s">
        <v>0</v>
      </c>
      <c r="N1853" s="15" t="s">
        <v>0</v>
      </c>
      <c r="O1853" s="10" t="s">
        <v>0</v>
      </c>
      <c r="P1853" s="10" t="s">
        <v>0</v>
      </c>
      <c r="Q1853" t="s">
        <v>0</v>
      </c>
      <c r="R1853" s="13" t="s">
        <v>0</v>
      </c>
      <c r="S1853" s="13" t="s">
        <v>0</v>
      </c>
      <c r="T1853" s="12" t="s">
        <v>0</v>
      </c>
      <c r="U1853" s="13" t="s">
        <v>0</v>
      </c>
      <c r="V1853" s="14" t="s">
        <v>0</v>
      </c>
      <c r="W1853" s="14" t="s">
        <v>0</v>
      </c>
      <c r="X1853" t="s">
        <v>0</v>
      </c>
      <c r="Y1853" t="s">
        <v>0</v>
      </c>
      <c r="Z1853" t="s">
        <v>0</v>
      </c>
      <c r="AA1853" t="s">
        <v>0</v>
      </c>
      <c r="AB1853"/>
    </row>
    <row r="1854" spans="1:28" x14ac:dyDescent="0.2">
      <c r="A1854" t="s">
        <v>0</v>
      </c>
      <c r="B1854" t="s">
        <v>0</v>
      </c>
      <c r="C1854" t="s">
        <v>0</v>
      </c>
      <c r="D1854" s="8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s="13" t="s">
        <v>0</v>
      </c>
      <c r="N1854" s="15" t="s">
        <v>0</v>
      </c>
      <c r="O1854" s="10" t="s">
        <v>0</v>
      </c>
      <c r="P1854" s="10" t="s">
        <v>0</v>
      </c>
      <c r="Q1854" t="s">
        <v>0</v>
      </c>
      <c r="R1854" s="13" t="s">
        <v>0</v>
      </c>
      <c r="S1854" s="13" t="s">
        <v>0</v>
      </c>
      <c r="T1854" s="12" t="s">
        <v>0</v>
      </c>
      <c r="U1854" s="13" t="s">
        <v>0</v>
      </c>
      <c r="V1854" s="14" t="s">
        <v>0</v>
      </c>
      <c r="W1854" s="14" t="s">
        <v>0</v>
      </c>
      <c r="X1854" t="s">
        <v>0</v>
      </c>
      <c r="Y1854" t="s">
        <v>0</v>
      </c>
      <c r="Z1854" t="s">
        <v>0</v>
      </c>
      <c r="AA1854" t="s">
        <v>0</v>
      </c>
      <c r="AB1854"/>
    </row>
    <row r="1855" spans="1:28" x14ac:dyDescent="0.2">
      <c r="A1855" t="s">
        <v>0</v>
      </c>
      <c r="B1855" t="s">
        <v>0</v>
      </c>
      <c r="C1855" t="s">
        <v>0</v>
      </c>
      <c r="D1855" s="8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s="13" t="s">
        <v>0</v>
      </c>
      <c r="N1855" s="15" t="s">
        <v>0</v>
      </c>
      <c r="O1855" s="10" t="s">
        <v>0</v>
      </c>
      <c r="P1855" s="10" t="s">
        <v>0</v>
      </c>
      <c r="Q1855" t="s">
        <v>0</v>
      </c>
      <c r="R1855" s="13" t="s">
        <v>0</v>
      </c>
      <c r="S1855" s="13" t="s">
        <v>0</v>
      </c>
      <c r="T1855" s="12" t="s">
        <v>0</v>
      </c>
      <c r="U1855" s="13" t="s">
        <v>0</v>
      </c>
      <c r="V1855" s="14" t="s">
        <v>0</v>
      </c>
      <c r="W1855" s="14" t="s">
        <v>0</v>
      </c>
      <c r="X1855" t="s">
        <v>0</v>
      </c>
      <c r="Y1855" t="s">
        <v>0</v>
      </c>
      <c r="Z1855" t="s">
        <v>0</v>
      </c>
      <c r="AA1855" t="s">
        <v>0</v>
      </c>
      <c r="AB1855"/>
    </row>
    <row r="1856" spans="1:28" x14ac:dyDescent="0.2">
      <c r="A1856" t="s">
        <v>0</v>
      </c>
      <c r="B1856" t="s">
        <v>0</v>
      </c>
      <c r="C1856" t="s">
        <v>0</v>
      </c>
      <c r="D1856" s="8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  <c r="K1856" t="s">
        <v>0</v>
      </c>
      <c r="L1856" t="s">
        <v>0</v>
      </c>
      <c r="M1856" s="13" t="s">
        <v>0</v>
      </c>
      <c r="N1856" s="15" t="s">
        <v>0</v>
      </c>
      <c r="O1856" s="10" t="s">
        <v>0</v>
      </c>
      <c r="P1856" s="10" t="s">
        <v>0</v>
      </c>
      <c r="Q1856" t="s">
        <v>0</v>
      </c>
      <c r="R1856" s="13" t="s">
        <v>0</v>
      </c>
      <c r="S1856" s="13" t="s">
        <v>0</v>
      </c>
      <c r="T1856" s="12" t="s">
        <v>0</v>
      </c>
      <c r="U1856" s="13" t="s">
        <v>0</v>
      </c>
      <c r="V1856" s="14" t="s">
        <v>0</v>
      </c>
      <c r="W1856" s="14" t="s">
        <v>0</v>
      </c>
      <c r="X1856" t="s">
        <v>0</v>
      </c>
      <c r="Y1856" t="s">
        <v>0</v>
      </c>
      <c r="Z1856" t="s">
        <v>0</v>
      </c>
      <c r="AA1856" t="s">
        <v>0</v>
      </c>
      <c r="AB1856"/>
    </row>
    <row r="1857" spans="1:28" x14ac:dyDescent="0.2">
      <c r="A1857" t="s">
        <v>0</v>
      </c>
      <c r="B1857" t="s">
        <v>0</v>
      </c>
      <c r="C1857" t="s">
        <v>0</v>
      </c>
      <c r="D1857" s="8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s="13" t="s">
        <v>0</v>
      </c>
      <c r="N1857" s="15" t="s">
        <v>0</v>
      </c>
      <c r="O1857" s="10" t="s">
        <v>0</v>
      </c>
      <c r="P1857" s="10" t="s">
        <v>0</v>
      </c>
      <c r="Q1857" t="s">
        <v>0</v>
      </c>
      <c r="R1857" s="13" t="s">
        <v>0</v>
      </c>
      <c r="S1857" s="13" t="s">
        <v>0</v>
      </c>
      <c r="T1857" s="12" t="s">
        <v>0</v>
      </c>
      <c r="U1857" s="13" t="s">
        <v>0</v>
      </c>
      <c r="V1857" s="14" t="s">
        <v>0</v>
      </c>
      <c r="W1857" s="14" t="s">
        <v>0</v>
      </c>
      <c r="X1857" t="s">
        <v>0</v>
      </c>
      <c r="Y1857" t="s">
        <v>0</v>
      </c>
      <c r="Z1857" t="s">
        <v>0</v>
      </c>
      <c r="AA1857" t="s">
        <v>0</v>
      </c>
      <c r="AB1857"/>
    </row>
    <row r="1858" spans="1:28" x14ac:dyDescent="0.2">
      <c r="A1858" t="s">
        <v>0</v>
      </c>
      <c r="B1858" t="s">
        <v>0</v>
      </c>
      <c r="C1858" t="s">
        <v>0</v>
      </c>
      <c r="D1858" s="8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t="s">
        <v>0</v>
      </c>
      <c r="L1858" t="s">
        <v>0</v>
      </c>
      <c r="M1858" s="13" t="s">
        <v>0</v>
      </c>
      <c r="N1858" s="15" t="s">
        <v>0</v>
      </c>
      <c r="O1858" s="10" t="s">
        <v>0</v>
      </c>
      <c r="P1858" s="10" t="s">
        <v>0</v>
      </c>
      <c r="Q1858" t="s">
        <v>0</v>
      </c>
      <c r="R1858" s="13" t="s">
        <v>0</v>
      </c>
      <c r="S1858" s="13" t="s">
        <v>0</v>
      </c>
      <c r="T1858" s="12" t="s">
        <v>0</v>
      </c>
      <c r="U1858" s="13" t="s">
        <v>0</v>
      </c>
      <c r="V1858" s="14" t="s">
        <v>0</v>
      </c>
      <c r="W1858" s="14" t="s">
        <v>0</v>
      </c>
      <c r="X1858" t="s">
        <v>0</v>
      </c>
      <c r="Y1858" t="s">
        <v>0</v>
      </c>
      <c r="Z1858" t="s">
        <v>0</v>
      </c>
      <c r="AA1858" t="s">
        <v>0</v>
      </c>
      <c r="AB1858"/>
    </row>
    <row r="1859" spans="1:28" x14ac:dyDescent="0.2">
      <c r="A1859" t="s">
        <v>0</v>
      </c>
      <c r="B1859" t="s">
        <v>0</v>
      </c>
      <c r="C1859" t="s">
        <v>0</v>
      </c>
      <c r="D1859" s="8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s="13" t="s">
        <v>0</v>
      </c>
      <c r="N1859" s="15" t="s">
        <v>0</v>
      </c>
      <c r="O1859" s="10" t="s">
        <v>0</v>
      </c>
      <c r="P1859" s="10" t="s">
        <v>0</v>
      </c>
      <c r="Q1859" t="s">
        <v>0</v>
      </c>
      <c r="R1859" s="13" t="s">
        <v>0</v>
      </c>
      <c r="S1859" s="13" t="s">
        <v>0</v>
      </c>
      <c r="T1859" s="12" t="s">
        <v>0</v>
      </c>
      <c r="U1859" s="13" t="s">
        <v>0</v>
      </c>
      <c r="V1859" s="14" t="s">
        <v>0</v>
      </c>
      <c r="W1859" s="14" t="s">
        <v>0</v>
      </c>
      <c r="X1859" t="s">
        <v>0</v>
      </c>
      <c r="Y1859" t="s">
        <v>0</v>
      </c>
      <c r="Z1859" t="s">
        <v>0</v>
      </c>
      <c r="AA1859" t="s">
        <v>0</v>
      </c>
      <c r="AB1859"/>
    </row>
    <row r="1860" spans="1:28" x14ac:dyDescent="0.2">
      <c r="A1860" t="s">
        <v>0</v>
      </c>
      <c r="B1860" t="s">
        <v>0</v>
      </c>
      <c r="C1860" t="s">
        <v>0</v>
      </c>
      <c r="D1860" s="8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s="13" t="s">
        <v>0</v>
      </c>
      <c r="N1860" s="15" t="s">
        <v>0</v>
      </c>
      <c r="O1860" s="10" t="s">
        <v>0</v>
      </c>
      <c r="P1860" s="10" t="s">
        <v>0</v>
      </c>
      <c r="Q1860" t="s">
        <v>0</v>
      </c>
      <c r="R1860" s="13" t="s">
        <v>0</v>
      </c>
      <c r="S1860" s="13" t="s">
        <v>0</v>
      </c>
      <c r="T1860" s="12" t="s">
        <v>0</v>
      </c>
      <c r="U1860" s="13" t="s">
        <v>0</v>
      </c>
      <c r="V1860" s="14" t="s">
        <v>0</v>
      </c>
      <c r="W1860" s="14" t="s">
        <v>0</v>
      </c>
      <c r="X1860" t="s">
        <v>0</v>
      </c>
      <c r="Y1860" t="s">
        <v>0</v>
      </c>
      <c r="Z1860" t="s">
        <v>0</v>
      </c>
      <c r="AA1860" t="s">
        <v>0</v>
      </c>
      <c r="AB1860"/>
    </row>
    <row r="1861" spans="1:28" x14ac:dyDescent="0.2">
      <c r="A1861" t="s">
        <v>0</v>
      </c>
      <c r="B1861" t="s">
        <v>0</v>
      </c>
      <c r="C1861" t="s">
        <v>0</v>
      </c>
      <c r="D1861" s="8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s="13" t="s">
        <v>0</v>
      </c>
      <c r="N1861" s="15" t="s">
        <v>0</v>
      </c>
      <c r="O1861" s="10" t="s">
        <v>0</v>
      </c>
      <c r="P1861" s="10" t="s">
        <v>0</v>
      </c>
      <c r="Q1861" t="s">
        <v>0</v>
      </c>
      <c r="R1861" s="13" t="s">
        <v>0</v>
      </c>
      <c r="S1861" s="13" t="s">
        <v>0</v>
      </c>
      <c r="T1861" s="12" t="s">
        <v>0</v>
      </c>
      <c r="U1861" s="13" t="s">
        <v>0</v>
      </c>
      <c r="V1861" s="14" t="s">
        <v>0</v>
      </c>
      <c r="W1861" s="14" t="s">
        <v>0</v>
      </c>
      <c r="X1861" t="s">
        <v>0</v>
      </c>
      <c r="Y1861" t="s">
        <v>0</v>
      </c>
      <c r="Z1861" t="s">
        <v>0</v>
      </c>
      <c r="AA1861" t="s">
        <v>0</v>
      </c>
      <c r="AB1861"/>
    </row>
    <row r="1862" spans="1:28" x14ac:dyDescent="0.2">
      <c r="A1862" t="s">
        <v>0</v>
      </c>
      <c r="B1862" t="s">
        <v>0</v>
      </c>
      <c r="C1862" t="s">
        <v>0</v>
      </c>
      <c r="D1862" s="8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s="13" t="s">
        <v>0</v>
      </c>
      <c r="N1862" s="15" t="s">
        <v>0</v>
      </c>
      <c r="O1862" s="10" t="s">
        <v>0</v>
      </c>
      <c r="P1862" s="10" t="s">
        <v>0</v>
      </c>
      <c r="Q1862" t="s">
        <v>0</v>
      </c>
      <c r="R1862" s="13" t="s">
        <v>0</v>
      </c>
      <c r="S1862" s="13" t="s">
        <v>0</v>
      </c>
      <c r="T1862" s="12" t="s">
        <v>0</v>
      </c>
      <c r="U1862" s="13" t="s">
        <v>0</v>
      </c>
      <c r="V1862" s="14" t="s">
        <v>0</v>
      </c>
      <c r="W1862" s="14" t="s">
        <v>0</v>
      </c>
      <c r="X1862" t="s">
        <v>0</v>
      </c>
      <c r="Y1862" t="s">
        <v>0</v>
      </c>
      <c r="Z1862" t="s">
        <v>0</v>
      </c>
      <c r="AA1862" t="s">
        <v>0</v>
      </c>
      <c r="AB1862"/>
    </row>
    <row r="1863" spans="1:28" x14ac:dyDescent="0.2">
      <c r="A1863" t="s">
        <v>0</v>
      </c>
      <c r="B1863" t="s">
        <v>0</v>
      </c>
      <c r="C1863" t="s">
        <v>0</v>
      </c>
      <c r="D1863" s="8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  <c r="K1863" t="s">
        <v>0</v>
      </c>
      <c r="L1863" t="s">
        <v>0</v>
      </c>
      <c r="M1863" s="13" t="s">
        <v>0</v>
      </c>
      <c r="N1863" s="15" t="s">
        <v>0</v>
      </c>
      <c r="O1863" s="10" t="s">
        <v>0</v>
      </c>
      <c r="P1863" s="10" t="s">
        <v>0</v>
      </c>
      <c r="Q1863" t="s">
        <v>0</v>
      </c>
      <c r="R1863" s="13" t="s">
        <v>0</v>
      </c>
      <c r="S1863" s="13" t="s">
        <v>0</v>
      </c>
      <c r="T1863" s="12" t="s">
        <v>0</v>
      </c>
      <c r="U1863" s="13" t="s">
        <v>0</v>
      </c>
      <c r="V1863" s="14" t="s">
        <v>0</v>
      </c>
      <c r="W1863" s="14" t="s">
        <v>0</v>
      </c>
      <c r="X1863" t="s">
        <v>0</v>
      </c>
      <c r="Y1863" t="s">
        <v>0</v>
      </c>
      <c r="Z1863" t="s">
        <v>0</v>
      </c>
      <c r="AA1863" t="s">
        <v>0</v>
      </c>
      <c r="AB1863"/>
    </row>
    <row r="1864" spans="1:28" x14ac:dyDescent="0.2">
      <c r="A1864" t="s">
        <v>0</v>
      </c>
      <c r="B1864" t="s">
        <v>0</v>
      </c>
      <c r="C1864" t="s">
        <v>0</v>
      </c>
      <c r="D1864" s="8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  <c r="K1864" t="s">
        <v>0</v>
      </c>
      <c r="L1864" t="s">
        <v>0</v>
      </c>
      <c r="M1864" s="13" t="s">
        <v>0</v>
      </c>
      <c r="N1864" s="15" t="s">
        <v>0</v>
      </c>
      <c r="O1864" s="10" t="s">
        <v>0</v>
      </c>
      <c r="P1864" s="10" t="s">
        <v>0</v>
      </c>
      <c r="Q1864" t="s">
        <v>0</v>
      </c>
      <c r="R1864" s="13" t="s">
        <v>0</v>
      </c>
      <c r="S1864" s="13" t="s">
        <v>0</v>
      </c>
      <c r="T1864" s="12" t="s">
        <v>0</v>
      </c>
      <c r="U1864" s="13" t="s">
        <v>0</v>
      </c>
      <c r="V1864" s="14" t="s">
        <v>0</v>
      </c>
      <c r="W1864" s="14" t="s">
        <v>0</v>
      </c>
      <c r="X1864" t="s">
        <v>0</v>
      </c>
      <c r="Y1864" t="s">
        <v>0</v>
      </c>
      <c r="Z1864" t="s">
        <v>0</v>
      </c>
      <c r="AA1864" t="s">
        <v>0</v>
      </c>
      <c r="AB1864"/>
    </row>
    <row r="1865" spans="1:28" x14ac:dyDescent="0.2">
      <c r="A1865" t="s">
        <v>0</v>
      </c>
      <c r="B1865" t="s">
        <v>0</v>
      </c>
      <c r="C1865" t="s">
        <v>0</v>
      </c>
      <c r="D1865" s="8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t="s">
        <v>0</v>
      </c>
      <c r="M1865" s="13" t="s">
        <v>0</v>
      </c>
      <c r="N1865" s="15" t="s">
        <v>0</v>
      </c>
      <c r="O1865" s="10" t="s">
        <v>0</v>
      </c>
      <c r="P1865" s="10" t="s">
        <v>0</v>
      </c>
      <c r="Q1865" t="s">
        <v>0</v>
      </c>
      <c r="R1865" s="13" t="s">
        <v>0</v>
      </c>
      <c r="S1865" s="13" t="s">
        <v>0</v>
      </c>
      <c r="T1865" s="12" t="s">
        <v>0</v>
      </c>
      <c r="U1865" s="13" t="s">
        <v>0</v>
      </c>
      <c r="V1865" s="14" t="s">
        <v>0</v>
      </c>
      <c r="W1865" s="14" t="s">
        <v>0</v>
      </c>
      <c r="X1865" t="s">
        <v>0</v>
      </c>
      <c r="Y1865" t="s">
        <v>0</v>
      </c>
      <c r="Z1865" t="s">
        <v>0</v>
      </c>
      <c r="AA1865" t="s">
        <v>0</v>
      </c>
      <c r="AB1865"/>
    </row>
    <row r="1866" spans="1:28" x14ac:dyDescent="0.2">
      <c r="A1866" t="s">
        <v>0</v>
      </c>
      <c r="B1866" t="s">
        <v>0</v>
      </c>
      <c r="C1866" t="s">
        <v>0</v>
      </c>
      <c r="D1866" s="8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  <c r="K1866" t="s">
        <v>0</v>
      </c>
      <c r="L1866" t="s">
        <v>0</v>
      </c>
      <c r="M1866" s="13" t="s">
        <v>0</v>
      </c>
      <c r="N1866" s="15" t="s">
        <v>0</v>
      </c>
      <c r="O1866" s="10" t="s">
        <v>0</v>
      </c>
      <c r="P1866" s="10" t="s">
        <v>0</v>
      </c>
      <c r="Q1866" t="s">
        <v>0</v>
      </c>
      <c r="R1866" s="13" t="s">
        <v>0</v>
      </c>
      <c r="S1866" s="13" t="s">
        <v>0</v>
      </c>
      <c r="T1866" s="12" t="s">
        <v>0</v>
      </c>
      <c r="U1866" s="13" t="s">
        <v>0</v>
      </c>
      <c r="V1866" s="14" t="s">
        <v>0</v>
      </c>
      <c r="W1866" s="14" t="s">
        <v>0</v>
      </c>
      <c r="X1866" t="s">
        <v>0</v>
      </c>
      <c r="Y1866" t="s">
        <v>0</v>
      </c>
      <c r="Z1866" t="s">
        <v>0</v>
      </c>
      <c r="AA1866" t="s">
        <v>0</v>
      </c>
      <c r="AB1866"/>
    </row>
    <row r="1867" spans="1:28" x14ac:dyDescent="0.2">
      <c r="A1867" t="s">
        <v>0</v>
      </c>
      <c r="B1867" t="s">
        <v>0</v>
      </c>
      <c r="C1867" t="s">
        <v>0</v>
      </c>
      <c r="D1867" s="8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s="13" t="s">
        <v>0</v>
      </c>
      <c r="N1867" s="15" t="s">
        <v>0</v>
      </c>
      <c r="O1867" s="10" t="s">
        <v>0</v>
      </c>
      <c r="P1867" s="10" t="s">
        <v>0</v>
      </c>
      <c r="Q1867" t="s">
        <v>0</v>
      </c>
      <c r="R1867" s="13" t="s">
        <v>0</v>
      </c>
      <c r="S1867" s="13" t="s">
        <v>0</v>
      </c>
      <c r="T1867" s="12" t="s">
        <v>0</v>
      </c>
      <c r="U1867" s="13" t="s">
        <v>0</v>
      </c>
      <c r="V1867" s="14" t="s">
        <v>0</v>
      </c>
      <c r="W1867" s="14" t="s">
        <v>0</v>
      </c>
      <c r="X1867" t="s">
        <v>0</v>
      </c>
      <c r="Y1867" t="s">
        <v>0</v>
      </c>
      <c r="Z1867" t="s">
        <v>0</v>
      </c>
      <c r="AA1867" t="s">
        <v>0</v>
      </c>
      <c r="AB1867"/>
    </row>
    <row r="1868" spans="1:28" x14ac:dyDescent="0.2">
      <c r="A1868" t="s">
        <v>0</v>
      </c>
      <c r="B1868" t="s">
        <v>0</v>
      </c>
      <c r="C1868" t="s">
        <v>0</v>
      </c>
      <c r="D1868" s="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s="13" t="s">
        <v>0</v>
      </c>
      <c r="N1868" s="15" t="s">
        <v>0</v>
      </c>
      <c r="O1868" s="10" t="s">
        <v>0</v>
      </c>
      <c r="P1868" s="10" t="s">
        <v>0</v>
      </c>
      <c r="Q1868" t="s">
        <v>0</v>
      </c>
      <c r="R1868" s="13" t="s">
        <v>0</v>
      </c>
      <c r="S1868" s="13" t="s">
        <v>0</v>
      </c>
      <c r="T1868" s="12" t="s">
        <v>0</v>
      </c>
      <c r="U1868" s="13" t="s">
        <v>0</v>
      </c>
      <c r="V1868" s="14" t="s">
        <v>0</v>
      </c>
      <c r="W1868" s="14" t="s">
        <v>0</v>
      </c>
      <c r="X1868" t="s">
        <v>0</v>
      </c>
      <c r="Y1868" t="s">
        <v>0</v>
      </c>
      <c r="Z1868" t="s">
        <v>0</v>
      </c>
      <c r="AA1868" t="s">
        <v>0</v>
      </c>
      <c r="AB1868"/>
    </row>
    <row r="1869" spans="1:28" x14ac:dyDescent="0.2">
      <c r="A1869" t="s">
        <v>0</v>
      </c>
      <c r="B1869" t="s">
        <v>0</v>
      </c>
      <c r="C1869" t="s">
        <v>0</v>
      </c>
      <c r="D1869" s="8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0</v>
      </c>
      <c r="M1869" s="13" t="s">
        <v>0</v>
      </c>
      <c r="N1869" s="15" t="s">
        <v>0</v>
      </c>
      <c r="O1869" s="10" t="s">
        <v>0</v>
      </c>
      <c r="P1869" s="10" t="s">
        <v>0</v>
      </c>
      <c r="Q1869" t="s">
        <v>0</v>
      </c>
      <c r="R1869" s="13" t="s">
        <v>0</v>
      </c>
      <c r="S1869" s="13" t="s">
        <v>0</v>
      </c>
      <c r="T1869" s="12" t="s">
        <v>0</v>
      </c>
      <c r="U1869" s="13" t="s">
        <v>0</v>
      </c>
      <c r="V1869" s="14" t="s">
        <v>0</v>
      </c>
      <c r="W1869" s="14" t="s">
        <v>0</v>
      </c>
      <c r="X1869" t="s">
        <v>0</v>
      </c>
      <c r="Y1869" t="s">
        <v>0</v>
      </c>
      <c r="Z1869" t="s">
        <v>0</v>
      </c>
      <c r="AA1869" t="s">
        <v>0</v>
      </c>
      <c r="AB1869"/>
    </row>
    <row r="1870" spans="1:28" x14ac:dyDescent="0.2">
      <c r="A1870" t="s">
        <v>0</v>
      </c>
      <c r="B1870" t="s">
        <v>0</v>
      </c>
      <c r="C1870" t="s">
        <v>0</v>
      </c>
      <c r="D1870" s="8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s="13" t="s">
        <v>0</v>
      </c>
      <c r="N1870" s="15" t="s">
        <v>0</v>
      </c>
      <c r="O1870" s="10" t="s">
        <v>0</v>
      </c>
      <c r="P1870" s="10" t="s">
        <v>0</v>
      </c>
      <c r="Q1870" t="s">
        <v>0</v>
      </c>
      <c r="R1870" s="13" t="s">
        <v>0</v>
      </c>
      <c r="S1870" s="13" t="s">
        <v>0</v>
      </c>
      <c r="T1870" s="12" t="s">
        <v>0</v>
      </c>
      <c r="U1870" s="13" t="s">
        <v>0</v>
      </c>
      <c r="V1870" s="14" t="s">
        <v>0</v>
      </c>
      <c r="W1870" s="14" t="s">
        <v>0</v>
      </c>
      <c r="X1870" t="s">
        <v>0</v>
      </c>
      <c r="Y1870" t="s">
        <v>0</v>
      </c>
      <c r="Z1870" t="s">
        <v>0</v>
      </c>
      <c r="AA1870" t="s">
        <v>0</v>
      </c>
      <c r="AB1870"/>
    </row>
    <row r="1871" spans="1:28" x14ac:dyDescent="0.2">
      <c r="A1871" t="s">
        <v>0</v>
      </c>
      <c r="B1871" t="s">
        <v>0</v>
      </c>
      <c r="C1871" t="s">
        <v>0</v>
      </c>
      <c r="D1871" s="8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s="13" t="s">
        <v>0</v>
      </c>
      <c r="N1871" s="15" t="s">
        <v>0</v>
      </c>
      <c r="O1871" s="10" t="s">
        <v>0</v>
      </c>
      <c r="P1871" s="10" t="s">
        <v>0</v>
      </c>
      <c r="Q1871" t="s">
        <v>0</v>
      </c>
      <c r="R1871" s="13" t="s">
        <v>0</v>
      </c>
      <c r="S1871" s="13" t="s">
        <v>0</v>
      </c>
      <c r="T1871" s="12" t="s">
        <v>0</v>
      </c>
      <c r="U1871" s="13" t="s">
        <v>0</v>
      </c>
      <c r="V1871" s="14" t="s">
        <v>0</v>
      </c>
      <c r="W1871" s="14" t="s">
        <v>0</v>
      </c>
      <c r="X1871" t="s">
        <v>0</v>
      </c>
      <c r="Y1871" t="s">
        <v>0</v>
      </c>
      <c r="Z1871" t="s">
        <v>0</v>
      </c>
      <c r="AA1871" t="s">
        <v>0</v>
      </c>
      <c r="AB1871"/>
    </row>
    <row r="1872" spans="1:28" x14ac:dyDescent="0.2">
      <c r="A1872" t="s">
        <v>0</v>
      </c>
      <c r="B1872" t="s">
        <v>0</v>
      </c>
      <c r="C1872" t="s">
        <v>0</v>
      </c>
      <c r="D1872" s="8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s="13" t="s">
        <v>0</v>
      </c>
      <c r="N1872" s="15" t="s">
        <v>0</v>
      </c>
      <c r="O1872" s="10" t="s">
        <v>0</v>
      </c>
      <c r="P1872" s="10" t="s">
        <v>0</v>
      </c>
      <c r="Q1872" t="s">
        <v>0</v>
      </c>
      <c r="R1872" s="13" t="s">
        <v>0</v>
      </c>
      <c r="S1872" s="13" t="s">
        <v>0</v>
      </c>
      <c r="T1872" s="12" t="s">
        <v>0</v>
      </c>
      <c r="U1872" s="13" t="s">
        <v>0</v>
      </c>
      <c r="V1872" s="14" t="s">
        <v>0</v>
      </c>
      <c r="W1872" s="14" t="s">
        <v>0</v>
      </c>
      <c r="X1872" t="s">
        <v>0</v>
      </c>
      <c r="Y1872" t="s">
        <v>0</v>
      </c>
      <c r="Z1872" t="s">
        <v>0</v>
      </c>
      <c r="AA1872" t="s">
        <v>0</v>
      </c>
      <c r="AB1872"/>
    </row>
    <row r="1873" spans="1:28" x14ac:dyDescent="0.2">
      <c r="A1873" t="s">
        <v>0</v>
      </c>
      <c r="B1873" t="s">
        <v>0</v>
      </c>
      <c r="C1873" t="s">
        <v>0</v>
      </c>
      <c r="D1873" s="8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s="13" t="s">
        <v>0</v>
      </c>
      <c r="N1873" s="15" t="s">
        <v>0</v>
      </c>
      <c r="O1873" s="10" t="s">
        <v>0</v>
      </c>
      <c r="P1873" s="10" t="s">
        <v>0</v>
      </c>
      <c r="Q1873" t="s">
        <v>0</v>
      </c>
      <c r="R1873" s="13" t="s">
        <v>0</v>
      </c>
      <c r="S1873" s="13" t="s">
        <v>0</v>
      </c>
      <c r="T1873" s="12" t="s">
        <v>0</v>
      </c>
      <c r="U1873" s="13" t="s">
        <v>0</v>
      </c>
      <c r="V1873" s="14" t="s">
        <v>0</v>
      </c>
      <c r="W1873" s="14" t="s">
        <v>0</v>
      </c>
      <c r="X1873" t="s">
        <v>0</v>
      </c>
      <c r="Y1873" t="s">
        <v>0</v>
      </c>
      <c r="Z1873" t="s">
        <v>0</v>
      </c>
      <c r="AA1873" t="s">
        <v>0</v>
      </c>
      <c r="AB1873"/>
    </row>
    <row r="1874" spans="1:28" x14ac:dyDescent="0.2">
      <c r="A1874" t="s">
        <v>0</v>
      </c>
      <c r="B1874" t="s">
        <v>0</v>
      </c>
      <c r="C1874" t="s">
        <v>0</v>
      </c>
      <c r="D1874" s="8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s="13" t="s">
        <v>0</v>
      </c>
      <c r="N1874" s="15" t="s">
        <v>0</v>
      </c>
      <c r="O1874" s="10" t="s">
        <v>0</v>
      </c>
      <c r="P1874" s="10" t="s">
        <v>0</v>
      </c>
      <c r="Q1874" t="s">
        <v>0</v>
      </c>
      <c r="R1874" s="13" t="s">
        <v>0</v>
      </c>
      <c r="S1874" s="13" t="s">
        <v>0</v>
      </c>
      <c r="T1874" s="12" t="s">
        <v>0</v>
      </c>
      <c r="U1874" s="13" t="s">
        <v>0</v>
      </c>
      <c r="V1874" s="14" t="s">
        <v>0</v>
      </c>
      <c r="W1874" s="14" t="s">
        <v>0</v>
      </c>
      <c r="X1874" t="s">
        <v>0</v>
      </c>
      <c r="Y1874" t="s">
        <v>0</v>
      </c>
      <c r="Z1874" t="s">
        <v>0</v>
      </c>
      <c r="AA1874" t="s">
        <v>0</v>
      </c>
      <c r="AB1874"/>
    </row>
    <row r="1875" spans="1:28" x14ac:dyDescent="0.2">
      <c r="A1875" t="s">
        <v>0</v>
      </c>
      <c r="B1875" t="s">
        <v>0</v>
      </c>
      <c r="C1875" t="s">
        <v>0</v>
      </c>
      <c r="D1875" s="8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s="13" t="s">
        <v>0</v>
      </c>
      <c r="N1875" s="15" t="s">
        <v>0</v>
      </c>
      <c r="O1875" s="10" t="s">
        <v>0</v>
      </c>
      <c r="P1875" s="10" t="s">
        <v>0</v>
      </c>
      <c r="Q1875" t="s">
        <v>0</v>
      </c>
      <c r="R1875" s="13" t="s">
        <v>0</v>
      </c>
      <c r="S1875" s="13" t="s">
        <v>0</v>
      </c>
      <c r="T1875" s="12" t="s">
        <v>0</v>
      </c>
      <c r="U1875" s="13" t="s">
        <v>0</v>
      </c>
      <c r="V1875" s="14" t="s">
        <v>0</v>
      </c>
      <c r="W1875" s="14" t="s">
        <v>0</v>
      </c>
      <c r="X1875" t="s">
        <v>0</v>
      </c>
      <c r="Y1875" t="s">
        <v>0</v>
      </c>
      <c r="Z1875" t="s">
        <v>0</v>
      </c>
      <c r="AA1875" t="s">
        <v>0</v>
      </c>
      <c r="AB1875"/>
    </row>
    <row r="1876" spans="1:28" x14ac:dyDescent="0.2">
      <c r="A1876" t="s">
        <v>0</v>
      </c>
      <c r="B1876" t="s">
        <v>0</v>
      </c>
      <c r="C1876" t="s">
        <v>0</v>
      </c>
      <c r="D1876" s="8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s="13" t="s">
        <v>0</v>
      </c>
      <c r="N1876" s="15" t="s">
        <v>0</v>
      </c>
      <c r="O1876" s="10" t="s">
        <v>0</v>
      </c>
      <c r="P1876" s="10" t="s">
        <v>0</v>
      </c>
      <c r="Q1876" t="s">
        <v>0</v>
      </c>
      <c r="R1876" s="13" t="s">
        <v>0</v>
      </c>
      <c r="S1876" s="13" t="s">
        <v>0</v>
      </c>
      <c r="T1876" s="12" t="s">
        <v>0</v>
      </c>
      <c r="U1876" s="13" t="s">
        <v>0</v>
      </c>
      <c r="V1876" s="14" t="s">
        <v>0</v>
      </c>
      <c r="W1876" s="14" t="s">
        <v>0</v>
      </c>
      <c r="X1876" t="s">
        <v>0</v>
      </c>
      <c r="Y1876" t="s">
        <v>0</v>
      </c>
      <c r="Z1876" t="s">
        <v>0</v>
      </c>
      <c r="AA1876" t="s">
        <v>0</v>
      </c>
      <c r="AB1876"/>
    </row>
    <row r="1877" spans="1:28" x14ac:dyDescent="0.2">
      <c r="A1877" t="s">
        <v>0</v>
      </c>
      <c r="B1877" t="s">
        <v>0</v>
      </c>
      <c r="C1877" t="s">
        <v>0</v>
      </c>
      <c r="D1877" s="8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s="13" t="s">
        <v>0</v>
      </c>
      <c r="N1877" s="15" t="s">
        <v>0</v>
      </c>
      <c r="O1877" s="10" t="s">
        <v>0</v>
      </c>
      <c r="P1877" s="10" t="s">
        <v>0</v>
      </c>
      <c r="Q1877" t="s">
        <v>0</v>
      </c>
      <c r="R1877" s="13" t="s">
        <v>0</v>
      </c>
      <c r="S1877" s="13" t="s">
        <v>0</v>
      </c>
      <c r="T1877" s="12" t="s">
        <v>0</v>
      </c>
      <c r="U1877" s="13" t="s">
        <v>0</v>
      </c>
      <c r="V1877" s="14" t="s">
        <v>0</v>
      </c>
      <c r="W1877" s="14" t="s">
        <v>0</v>
      </c>
      <c r="X1877" t="s">
        <v>0</v>
      </c>
      <c r="Y1877" t="s">
        <v>0</v>
      </c>
      <c r="Z1877" t="s">
        <v>0</v>
      </c>
      <c r="AA1877" t="s">
        <v>0</v>
      </c>
      <c r="AB1877"/>
    </row>
    <row r="1878" spans="1:28" x14ac:dyDescent="0.2">
      <c r="A1878" t="s">
        <v>0</v>
      </c>
      <c r="B1878" t="s">
        <v>0</v>
      </c>
      <c r="C1878" t="s">
        <v>0</v>
      </c>
      <c r="D1878" s="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 t="s">
        <v>0</v>
      </c>
      <c r="L1878" t="s">
        <v>0</v>
      </c>
      <c r="M1878" s="13" t="s">
        <v>0</v>
      </c>
      <c r="N1878" s="15" t="s">
        <v>0</v>
      </c>
      <c r="O1878" s="10" t="s">
        <v>0</v>
      </c>
      <c r="P1878" s="10" t="s">
        <v>0</v>
      </c>
      <c r="Q1878" t="s">
        <v>0</v>
      </c>
      <c r="R1878" s="13" t="s">
        <v>0</v>
      </c>
      <c r="S1878" s="13" t="s">
        <v>0</v>
      </c>
      <c r="T1878" s="12" t="s">
        <v>0</v>
      </c>
      <c r="U1878" s="13" t="s">
        <v>0</v>
      </c>
      <c r="V1878" s="14" t="s">
        <v>0</v>
      </c>
      <c r="W1878" s="14" t="s">
        <v>0</v>
      </c>
      <c r="X1878" t="s">
        <v>0</v>
      </c>
      <c r="Y1878" t="s">
        <v>0</v>
      </c>
      <c r="Z1878" t="s">
        <v>0</v>
      </c>
      <c r="AA1878" t="s">
        <v>0</v>
      </c>
      <c r="AB1878"/>
    </row>
    <row r="1879" spans="1:28" x14ac:dyDescent="0.2">
      <c r="A1879" t="s">
        <v>0</v>
      </c>
      <c r="B1879" t="s">
        <v>0</v>
      </c>
      <c r="C1879" t="s">
        <v>0</v>
      </c>
      <c r="D1879" s="8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t="s">
        <v>0</v>
      </c>
      <c r="L1879" t="s">
        <v>0</v>
      </c>
      <c r="M1879" s="13" t="s">
        <v>0</v>
      </c>
      <c r="N1879" s="15" t="s">
        <v>0</v>
      </c>
      <c r="O1879" s="10" t="s">
        <v>0</v>
      </c>
      <c r="P1879" s="10" t="s">
        <v>0</v>
      </c>
      <c r="Q1879" t="s">
        <v>0</v>
      </c>
      <c r="R1879" s="13" t="s">
        <v>0</v>
      </c>
      <c r="S1879" s="13" t="s">
        <v>0</v>
      </c>
      <c r="T1879" s="12" t="s">
        <v>0</v>
      </c>
      <c r="U1879" s="13" t="s">
        <v>0</v>
      </c>
      <c r="V1879" s="14" t="s">
        <v>0</v>
      </c>
      <c r="W1879" s="14" t="s">
        <v>0</v>
      </c>
      <c r="X1879" t="s">
        <v>0</v>
      </c>
      <c r="Y1879" t="s">
        <v>0</v>
      </c>
      <c r="Z1879" t="s">
        <v>0</v>
      </c>
      <c r="AA1879" t="s">
        <v>0</v>
      </c>
      <c r="AB1879"/>
    </row>
    <row r="1880" spans="1:28" x14ac:dyDescent="0.2">
      <c r="A1880" t="s">
        <v>0</v>
      </c>
      <c r="B1880" t="s">
        <v>0</v>
      </c>
      <c r="C1880" t="s">
        <v>0</v>
      </c>
      <c r="D1880" s="8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s="13" t="s">
        <v>0</v>
      </c>
      <c r="N1880" s="15" t="s">
        <v>0</v>
      </c>
      <c r="O1880" s="10" t="s">
        <v>0</v>
      </c>
      <c r="P1880" s="10" t="s">
        <v>0</v>
      </c>
      <c r="Q1880" t="s">
        <v>0</v>
      </c>
      <c r="R1880" s="13" t="s">
        <v>0</v>
      </c>
      <c r="S1880" s="13" t="s">
        <v>0</v>
      </c>
      <c r="T1880" s="12" t="s">
        <v>0</v>
      </c>
      <c r="U1880" s="13" t="s">
        <v>0</v>
      </c>
      <c r="V1880" s="14" t="s">
        <v>0</v>
      </c>
      <c r="W1880" s="14" t="s">
        <v>0</v>
      </c>
      <c r="X1880" t="s">
        <v>0</v>
      </c>
      <c r="Y1880" t="s">
        <v>0</v>
      </c>
      <c r="Z1880" t="s">
        <v>0</v>
      </c>
      <c r="AA1880" t="s">
        <v>0</v>
      </c>
      <c r="AB1880"/>
    </row>
    <row r="1881" spans="1:28" x14ac:dyDescent="0.2">
      <c r="A1881" t="s">
        <v>0</v>
      </c>
      <c r="B1881" t="s">
        <v>0</v>
      </c>
      <c r="C1881" t="s">
        <v>0</v>
      </c>
      <c r="D1881" s="8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s="13" t="s">
        <v>0</v>
      </c>
      <c r="N1881" s="15" t="s">
        <v>0</v>
      </c>
      <c r="O1881" s="10" t="s">
        <v>0</v>
      </c>
      <c r="P1881" s="10" t="s">
        <v>0</v>
      </c>
      <c r="Q1881" t="s">
        <v>0</v>
      </c>
      <c r="R1881" s="13" t="s">
        <v>0</v>
      </c>
      <c r="S1881" s="13" t="s">
        <v>0</v>
      </c>
      <c r="T1881" s="12" t="s">
        <v>0</v>
      </c>
      <c r="U1881" s="13" t="s">
        <v>0</v>
      </c>
      <c r="V1881" s="14" t="s">
        <v>0</v>
      </c>
      <c r="W1881" s="14" t="s">
        <v>0</v>
      </c>
      <c r="X1881" t="s">
        <v>0</v>
      </c>
      <c r="Y1881" t="s">
        <v>0</v>
      </c>
      <c r="Z1881" t="s">
        <v>0</v>
      </c>
      <c r="AA1881" t="s">
        <v>0</v>
      </c>
      <c r="AB1881"/>
    </row>
    <row r="1882" spans="1:28" x14ac:dyDescent="0.2">
      <c r="A1882" t="s">
        <v>0</v>
      </c>
      <c r="B1882" t="s">
        <v>0</v>
      </c>
      <c r="C1882" t="s">
        <v>0</v>
      </c>
      <c r="D1882" s="8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t="s">
        <v>0</v>
      </c>
      <c r="L1882" t="s">
        <v>0</v>
      </c>
      <c r="M1882" s="13" t="s">
        <v>0</v>
      </c>
      <c r="N1882" s="15" t="s">
        <v>0</v>
      </c>
      <c r="O1882" s="10" t="s">
        <v>0</v>
      </c>
      <c r="P1882" s="10" t="s">
        <v>0</v>
      </c>
      <c r="Q1882" t="s">
        <v>0</v>
      </c>
      <c r="R1882" s="13" t="s">
        <v>0</v>
      </c>
      <c r="S1882" s="13" t="s">
        <v>0</v>
      </c>
      <c r="T1882" s="12" t="s">
        <v>0</v>
      </c>
      <c r="U1882" s="13" t="s">
        <v>0</v>
      </c>
      <c r="V1882" s="14" t="s">
        <v>0</v>
      </c>
      <c r="W1882" s="14" t="s">
        <v>0</v>
      </c>
      <c r="X1882" t="s">
        <v>0</v>
      </c>
      <c r="Y1882" t="s">
        <v>0</v>
      </c>
      <c r="Z1882" t="s">
        <v>0</v>
      </c>
      <c r="AA1882" t="s">
        <v>0</v>
      </c>
      <c r="AB1882"/>
    </row>
    <row r="1883" spans="1:28" x14ac:dyDescent="0.2">
      <c r="A1883" t="s">
        <v>0</v>
      </c>
      <c r="B1883" t="s">
        <v>0</v>
      </c>
      <c r="C1883" t="s">
        <v>0</v>
      </c>
      <c r="D1883" s="8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s="13" t="s">
        <v>0</v>
      </c>
      <c r="N1883" s="15" t="s">
        <v>0</v>
      </c>
      <c r="O1883" s="10" t="s">
        <v>0</v>
      </c>
      <c r="P1883" s="10" t="s">
        <v>0</v>
      </c>
      <c r="Q1883" t="s">
        <v>0</v>
      </c>
      <c r="R1883" s="13" t="s">
        <v>0</v>
      </c>
      <c r="S1883" s="13" t="s">
        <v>0</v>
      </c>
      <c r="T1883" s="12" t="s">
        <v>0</v>
      </c>
      <c r="U1883" s="13" t="s">
        <v>0</v>
      </c>
      <c r="V1883" s="14" t="s">
        <v>0</v>
      </c>
      <c r="W1883" s="14" t="s">
        <v>0</v>
      </c>
      <c r="X1883" t="s">
        <v>0</v>
      </c>
      <c r="Y1883" t="s">
        <v>0</v>
      </c>
      <c r="Z1883" t="s">
        <v>0</v>
      </c>
      <c r="AA1883" t="s">
        <v>0</v>
      </c>
      <c r="AB1883"/>
    </row>
    <row r="1884" spans="1:28" x14ac:dyDescent="0.2">
      <c r="A1884" t="s">
        <v>0</v>
      </c>
      <c r="B1884" t="s">
        <v>0</v>
      </c>
      <c r="C1884" t="s">
        <v>0</v>
      </c>
      <c r="D1884" s="8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t="s">
        <v>0</v>
      </c>
      <c r="L1884" t="s">
        <v>0</v>
      </c>
      <c r="M1884" s="13" t="s">
        <v>0</v>
      </c>
      <c r="N1884" s="15" t="s">
        <v>0</v>
      </c>
      <c r="O1884" s="10" t="s">
        <v>0</v>
      </c>
      <c r="P1884" s="10" t="s">
        <v>0</v>
      </c>
      <c r="Q1884" t="s">
        <v>0</v>
      </c>
      <c r="R1884" s="13" t="s">
        <v>0</v>
      </c>
      <c r="S1884" s="13" t="s">
        <v>0</v>
      </c>
      <c r="T1884" s="12" t="s">
        <v>0</v>
      </c>
      <c r="U1884" s="13" t="s">
        <v>0</v>
      </c>
      <c r="V1884" s="14" t="s">
        <v>0</v>
      </c>
      <c r="W1884" s="14" t="s">
        <v>0</v>
      </c>
      <c r="X1884" t="s">
        <v>0</v>
      </c>
      <c r="Y1884" t="s">
        <v>0</v>
      </c>
      <c r="Z1884" t="s">
        <v>0</v>
      </c>
      <c r="AA1884" t="s">
        <v>0</v>
      </c>
      <c r="AB1884"/>
    </row>
    <row r="1885" spans="1:28" x14ac:dyDescent="0.2">
      <c r="A1885" t="s">
        <v>0</v>
      </c>
      <c r="B1885" t="s">
        <v>0</v>
      </c>
      <c r="C1885" t="s">
        <v>0</v>
      </c>
      <c r="D1885" s="8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s="13" t="s">
        <v>0</v>
      </c>
      <c r="N1885" s="15" t="s">
        <v>0</v>
      </c>
      <c r="O1885" s="10" t="s">
        <v>0</v>
      </c>
      <c r="P1885" s="10" t="s">
        <v>0</v>
      </c>
      <c r="Q1885" t="s">
        <v>0</v>
      </c>
      <c r="R1885" s="13" t="s">
        <v>0</v>
      </c>
      <c r="S1885" s="13" t="s">
        <v>0</v>
      </c>
      <c r="T1885" s="12" t="s">
        <v>0</v>
      </c>
      <c r="U1885" s="13" t="s">
        <v>0</v>
      </c>
      <c r="V1885" s="14" t="s">
        <v>0</v>
      </c>
      <c r="W1885" s="14" t="s">
        <v>0</v>
      </c>
      <c r="X1885" t="s">
        <v>0</v>
      </c>
      <c r="Y1885" t="s">
        <v>0</v>
      </c>
      <c r="Z1885" t="s">
        <v>0</v>
      </c>
      <c r="AA1885" t="s">
        <v>0</v>
      </c>
      <c r="AB1885"/>
    </row>
    <row r="1886" spans="1:28" x14ac:dyDescent="0.2">
      <c r="A1886" t="s">
        <v>0</v>
      </c>
      <c r="B1886" t="s">
        <v>0</v>
      </c>
      <c r="C1886" t="s">
        <v>0</v>
      </c>
      <c r="D1886" s="8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t="s">
        <v>0</v>
      </c>
      <c r="M1886" s="13" t="s">
        <v>0</v>
      </c>
      <c r="N1886" s="15" t="s">
        <v>0</v>
      </c>
      <c r="O1886" s="10" t="s">
        <v>0</v>
      </c>
      <c r="P1886" s="10" t="s">
        <v>0</v>
      </c>
      <c r="Q1886" t="s">
        <v>0</v>
      </c>
      <c r="R1886" s="13" t="s">
        <v>0</v>
      </c>
      <c r="S1886" s="13" t="s">
        <v>0</v>
      </c>
      <c r="T1886" s="12" t="s">
        <v>0</v>
      </c>
      <c r="U1886" s="13" t="s">
        <v>0</v>
      </c>
      <c r="V1886" s="14" t="s">
        <v>0</v>
      </c>
      <c r="W1886" s="14" t="s">
        <v>0</v>
      </c>
      <c r="X1886" t="s">
        <v>0</v>
      </c>
      <c r="Y1886" t="s">
        <v>0</v>
      </c>
      <c r="Z1886" t="s">
        <v>0</v>
      </c>
      <c r="AA1886" t="s">
        <v>0</v>
      </c>
      <c r="AB1886"/>
    </row>
    <row r="1887" spans="1:28" x14ac:dyDescent="0.2">
      <c r="A1887" t="s">
        <v>0</v>
      </c>
      <c r="B1887" t="s">
        <v>0</v>
      </c>
      <c r="C1887" t="s">
        <v>0</v>
      </c>
      <c r="D1887" s="8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0</v>
      </c>
      <c r="M1887" s="13" t="s">
        <v>0</v>
      </c>
      <c r="N1887" s="15" t="s">
        <v>0</v>
      </c>
      <c r="O1887" s="10" t="s">
        <v>0</v>
      </c>
      <c r="P1887" s="10" t="s">
        <v>0</v>
      </c>
      <c r="Q1887" t="s">
        <v>0</v>
      </c>
      <c r="R1887" s="13" t="s">
        <v>0</v>
      </c>
      <c r="S1887" s="13" t="s">
        <v>0</v>
      </c>
      <c r="T1887" s="12" t="s">
        <v>0</v>
      </c>
      <c r="U1887" s="13" t="s">
        <v>0</v>
      </c>
      <c r="V1887" s="14" t="s">
        <v>0</v>
      </c>
      <c r="W1887" s="14" t="s">
        <v>0</v>
      </c>
      <c r="X1887" t="s">
        <v>0</v>
      </c>
      <c r="Y1887" t="s">
        <v>0</v>
      </c>
      <c r="Z1887" t="s">
        <v>0</v>
      </c>
      <c r="AA1887" t="s">
        <v>0</v>
      </c>
      <c r="AB1887"/>
    </row>
    <row r="1888" spans="1:28" x14ac:dyDescent="0.2">
      <c r="A1888" t="s">
        <v>0</v>
      </c>
      <c r="B1888" t="s">
        <v>0</v>
      </c>
      <c r="C1888" t="s">
        <v>0</v>
      </c>
      <c r="D1888" s="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t="s">
        <v>0</v>
      </c>
      <c r="L1888" t="s">
        <v>0</v>
      </c>
      <c r="M1888" s="13" t="s">
        <v>0</v>
      </c>
      <c r="N1888" s="15" t="s">
        <v>0</v>
      </c>
      <c r="O1888" s="10" t="s">
        <v>0</v>
      </c>
      <c r="P1888" s="10" t="s">
        <v>0</v>
      </c>
      <c r="Q1888" t="s">
        <v>0</v>
      </c>
      <c r="R1888" s="13" t="s">
        <v>0</v>
      </c>
      <c r="S1888" s="13" t="s">
        <v>0</v>
      </c>
      <c r="T1888" s="12" t="s">
        <v>0</v>
      </c>
      <c r="U1888" s="13" t="s">
        <v>0</v>
      </c>
      <c r="V1888" s="14" t="s">
        <v>0</v>
      </c>
      <c r="W1888" s="14" t="s">
        <v>0</v>
      </c>
      <c r="X1888" t="s">
        <v>0</v>
      </c>
      <c r="Y1888" t="s">
        <v>0</v>
      </c>
      <c r="Z1888" t="s">
        <v>0</v>
      </c>
      <c r="AA1888" t="s">
        <v>0</v>
      </c>
      <c r="AB1888"/>
    </row>
    <row r="1889" spans="1:28" x14ac:dyDescent="0.2">
      <c r="A1889" t="s">
        <v>0</v>
      </c>
      <c r="B1889" t="s">
        <v>0</v>
      </c>
      <c r="C1889" t="s">
        <v>0</v>
      </c>
      <c r="D1889" s="8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t="s">
        <v>0</v>
      </c>
      <c r="L1889" t="s">
        <v>0</v>
      </c>
      <c r="M1889" s="13" t="s">
        <v>0</v>
      </c>
      <c r="N1889" s="15" t="s">
        <v>0</v>
      </c>
      <c r="O1889" s="10" t="s">
        <v>0</v>
      </c>
      <c r="P1889" s="10" t="s">
        <v>0</v>
      </c>
      <c r="Q1889" t="s">
        <v>0</v>
      </c>
      <c r="R1889" s="13" t="s">
        <v>0</v>
      </c>
      <c r="S1889" s="13" t="s">
        <v>0</v>
      </c>
      <c r="T1889" s="12" t="s">
        <v>0</v>
      </c>
      <c r="U1889" s="13" t="s">
        <v>0</v>
      </c>
      <c r="V1889" s="14" t="s">
        <v>0</v>
      </c>
      <c r="W1889" s="14" t="s">
        <v>0</v>
      </c>
      <c r="X1889" t="s">
        <v>0</v>
      </c>
      <c r="Y1889" t="s">
        <v>0</v>
      </c>
      <c r="Z1889" t="s">
        <v>0</v>
      </c>
      <c r="AA1889" t="s">
        <v>0</v>
      </c>
      <c r="AB1889"/>
    </row>
    <row r="1890" spans="1:28" x14ac:dyDescent="0.2">
      <c r="A1890" t="s">
        <v>0</v>
      </c>
      <c r="B1890" t="s">
        <v>0</v>
      </c>
      <c r="C1890" t="s">
        <v>0</v>
      </c>
      <c r="D1890" s="8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s="13" t="s">
        <v>0</v>
      </c>
      <c r="N1890" s="15" t="s">
        <v>0</v>
      </c>
      <c r="O1890" s="10" t="s">
        <v>0</v>
      </c>
      <c r="P1890" s="10" t="s">
        <v>0</v>
      </c>
      <c r="Q1890" t="s">
        <v>0</v>
      </c>
      <c r="R1890" s="13" t="s">
        <v>0</v>
      </c>
      <c r="S1890" s="13" t="s">
        <v>0</v>
      </c>
      <c r="T1890" s="12" t="s">
        <v>0</v>
      </c>
      <c r="U1890" s="13" t="s">
        <v>0</v>
      </c>
      <c r="V1890" s="14" t="s">
        <v>0</v>
      </c>
      <c r="W1890" s="14" t="s">
        <v>0</v>
      </c>
      <c r="X1890" t="s">
        <v>0</v>
      </c>
      <c r="Y1890" t="s">
        <v>0</v>
      </c>
      <c r="Z1890" t="s">
        <v>0</v>
      </c>
      <c r="AA1890" t="s">
        <v>0</v>
      </c>
      <c r="AB1890"/>
    </row>
    <row r="1891" spans="1:28" x14ac:dyDescent="0.2">
      <c r="A1891" t="s">
        <v>0</v>
      </c>
      <c r="B1891" t="s">
        <v>0</v>
      </c>
      <c r="C1891" t="s">
        <v>0</v>
      </c>
      <c r="D1891" s="8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s="13" t="s">
        <v>0</v>
      </c>
      <c r="N1891" s="15" t="s">
        <v>0</v>
      </c>
      <c r="O1891" s="10" t="s">
        <v>0</v>
      </c>
      <c r="P1891" s="10" t="s">
        <v>0</v>
      </c>
      <c r="Q1891" t="s">
        <v>0</v>
      </c>
      <c r="R1891" s="13" t="s">
        <v>0</v>
      </c>
      <c r="S1891" s="13" t="s">
        <v>0</v>
      </c>
      <c r="T1891" s="12" t="s">
        <v>0</v>
      </c>
      <c r="U1891" s="13" t="s">
        <v>0</v>
      </c>
      <c r="V1891" s="14" t="s">
        <v>0</v>
      </c>
      <c r="W1891" s="14" t="s">
        <v>0</v>
      </c>
      <c r="X1891" t="s">
        <v>0</v>
      </c>
      <c r="Y1891" t="s">
        <v>0</v>
      </c>
      <c r="Z1891" t="s">
        <v>0</v>
      </c>
      <c r="AA1891" t="s">
        <v>0</v>
      </c>
      <c r="AB1891"/>
    </row>
    <row r="1892" spans="1:28" x14ac:dyDescent="0.2">
      <c r="A1892" t="s">
        <v>0</v>
      </c>
      <c r="B1892" t="s">
        <v>0</v>
      </c>
      <c r="C1892" t="s">
        <v>0</v>
      </c>
      <c r="D1892" s="8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s="13" t="s">
        <v>0</v>
      </c>
      <c r="N1892" s="15" t="s">
        <v>0</v>
      </c>
      <c r="O1892" s="10" t="s">
        <v>0</v>
      </c>
      <c r="P1892" s="10" t="s">
        <v>0</v>
      </c>
      <c r="Q1892" t="s">
        <v>0</v>
      </c>
      <c r="R1892" s="13" t="s">
        <v>0</v>
      </c>
      <c r="S1892" s="13" t="s">
        <v>0</v>
      </c>
      <c r="T1892" s="12" t="s">
        <v>0</v>
      </c>
      <c r="U1892" s="13" t="s">
        <v>0</v>
      </c>
      <c r="V1892" s="14" t="s">
        <v>0</v>
      </c>
      <c r="W1892" s="14" t="s">
        <v>0</v>
      </c>
      <c r="X1892" t="s">
        <v>0</v>
      </c>
      <c r="Y1892" t="s">
        <v>0</v>
      </c>
      <c r="Z1892" t="s">
        <v>0</v>
      </c>
      <c r="AA1892" t="s">
        <v>0</v>
      </c>
      <c r="AB1892"/>
    </row>
    <row r="1893" spans="1:28" x14ac:dyDescent="0.2">
      <c r="A1893" t="s">
        <v>0</v>
      </c>
      <c r="B1893" t="s">
        <v>0</v>
      </c>
      <c r="C1893" t="s">
        <v>0</v>
      </c>
      <c r="D1893" s="8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s="13" t="s">
        <v>0</v>
      </c>
      <c r="N1893" s="15" t="s">
        <v>0</v>
      </c>
      <c r="O1893" s="10" t="s">
        <v>0</v>
      </c>
      <c r="P1893" s="10" t="s">
        <v>0</v>
      </c>
      <c r="Q1893" t="s">
        <v>0</v>
      </c>
      <c r="R1893" s="13" t="s">
        <v>0</v>
      </c>
      <c r="S1893" s="13" t="s">
        <v>0</v>
      </c>
      <c r="T1893" s="12" t="s">
        <v>0</v>
      </c>
      <c r="U1893" s="13" t="s">
        <v>0</v>
      </c>
      <c r="V1893" s="14" t="s">
        <v>0</v>
      </c>
      <c r="W1893" s="14" t="s">
        <v>0</v>
      </c>
      <c r="X1893" t="s">
        <v>0</v>
      </c>
      <c r="Y1893" t="s">
        <v>0</v>
      </c>
      <c r="Z1893" t="s">
        <v>0</v>
      </c>
      <c r="AA1893" t="s">
        <v>0</v>
      </c>
      <c r="AB1893"/>
    </row>
    <row r="1894" spans="1:28" x14ac:dyDescent="0.2">
      <c r="A1894" t="s">
        <v>0</v>
      </c>
      <c r="B1894" t="s">
        <v>0</v>
      </c>
      <c r="C1894" t="s">
        <v>0</v>
      </c>
      <c r="D1894" s="8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s="13" t="s">
        <v>0</v>
      </c>
      <c r="N1894" s="15" t="s">
        <v>0</v>
      </c>
      <c r="O1894" s="10" t="s">
        <v>0</v>
      </c>
      <c r="P1894" s="10" t="s">
        <v>0</v>
      </c>
      <c r="Q1894" t="s">
        <v>0</v>
      </c>
      <c r="R1894" s="13" t="s">
        <v>0</v>
      </c>
      <c r="S1894" s="13" t="s">
        <v>0</v>
      </c>
      <c r="T1894" s="12" t="s">
        <v>0</v>
      </c>
      <c r="U1894" s="13" t="s">
        <v>0</v>
      </c>
      <c r="V1894" s="14" t="s">
        <v>0</v>
      </c>
      <c r="W1894" s="14" t="s">
        <v>0</v>
      </c>
      <c r="X1894" t="s">
        <v>0</v>
      </c>
      <c r="Y1894" t="s">
        <v>0</v>
      </c>
      <c r="Z1894" t="s">
        <v>0</v>
      </c>
      <c r="AA1894" t="s">
        <v>0</v>
      </c>
      <c r="AB1894"/>
    </row>
    <row r="1895" spans="1:28" x14ac:dyDescent="0.2">
      <c r="A1895" t="s">
        <v>0</v>
      </c>
      <c r="B1895" t="s">
        <v>0</v>
      </c>
      <c r="C1895" t="s">
        <v>0</v>
      </c>
      <c r="D1895" s="8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t="s">
        <v>0</v>
      </c>
      <c r="L1895" t="s">
        <v>0</v>
      </c>
      <c r="M1895" s="13" t="s">
        <v>0</v>
      </c>
      <c r="N1895" s="15" t="s">
        <v>0</v>
      </c>
      <c r="O1895" s="10" t="s">
        <v>0</v>
      </c>
      <c r="P1895" s="10" t="s">
        <v>0</v>
      </c>
      <c r="Q1895" t="s">
        <v>0</v>
      </c>
      <c r="R1895" s="13" t="s">
        <v>0</v>
      </c>
      <c r="S1895" s="13" t="s">
        <v>0</v>
      </c>
      <c r="T1895" s="12" t="s">
        <v>0</v>
      </c>
      <c r="U1895" s="13" t="s">
        <v>0</v>
      </c>
      <c r="V1895" s="14" t="s">
        <v>0</v>
      </c>
      <c r="W1895" s="14" t="s">
        <v>0</v>
      </c>
      <c r="X1895" t="s">
        <v>0</v>
      </c>
      <c r="Y1895" t="s">
        <v>0</v>
      </c>
      <c r="Z1895" t="s">
        <v>0</v>
      </c>
      <c r="AA1895" t="s">
        <v>0</v>
      </c>
      <c r="AB1895"/>
    </row>
    <row r="1896" spans="1:28" x14ac:dyDescent="0.2">
      <c r="A1896" t="s">
        <v>0</v>
      </c>
      <c r="B1896" t="s">
        <v>0</v>
      </c>
      <c r="C1896" t="s">
        <v>0</v>
      </c>
      <c r="D1896" s="8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  <c r="K1896" t="s">
        <v>0</v>
      </c>
      <c r="L1896" t="s">
        <v>0</v>
      </c>
      <c r="M1896" s="13" t="s">
        <v>0</v>
      </c>
      <c r="N1896" s="15" t="s">
        <v>0</v>
      </c>
      <c r="O1896" s="10" t="s">
        <v>0</v>
      </c>
      <c r="P1896" s="10" t="s">
        <v>0</v>
      </c>
      <c r="Q1896" t="s">
        <v>0</v>
      </c>
      <c r="R1896" s="13" t="s">
        <v>0</v>
      </c>
      <c r="S1896" s="13" t="s">
        <v>0</v>
      </c>
      <c r="T1896" s="12" t="s">
        <v>0</v>
      </c>
      <c r="U1896" s="13" t="s">
        <v>0</v>
      </c>
      <c r="V1896" s="14" t="s">
        <v>0</v>
      </c>
      <c r="W1896" s="14" t="s">
        <v>0</v>
      </c>
      <c r="X1896" t="s">
        <v>0</v>
      </c>
      <c r="Y1896" t="s">
        <v>0</v>
      </c>
      <c r="Z1896" t="s">
        <v>0</v>
      </c>
      <c r="AA1896" t="s">
        <v>0</v>
      </c>
      <c r="AB1896"/>
    </row>
    <row r="1897" spans="1:28" x14ac:dyDescent="0.2">
      <c r="A1897" t="s">
        <v>0</v>
      </c>
      <c r="B1897" t="s">
        <v>0</v>
      </c>
      <c r="C1897" t="s">
        <v>0</v>
      </c>
      <c r="D1897" s="8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s="13" t="s">
        <v>0</v>
      </c>
      <c r="N1897" s="15" t="s">
        <v>0</v>
      </c>
      <c r="O1897" s="10" t="s">
        <v>0</v>
      </c>
      <c r="P1897" s="10" t="s">
        <v>0</v>
      </c>
      <c r="Q1897" t="s">
        <v>0</v>
      </c>
      <c r="R1897" s="13" t="s">
        <v>0</v>
      </c>
      <c r="S1897" s="13" t="s">
        <v>0</v>
      </c>
      <c r="T1897" s="12" t="s">
        <v>0</v>
      </c>
      <c r="U1897" s="13" t="s">
        <v>0</v>
      </c>
      <c r="V1897" s="14" t="s">
        <v>0</v>
      </c>
      <c r="W1897" s="14" t="s">
        <v>0</v>
      </c>
      <c r="X1897" t="s">
        <v>0</v>
      </c>
      <c r="Y1897" t="s">
        <v>0</v>
      </c>
      <c r="Z1897" t="s">
        <v>0</v>
      </c>
      <c r="AA1897" t="s">
        <v>0</v>
      </c>
      <c r="AB1897"/>
    </row>
    <row r="1898" spans="1:28" x14ac:dyDescent="0.2">
      <c r="A1898" t="s">
        <v>0</v>
      </c>
      <c r="B1898" t="s">
        <v>0</v>
      </c>
      <c r="C1898" t="s">
        <v>0</v>
      </c>
      <c r="D1898" s="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s="13" t="s">
        <v>0</v>
      </c>
      <c r="N1898" s="15" t="s">
        <v>0</v>
      </c>
      <c r="O1898" s="10" t="s">
        <v>0</v>
      </c>
      <c r="P1898" s="10" t="s">
        <v>0</v>
      </c>
      <c r="Q1898" t="s">
        <v>0</v>
      </c>
      <c r="R1898" s="13" t="s">
        <v>0</v>
      </c>
      <c r="S1898" s="13" t="s">
        <v>0</v>
      </c>
      <c r="T1898" s="12" t="s">
        <v>0</v>
      </c>
      <c r="U1898" s="13" t="s">
        <v>0</v>
      </c>
      <c r="V1898" s="14" t="s">
        <v>0</v>
      </c>
      <c r="W1898" s="14" t="s">
        <v>0</v>
      </c>
      <c r="X1898" t="s">
        <v>0</v>
      </c>
      <c r="Y1898" t="s">
        <v>0</v>
      </c>
      <c r="Z1898" t="s">
        <v>0</v>
      </c>
      <c r="AA1898" t="s">
        <v>0</v>
      </c>
      <c r="AB1898"/>
    </row>
    <row r="1899" spans="1:28" x14ac:dyDescent="0.2">
      <c r="A1899" t="s">
        <v>0</v>
      </c>
      <c r="B1899" t="s">
        <v>0</v>
      </c>
      <c r="C1899" t="s">
        <v>0</v>
      </c>
      <c r="D1899" s="8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s="13" t="s">
        <v>0</v>
      </c>
      <c r="N1899" s="15" t="s">
        <v>0</v>
      </c>
      <c r="O1899" s="10" t="s">
        <v>0</v>
      </c>
      <c r="P1899" s="10" t="s">
        <v>0</v>
      </c>
      <c r="Q1899" t="s">
        <v>0</v>
      </c>
      <c r="R1899" s="13" t="s">
        <v>0</v>
      </c>
      <c r="S1899" s="13" t="s">
        <v>0</v>
      </c>
      <c r="T1899" s="12" t="s">
        <v>0</v>
      </c>
      <c r="U1899" s="13" t="s">
        <v>0</v>
      </c>
      <c r="V1899" s="14" t="s">
        <v>0</v>
      </c>
      <c r="W1899" s="14" t="s">
        <v>0</v>
      </c>
      <c r="X1899" t="s">
        <v>0</v>
      </c>
      <c r="Y1899" t="s">
        <v>0</v>
      </c>
      <c r="Z1899" t="s">
        <v>0</v>
      </c>
      <c r="AA1899" t="s">
        <v>0</v>
      </c>
      <c r="AB1899"/>
    </row>
    <row r="1900" spans="1:28" x14ac:dyDescent="0.2">
      <c r="A1900" t="s">
        <v>0</v>
      </c>
      <c r="B1900" t="s">
        <v>0</v>
      </c>
      <c r="C1900" t="s">
        <v>0</v>
      </c>
      <c r="D1900" s="8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s="13" t="s">
        <v>0</v>
      </c>
      <c r="N1900" s="15" t="s">
        <v>0</v>
      </c>
      <c r="O1900" s="10" t="s">
        <v>0</v>
      </c>
      <c r="P1900" s="10" t="s">
        <v>0</v>
      </c>
      <c r="Q1900" t="s">
        <v>0</v>
      </c>
      <c r="R1900" s="13" t="s">
        <v>0</v>
      </c>
      <c r="S1900" s="13" t="s">
        <v>0</v>
      </c>
      <c r="T1900" s="12" t="s">
        <v>0</v>
      </c>
      <c r="U1900" s="13" t="s">
        <v>0</v>
      </c>
      <c r="V1900" s="14" t="s">
        <v>0</v>
      </c>
      <c r="W1900" s="14" t="s">
        <v>0</v>
      </c>
      <c r="X1900" t="s">
        <v>0</v>
      </c>
      <c r="Y1900" t="s">
        <v>0</v>
      </c>
      <c r="Z1900" t="s">
        <v>0</v>
      </c>
      <c r="AA1900" t="s">
        <v>0</v>
      </c>
      <c r="AB1900"/>
    </row>
    <row r="1901" spans="1:28" x14ac:dyDescent="0.2">
      <c r="A1901" t="s">
        <v>0</v>
      </c>
      <c r="B1901" t="s">
        <v>0</v>
      </c>
      <c r="C1901" t="s">
        <v>0</v>
      </c>
      <c r="D1901" s="8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s="13" t="s">
        <v>0</v>
      </c>
      <c r="N1901" s="15" t="s">
        <v>0</v>
      </c>
      <c r="O1901" s="10" t="s">
        <v>0</v>
      </c>
      <c r="P1901" s="10" t="s">
        <v>0</v>
      </c>
      <c r="Q1901" t="s">
        <v>0</v>
      </c>
      <c r="R1901" s="13" t="s">
        <v>0</v>
      </c>
      <c r="S1901" s="13" t="s">
        <v>0</v>
      </c>
      <c r="T1901" s="12" t="s">
        <v>0</v>
      </c>
      <c r="U1901" s="13" t="s">
        <v>0</v>
      </c>
      <c r="V1901" s="14" t="s">
        <v>0</v>
      </c>
      <c r="W1901" s="14" t="s">
        <v>0</v>
      </c>
      <c r="X1901" t="s">
        <v>0</v>
      </c>
      <c r="Y1901" t="s">
        <v>0</v>
      </c>
      <c r="Z1901" t="s">
        <v>0</v>
      </c>
      <c r="AA1901" t="s">
        <v>0</v>
      </c>
      <c r="AB1901"/>
    </row>
    <row r="1902" spans="1:28" x14ac:dyDescent="0.2">
      <c r="A1902" t="s">
        <v>0</v>
      </c>
      <c r="B1902" t="s">
        <v>0</v>
      </c>
      <c r="C1902" t="s">
        <v>0</v>
      </c>
      <c r="D1902" s="8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t="s">
        <v>0</v>
      </c>
      <c r="L1902" t="s">
        <v>0</v>
      </c>
      <c r="M1902" s="13" t="s">
        <v>0</v>
      </c>
      <c r="N1902" s="15" t="s">
        <v>0</v>
      </c>
      <c r="O1902" s="10" t="s">
        <v>0</v>
      </c>
      <c r="P1902" s="10" t="s">
        <v>0</v>
      </c>
      <c r="Q1902" t="s">
        <v>0</v>
      </c>
      <c r="R1902" s="13" t="s">
        <v>0</v>
      </c>
      <c r="S1902" s="13" t="s">
        <v>0</v>
      </c>
      <c r="T1902" s="12" t="s">
        <v>0</v>
      </c>
      <c r="U1902" s="13" t="s">
        <v>0</v>
      </c>
      <c r="V1902" s="14" t="s">
        <v>0</v>
      </c>
      <c r="W1902" s="14" t="s">
        <v>0</v>
      </c>
      <c r="X1902" t="s">
        <v>0</v>
      </c>
      <c r="Y1902" t="s">
        <v>0</v>
      </c>
      <c r="Z1902" t="s">
        <v>0</v>
      </c>
      <c r="AA1902" t="s">
        <v>0</v>
      </c>
      <c r="AB1902"/>
    </row>
    <row r="1903" spans="1:28" x14ac:dyDescent="0.2">
      <c r="A1903" t="s">
        <v>0</v>
      </c>
      <c r="B1903" t="s">
        <v>0</v>
      </c>
      <c r="C1903" t="s">
        <v>0</v>
      </c>
      <c r="D1903" s="8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s="13" t="s">
        <v>0</v>
      </c>
      <c r="N1903" s="15" t="s">
        <v>0</v>
      </c>
      <c r="O1903" s="10" t="s">
        <v>0</v>
      </c>
      <c r="P1903" s="10" t="s">
        <v>0</v>
      </c>
      <c r="Q1903" t="s">
        <v>0</v>
      </c>
      <c r="R1903" s="13" t="s">
        <v>0</v>
      </c>
      <c r="S1903" s="13" t="s">
        <v>0</v>
      </c>
      <c r="T1903" s="12" t="s">
        <v>0</v>
      </c>
      <c r="U1903" s="13" t="s">
        <v>0</v>
      </c>
      <c r="V1903" s="14" t="s">
        <v>0</v>
      </c>
      <c r="W1903" s="14" t="s">
        <v>0</v>
      </c>
      <c r="X1903" t="s">
        <v>0</v>
      </c>
      <c r="Y1903" t="s">
        <v>0</v>
      </c>
      <c r="Z1903" t="s">
        <v>0</v>
      </c>
      <c r="AA1903" t="s">
        <v>0</v>
      </c>
      <c r="AB1903"/>
    </row>
    <row r="1904" spans="1:28" x14ac:dyDescent="0.2">
      <c r="A1904" t="s">
        <v>0</v>
      </c>
      <c r="B1904" t="s">
        <v>0</v>
      </c>
      <c r="C1904" t="s">
        <v>0</v>
      </c>
      <c r="D1904" s="8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s="13" t="s">
        <v>0</v>
      </c>
      <c r="N1904" s="15" t="s">
        <v>0</v>
      </c>
      <c r="O1904" s="10" t="s">
        <v>0</v>
      </c>
      <c r="P1904" s="10" t="s">
        <v>0</v>
      </c>
      <c r="Q1904" t="s">
        <v>0</v>
      </c>
      <c r="R1904" s="13" t="s">
        <v>0</v>
      </c>
      <c r="S1904" s="13" t="s">
        <v>0</v>
      </c>
      <c r="T1904" s="12" t="s">
        <v>0</v>
      </c>
      <c r="U1904" s="13" t="s">
        <v>0</v>
      </c>
      <c r="V1904" s="14" t="s">
        <v>0</v>
      </c>
      <c r="W1904" s="14" t="s">
        <v>0</v>
      </c>
      <c r="X1904" t="s">
        <v>0</v>
      </c>
      <c r="Y1904" t="s">
        <v>0</v>
      </c>
      <c r="Z1904" t="s">
        <v>0</v>
      </c>
      <c r="AA1904" t="s">
        <v>0</v>
      </c>
      <c r="AB1904"/>
    </row>
    <row r="1905" spans="1:28" x14ac:dyDescent="0.2">
      <c r="A1905" t="s">
        <v>0</v>
      </c>
      <c r="B1905" t="s">
        <v>0</v>
      </c>
      <c r="C1905" t="s">
        <v>0</v>
      </c>
      <c r="D1905" s="8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s="13" t="s">
        <v>0</v>
      </c>
      <c r="N1905" s="15" t="s">
        <v>0</v>
      </c>
      <c r="O1905" s="10" t="s">
        <v>0</v>
      </c>
      <c r="P1905" s="10" t="s">
        <v>0</v>
      </c>
      <c r="Q1905" t="s">
        <v>0</v>
      </c>
      <c r="R1905" s="13" t="s">
        <v>0</v>
      </c>
      <c r="S1905" s="13" t="s">
        <v>0</v>
      </c>
      <c r="T1905" s="12" t="s">
        <v>0</v>
      </c>
      <c r="U1905" s="13" t="s">
        <v>0</v>
      </c>
      <c r="V1905" s="14" t="s">
        <v>0</v>
      </c>
      <c r="W1905" s="14" t="s">
        <v>0</v>
      </c>
      <c r="X1905" t="s">
        <v>0</v>
      </c>
      <c r="Y1905" t="s">
        <v>0</v>
      </c>
      <c r="Z1905" t="s">
        <v>0</v>
      </c>
      <c r="AA1905" t="s">
        <v>0</v>
      </c>
      <c r="AB1905"/>
    </row>
    <row r="1906" spans="1:28" x14ac:dyDescent="0.2">
      <c r="A1906" t="s">
        <v>0</v>
      </c>
      <c r="B1906" t="s">
        <v>0</v>
      </c>
      <c r="C1906" t="s">
        <v>0</v>
      </c>
      <c r="D1906" s="8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s="13" t="s">
        <v>0</v>
      </c>
      <c r="N1906" s="15" t="s">
        <v>0</v>
      </c>
      <c r="O1906" s="10" t="s">
        <v>0</v>
      </c>
      <c r="P1906" s="10" t="s">
        <v>0</v>
      </c>
      <c r="Q1906" t="s">
        <v>0</v>
      </c>
      <c r="R1906" s="13" t="s">
        <v>0</v>
      </c>
      <c r="S1906" s="13" t="s">
        <v>0</v>
      </c>
      <c r="T1906" s="12" t="s">
        <v>0</v>
      </c>
      <c r="U1906" s="13" t="s">
        <v>0</v>
      </c>
      <c r="V1906" s="14" t="s">
        <v>0</v>
      </c>
      <c r="W1906" s="14" t="s">
        <v>0</v>
      </c>
      <c r="X1906" t="s">
        <v>0</v>
      </c>
      <c r="Y1906" t="s">
        <v>0</v>
      </c>
      <c r="Z1906" t="s">
        <v>0</v>
      </c>
      <c r="AA1906" t="s">
        <v>0</v>
      </c>
      <c r="AB1906"/>
    </row>
    <row r="1907" spans="1:28" x14ac:dyDescent="0.2">
      <c r="A1907" t="s">
        <v>0</v>
      </c>
      <c r="B1907" t="s">
        <v>0</v>
      </c>
      <c r="C1907" t="s">
        <v>0</v>
      </c>
      <c r="D1907" s="8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0</v>
      </c>
      <c r="M1907" s="13" t="s">
        <v>0</v>
      </c>
      <c r="N1907" s="15" t="s">
        <v>0</v>
      </c>
      <c r="O1907" s="10" t="s">
        <v>0</v>
      </c>
      <c r="P1907" s="10" t="s">
        <v>0</v>
      </c>
      <c r="Q1907" t="s">
        <v>0</v>
      </c>
      <c r="R1907" s="13" t="s">
        <v>0</v>
      </c>
      <c r="S1907" s="13" t="s">
        <v>0</v>
      </c>
      <c r="T1907" s="12" t="s">
        <v>0</v>
      </c>
      <c r="U1907" s="13" t="s">
        <v>0</v>
      </c>
      <c r="V1907" s="14" t="s">
        <v>0</v>
      </c>
      <c r="W1907" s="14" t="s">
        <v>0</v>
      </c>
      <c r="X1907" t="s">
        <v>0</v>
      </c>
      <c r="Y1907" t="s">
        <v>0</v>
      </c>
      <c r="Z1907" t="s">
        <v>0</v>
      </c>
      <c r="AA1907" t="s">
        <v>0</v>
      </c>
      <c r="AB1907"/>
    </row>
    <row r="1908" spans="1:28" x14ac:dyDescent="0.2">
      <c r="A1908" t="s">
        <v>0</v>
      </c>
      <c r="B1908" t="s">
        <v>0</v>
      </c>
      <c r="C1908" t="s">
        <v>0</v>
      </c>
      <c r="D1908" s="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s="13" t="s">
        <v>0</v>
      </c>
      <c r="N1908" s="15" t="s">
        <v>0</v>
      </c>
      <c r="O1908" s="10" t="s">
        <v>0</v>
      </c>
      <c r="P1908" s="10" t="s">
        <v>0</v>
      </c>
      <c r="Q1908" t="s">
        <v>0</v>
      </c>
      <c r="R1908" s="13" t="s">
        <v>0</v>
      </c>
      <c r="S1908" s="13" t="s">
        <v>0</v>
      </c>
      <c r="T1908" s="12" t="s">
        <v>0</v>
      </c>
      <c r="U1908" s="13" t="s">
        <v>0</v>
      </c>
      <c r="V1908" s="14" t="s">
        <v>0</v>
      </c>
      <c r="W1908" s="14" t="s">
        <v>0</v>
      </c>
      <c r="X1908" t="s">
        <v>0</v>
      </c>
      <c r="Y1908" t="s">
        <v>0</v>
      </c>
      <c r="Z1908" t="s">
        <v>0</v>
      </c>
      <c r="AA1908" t="s">
        <v>0</v>
      </c>
      <c r="AB1908"/>
    </row>
    <row r="1909" spans="1:28" x14ac:dyDescent="0.2">
      <c r="A1909" t="s">
        <v>0</v>
      </c>
      <c r="B1909" t="s">
        <v>0</v>
      </c>
      <c r="C1909" t="s">
        <v>0</v>
      </c>
      <c r="D1909" s="8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s="13" t="s">
        <v>0</v>
      </c>
      <c r="N1909" s="15" t="s">
        <v>0</v>
      </c>
      <c r="O1909" s="10" t="s">
        <v>0</v>
      </c>
      <c r="P1909" s="10" t="s">
        <v>0</v>
      </c>
      <c r="Q1909" t="s">
        <v>0</v>
      </c>
      <c r="R1909" s="13" t="s">
        <v>0</v>
      </c>
      <c r="S1909" s="13" t="s">
        <v>0</v>
      </c>
      <c r="T1909" s="12" t="s">
        <v>0</v>
      </c>
      <c r="U1909" s="13" t="s">
        <v>0</v>
      </c>
      <c r="V1909" s="14" t="s">
        <v>0</v>
      </c>
      <c r="W1909" s="14" t="s">
        <v>0</v>
      </c>
      <c r="X1909" t="s">
        <v>0</v>
      </c>
      <c r="Y1909" t="s">
        <v>0</v>
      </c>
      <c r="Z1909" t="s">
        <v>0</v>
      </c>
      <c r="AA1909" t="s">
        <v>0</v>
      </c>
      <c r="AB1909"/>
    </row>
    <row r="1910" spans="1:28" x14ac:dyDescent="0.2">
      <c r="A1910" t="s">
        <v>0</v>
      </c>
      <c r="B1910" t="s">
        <v>0</v>
      </c>
      <c r="C1910" t="s">
        <v>0</v>
      </c>
      <c r="D1910" s="8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s="13" t="s">
        <v>0</v>
      </c>
      <c r="N1910" s="15" t="s">
        <v>0</v>
      </c>
      <c r="O1910" s="10" t="s">
        <v>0</v>
      </c>
      <c r="P1910" s="10" t="s">
        <v>0</v>
      </c>
      <c r="Q1910" t="s">
        <v>0</v>
      </c>
      <c r="R1910" s="13" t="s">
        <v>0</v>
      </c>
      <c r="S1910" s="13" t="s">
        <v>0</v>
      </c>
      <c r="T1910" s="12" t="s">
        <v>0</v>
      </c>
      <c r="U1910" s="13" t="s">
        <v>0</v>
      </c>
      <c r="V1910" s="14" t="s">
        <v>0</v>
      </c>
      <c r="W1910" s="14" t="s">
        <v>0</v>
      </c>
      <c r="X1910" t="s">
        <v>0</v>
      </c>
      <c r="Y1910" t="s">
        <v>0</v>
      </c>
      <c r="Z1910" t="s">
        <v>0</v>
      </c>
      <c r="AA1910" t="s">
        <v>0</v>
      </c>
      <c r="AB1910"/>
    </row>
    <row r="1911" spans="1:28" x14ac:dyDescent="0.2">
      <c r="A1911" t="s">
        <v>0</v>
      </c>
      <c r="B1911" t="s">
        <v>0</v>
      </c>
      <c r="C1911" t="s">
        <v>0</v>
      </c>
      <c r="D1911" s="8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s="13" t="s">
        <v>0</v>
      </c>
      <c r="N1911" s="15" t="s">
        <v>0</v>
      </c>
      <c r="O1911" s="10" t="s">
        <v>0</v>
      </c>
      <c r="P1911" s="10" t="s">
        <v>0</v>
      </c>
      <c r="Q1911" t="s">
        <v>0</v>
      </c>
      <c r="R1911" s="13" t="s">
        <v>0</v>
      </c>
      <c r="S1911" s="13" t="s">
        <v>0</v>
      </c>
      <c r="T1911" s="12" t="s">
        <v>0</v>
      </c>
      <c r="U1911" s="13" t="s">
        <v>0</v>
      </c>
      <c r="V1911" s="14" t="s">
        <v>0</v>
      </c>
      <c r="W1911" s="14" t="s">
        <v>0</v>
      </c>
      <c r="X1911" t="s">
        <v>0</v>
      </c>
      <c r="Y1911" t="s">
        <v>0</v>
      </c>
      <c r="Z1911" t="s">
        <v>0</v>
      </c>
      <c r="AA1911" t="s">
        <v>0</v>
      </c>
      <c r="AB1911"/>
    </row>
    <row r="1912" spans="1:28" x14ac:dyDescent="0.2">
      <c r="A1912" t="s">
        <v>0</v>
      </c>
      <c r="B1912" t="s">
        <v>0</v>
      </c>
      <c r="C1912" t="s">
        <v>0</v>
      </c>
      <c r="D1912" s="8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t="s">
        <v>0</v>
      </c>
      <c r="L1912" t="s">
        <v>0</v>
      </c>
      <c r="M1912" s="13" t="s">
        <v>0</v>
      </c>
      <c r="N1912" s="15" t="s">
        <v>0</v>
      </c>
      <c r="O1912" s="10" t="s">
        <v>0</v>
      </c>
      <c r="P1912" s="10" t="s">
        <v>0</v>
      </c>
      <c r="Q1912" t="s">
        <v>0</v>
      </c>
      <c r="R1912" s="13" t="s">
        <v>0</v>
      </c>
      <c r="S1912" s="13" t="s">
        <v>0</v>
      </c>
      <c r="T1912" s="12" t="s">
        <v>0</v>
      </c>
      <c r="U1912" s="13" t="s">
        <v>0</v>
      </c>
      <c r="V1912" s="14" t="s">
        <v>0</v>
      </c>
      <c r="W1912" s="14" t="s">
        <v>0</v>
      </c>
      <c r="X1912" t="s">
        <v>0</v>
      </c>
      <c r="Y1912" t="s">
        <v>0</v>
      </c>
      <c r="Z1912" t="s">
        <v>0</v>
      </c>
      <c r="AA1912" t="s">
        <v>0</v>
      </c>
      <c r="AB1912"/>
    </row>
    <row r="1913" spans="1:28" x14ac:dyDescent="0.2">
      <c r="A1913" t="s">
        <v>0</v>
      </c>
      <c r="B1913" t="s">
        <v>0</v>
      </c>
      <c r="C1913" t="s">
        <v>0</v>
      </c>
      <c r="D1913" s="8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 t="s">
        <v>0</v>
      </c>
      <c r="L1913" t="s">
        <v>0</v>
      </c>
      <c r="M1913" s="13" t="s">
        <v>0</v>
      </c>
      <c r="N1913" s="15" t="s">
        <v>0</v>
      </c>
      <c r="O1913" s="10" t="s">
        <v>0</v>
      </c>
      <c r="P1913" s="10" t="s">
        <v>0</v>
      </c>
      <c r="Q1913" t="s">
        <v>0</v>
      </c>
      <c r="R1913" s="13" t="s">
        <v>0</v>
      </c>
      <c r="S1913" s="13" t="s">
        <v>0</v>
      </c>
      <c r="T1913" s="12" t="s">
        <v>0</v>
      </c>
      <c r="U1913" s="13" t="s">
        <v>0</v>
      </c>
      <c r="V1913" s="14" t="s">
        <v>0</v>
      </c>
      <c r="W1913" s="14" t="s">
        <v>0</v>
      </c>
      <c r="X1913" t="s">
        <v>0</v>
      </c>
      <c r="Y1913" t="s">
        <v>0</v>
      </c>
      <c r="Z1913" t="s">
        <v>0</v>
      </c>
      <c r="AA1913" t="s">
        <v>0</v>
      </c>
      <c r="AB1913"/>
    </row>
    <row r="1914" spans="1:28" x14ac:dyDescent="0.2">
      <c r="A1914" t="s">
        <v>0</v>
      </c>
      <c r="B1914" t="s">
        <v>0</v>
      </c>
      <c r="C1914" t="s">
        <v>0</v>
      </c>
      <c r="D1914" s="8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s="13" t="s">
        <v>0</v>
      </c>
      <c r="N1914" s="15" t="s">
        <v>0</v>
      </c>
      <c r="O1914" s="10" t="s">
        <v>0</v>
      </c>
      <c r="P1914" s="10" t="s">
        <v>0</v>
      </c>
      <c r="Q1914" t="s">
        <v>0</v>
      </c>
      <c r="R1914" s="13" t="s">
        <v>0</v>
      </c>
      <c r="S1914" s="13" t="s">
        <v>0</v>
      </c>
      <c r="T1914" s="12" t="s">
        <v>0</v>
      </c>
      <c r="U1914" s="13" t="s">
        <v>0</v>
      </c>
      <c r="V1914" s="14" t="s">
        <v>0</v>
      </c>
      <c r="W1914" s="14" t="s">
        <v>0</v>
      </c>
      <c r="X1914" t="s">
        <v>0</v>
      </c>
      <c r="Y1914" t="s">
        <v>0</v>
      </c>
      <c r="Z1914" t="s">
        <v>0</v>
      </c>
      <c r="AA1914" t="s">
        <v>0</v>
      </c>
      <c r="AB1914"/>
    </row>
    <row r="1915" spans="1:28" x14ac:dyDescent="0.2">
      <c r="A1915" t="s">
        <v>0</v>
      </c>
      <c r="B1915" t="s">
        <v>0</v>
      </c>
      <c r="C1915" t="s">
        <v>0</v>
      </c>
      <c r="D1915" s="8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s="13" t="s">
        <v>0</v>
      </c>
      <c r="N1915" s="15" t="s">
        <v>0</v>
      </c>
      <c r="O1915" s="10" t="s">
        <v>0</v>
      </c>
      <c r="P1915" s="10" t="s">
        <v>0</v>
      </c>
      <c r="Q1915" t="s">
        <v>0</v>
      </c>
      <c r="R1915" s="13" t="s">
        <v>0</v>
      </c>
      <c r="S1915" s="13" t="s">
        <v>0</v>
      </c>
      <c r="T1915" s="12" t="s">
        <v>0</v>
      </c>
      <c r="U1915" s="13" t="s">
        <v>0</v>
      </c>
      <c r="V1915" s="14" t="s">
        <v>0</v>
      </c>
      <c r="W1915" s="14" t="s">
        <v>0</v>
      </c>
      <c r="X1915" t="s">
        <v>0</v>
      </c>
      <c r="Y1915" t="s">
        <v>0</v>
      </c>
      <c r="Z1915" t="s">
        <v>0</v>
      </c>
      <c r="AA1915" t="s">
        <v>0</v>
      </c>
      <c r="AB1915"/>
    </row>
    <row r="1916" spans="1:28" x14ac:dyDescent="0.2">
      <c r="A1916" t="s">
        <v>0</v>
      </c>
      <c r="B1916" t="s">
        <v>0</v>
      </c>
      <c r="C1916" t="s">
        <v>0</v>
      </c>
      <c r="D1916" s="8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  <c r="K1916" t="s">
        <v>0</v>
      </c>
      <c r="L1916" t="s">
        <v>0</v>
      </c>
      <c r="M1916" s="13" t="s">
        <v>0</v>
      </c>
      <c r="N1916" s="15" t="s">
        <v>0</v>
      </c>
      <c r="O1916" s="10" t="s">
        <v>0</v>
      </c>
      <c r="P1916" s="10" t="s">
        <v>0</v>
      </c>
      <c r="Q1916" t="s">
        <v>0</v>
      </c>
      <c r="R1916" s="13" t="s">
        <v>0</v>
      </c>
      <c r="S1916" s="13" t="s">
        <v>0</v>
      </c>
      <c r="T1916" s="12" t="s">
        <v>0</v>
      </c>
      <c r="U1916" s="13" t="s">
        <v>0</v>
      </c>
      <c r="V1916" s="14" t="s">
        <v>0</v>
      </c>
      <c r="W1916" s="14" t="s">
        <v>0</v>
      </c>
      <c r="X1916" t="s">
        <v>0</v>
      </c>
      <c r="Y1916" t="s">
        <v>0</v>
      </c>
      <c r="Z1916" t="s">
        <v>0</v>
      </c>
      <c r="AA1916" t="s">
        <v>0</v>
      </c>
      <c r="AB1916"/>
    </row>
    <row r="1917" spans="1:28" x14ac:dyDescent="0.2">
      <c r="A1917" t="s">
        <v>0</v>
      </c>
      <c r="B1917" t="s">
        <v>0</v>
      </c>
      <c r="C1917" t="s">
        <v>0</v>
      </c>
      <c r="D1917" s="8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0</v>
      </c>
      <c r="M1917" s="13" t="s">
        <v>0</v>
      </c>
      <c r="N1917" s="15" t="s">
        <v>0</v>
      </c>
      <c r="O1917" s="10" t="s">
        <v>0</v>
      </c>
      <c r="P1917" s="10" t="s">
        <v>0</v>
      </c>
      <c r="Q1917" t="s">
        <v>0</v>
      </c>
      <c r="R1917" s="13" t="s">
        <v>0</v>
      </c>
      <c r="S1917" s="13" t="s">
        <v>0</v>
      </c>
      <c r="T1917" s="12" t="s">
        <v>0</v>
      </c>
      <c r="U1917" s="13" t="s">
        <v>0</v>
      </c>
      <c r="V1917" s="14" t="s">
        <v>0</v>
      </c>
      <c r="W1917" s="14" t="s">
        <v>0</v>
      </c>
      <c r="X1917" t="s">
        <v>0</v>
      </c>
      <c r="Y1917" t="s">
        <v>0</v>
      </c>
      <c r="Z1917" t="s">
        <v>0</v>
      </c>
      <c r="AA1917" t="s">
        <v>0</v>
      </c>
      <c r="AB1917"/>
    </row>
    <row r="1918" spans="1:28" x14ac:dyDescent="0.2">
      <c r="A1918" t="s">
        <v>0</v>
      </c>
      <c r="B1918" t="s">
        <v>0</v>
      </c>
      <c r="C1918" t="s">
        <v>0</v>
      </c>
      <c r="D1918" s="8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t="s">
        <v>0</v>
      </c>
      <c r="L1918" t="s">
        <v>0</v>
      </c>
      <c r="M1918" s="13" t="s">
        <v>0</v>
      </c>
      <c r="N1918" s="15" t="s">
        <v>0</v>
      </c>
      <c r="O1918" s="10" t="s">
        <v>0</v>
      </c>
      <c r="P1918" s="10" t="s">
        <v>0</v>
      </c>
      <c r="Q1918" t="s">
        <v>0</v>
      </c>
      <c r="R1918" s="13" t="s">
        <v>0</v>
      </c>
      <c r="S1918" s="13" t="s">
        <v>0</v>
      </c>
      <c r="T1918" s="12" t="s">
        <v>0</v>
      </c>
      <c r="U1918" s="13" t="s">
        <v>0</v>
      </c>
      <c r="V1918" s="14" t="s">
        <v>0</v>
      </c>
      <c r="W1918" s="14" t="s">
        <v>0</v>
      </c>
      <c r="X1918" t="s">
        <v>0</v>
      </c>
      <c r="Y1918" t="s">
        <v>0</v>
      </c>
      <c r="Z1918" t="s">
        <v>0</v>
      </c>
      <c r="AA1918" t="s">
        <v>0</v>
      </c>
      <c r="AB1918"/>
    </row>
    <row r="1919" spans="1:28" x14ac:dyDescent="0.2">
      <c r="A1919" t="s">
        <v>0</v>
      </c>
      <c r="B1919" t="s">
        <v>0</v>
      </c>
      <c r="C1919" t="s">
        <v>0</v>
      </c>
      <c r="D1919" s="8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t="s">
        <v>0</v>
      </c>
      <c r="L1919" t="s">
        <v>0</v>
      </c>
      <c r="M1919" s="13" t="s">
        <v>0</v>
      </c>
      <c r="N1919" s="15" t="s">
        <v>0</v>
      </c>
      <c r="O1919" s="10" t="s">
        <v>0</v>
      </c>
      <c r="P1919" s="10" t="s">
        <v>0</v>
      </c>
      <c r="Q1919" t="s">
        <v>0</v>
      </c>
      <c r="R1919" s="13" t="s">
        <v>0</v>
      </c>
      <c r="S1919" s="13" t="s">
        <v>0</v>
      </c>
      <c r="T1919" s="12" t="s">
        <v>0</v>
      </c>
      <c r="U1919" s="13" t="s">
        <v>0</v>
      </c>
      <c r="V1919" s="14" t="s">
        <v>0</v>
      </c>
      <c r="W1919" s="14" t="s">
        <v>0</v>
      </c>
      <c r="X1919" t="s">
        <v>0</v>
      </c>
      <c r="Y1919" t="s">
        <v>0</v>
      </c>
      <c r="Z1919" t="s">
        <v>0</v>
      </c>
      <c r="AA1919" t="s">
        <v>0</v>
      </c>
      <c r="AB1919"/>
    </row>
    <row r="1920" spans="1:28" x14ac:dyDescent="0.2">
      <c r="A1920" t="s">
        <v>0</v>
      </c>
      <c r="B1920" t="s">
        <v>0</v>
      </c>
      <c r="C1920" t="s">
        <v>0</v>
      </c>
      <c r="D1920" s="8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s="13" t="s">
        <v>0</v>
      </c>
      <c r="N1920" s="15" t="s">
        <v>0</v>
      </c>
      <c r="O1920" s="10" t="s">
        <v>0</v>
      </c>
      <c r="P1920" s="10" t="s">
        <v>0</v>
      </c>
      <c r="Q1920" t="s">
        <v>0</v>
      </c>
      <c r="R1920" s="13" t="s">
        <v>0</v>
      </c>
      <c r="S1920" s="13" t="s">
        <v>0</v>
      </c>
      <c r="T1920" s="12" t="s">
        <v>0</v>
      </c>
      <c r="U1920" s="13" t="s">
        <v>0</v>
      </c>
      <c r="V1920" s="14" t="s">
        <v>0</v>
      </c>
      <c r="W1920" s="14" t="s">
        <v>0</v>
      </c>
      <c r="X1920" t="s">
        <v>0</v>
      </c>
      <c r="Y1920" t="s">
        <v>0</v>
      </c>
      <c r="Z1920" t="s">
        <v>0</v>
      </c>
      <c r="AA1920" t="s">
        <v>0</v>
      </c>
      <c r="AB1920"/>
    </row>
    <row r="1921" spans="1:28" x14ac:dyDescent="0.2">
      <c r="A1921" t="s">
        <v>0</v>
      </c>
      <c r="B1921" t="s">
        <v>0</v>
      </c>
      <c r="C1921" t="s">
        <v>0</v>
      </c>
      <c r="D1921" s="8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s="13" t="s">
        <v>0</v>
      </c>
      <c r="N1921" s="15" t="s">
        <v>0</v>
      </c>
      <c r="O1921" s="10" t="s">
        <v>0</v>
      </c>
      <c r="P1921" s="10" t="s">
        <v>0</v>
      </c>
      <c r="Q1921" t="s">
        <v>0</v>
      </c>
      <c r="R1921" s="13" t="s">
        <v>0</v>
      </c>
      <c r="S1921" s="13" t="s">
        <v>0</v>
      </c>
      <c r="T1921" s="12" t="s">
        <v>0</v>
      </c>
      <c r="U1921" s="13" t="s">
        <v>0</v>
      </c>
      <c r="V1921" s="14" t="s">
        <v>0</v>
      </c>
      <c r="W1921" s="14" t="s">
        <v>0</v>
      </c>
      <c r="X1921" t="s">
        <v>0</v>
      </c>
      <c r="Y1921" t="s">
        <v>0</v>
      </c>
      <c r="Z1921" t="s">
        <v>0</v>
      </c>
      <c r="AA1921" t="s">
        <v>0</v>
      </c>
      <c r="AB1921"/>
    </row>
    <row r="1922" spans="1:28" x14ac:dyDescent="0.2">
      <c r="A1922" t="s">
        <v>0</v>
      </c>
      <c r="B1922" t="s">
        <v>0</v>
      </c>
      <c r="C1922" t="s">
        <v>0</v>
      </c>
      <c r="D1922" s="8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s="13" t="s">
        <v>0</v>
      </c>
      <c r="N1922" s="15" t="s">
        <v>0</v>
      </c>
      <c r="O1922" s="10" t="s">
        <v>0</v>
      </c>
      <c r="P1922" s="10" t="s">
        <v>0</v>
      </c>
      <c r="Q1922" t="s">
        <v>0</v>
      </c>
      <c r="R1922" s="13" t="s">
        <v>0</v>
      </c>
      <c r="S1922" s="13" t="s">
        <v>0</v>
      </c>
      <c r="T1922" s="12" t="s">
        <v>0</v>
      </c>
      <c r="U1922" s="13" t="s">
        <v>0</v>
      </c>
      <c r="V1922" s="14" t="s">
        <v>0</v>
      </c>
      <c r="W1922" s="14" t="s">
        <v>0</v>
      </c>
      <c r="X1922" t="s">
        <v>0</v>
      </c>
      <c r="Y1922" t="s">
        <v>0</v>
      </c>
      <c r="Z1922" t="s">
        <v>0</v>
      </c>
      <c r="AA1922" t="s">
        <v>0</v>
      </c>
      <c r="AB1922"/>
    </row>
    <row r="1923" spans="1:28" x14ac:dyDescent="0.2">
      <c r="A1923" t="s">
        <v>0</v>
      </c>
      <c r="B1923" t="s">
        <v>0</v>
      </c>
      <c r="C1923" t="s">
        <v>0</v>
      </c>
      <c r="D1923" s="8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t="s">
        <v>0</v>
      </c>
      <c r="L1923" t="s">
        <v>0</v>
      </c>
      <c r="M1923" s="13" t="s">
        <v>0</v>
      </c>
      <c r="N1923" s="15" t="s">
        <v>0</v>
      </c>
      <c r="O1923" s="10" t="s">
        <v>0</v>
      </c>
      <c r="P1923" s="10" t="s">
        <v>0</v>
      </c>
      <c r="Q1923" t="s">
        <v>0</v>
      </c>
      <c r="R1923" s="13" t="s">
        <v>0</v>
      </c>
      <c r="S1923" s="13" t="s">
        <v>0</v>
      </c>
      <c r="T1923" s="12" t="s">
        <v>0</v>
      </c>
      <c r="U1923" s="13" t="s">
        <v>0</v>
      </c>
      <c r="V1923" s="14" t="s">
        <v>0</v>
      </c>
      <c r="W1923" s="14" t="s">
        <v>0</v>
      </c>
      <c r="X1923" t="s">
        <v>0</v>
      </c>
      <c r="Y1923" t="s">
        <v>0</v>
      </c>
      <c r="Z1923" t="s">
        <v>0</v>
      </c>
      <c r="AA1923" t="s">
        <v>0</v>
      </c>
      <c r="AB1923"/>
    </row>
    <row r="1924" spans="1:28" x14ac:dyDescent="0.2">
      <c r="A1924" t="s">
        <v>0</v>
      </c>
      <c r="B1924" t="s">
        <v>0</v>
      </c>
      <c r="C1924" t="s">
        <v>0</v>
      </c>
      <c r="D1924" s="8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s="13" t="s">
        <v>0</v>
      </c>
      <c r="N1924" s="15" t="s">
        <v>0</v>
      </c>
      <c r="O1924" s="10" t="s">
        <v>0</v>
      </c>
      <c r="P1924" s="10" t="s">
        <v>0</v>
      </c>
      <c r="Q1924" t="s">
        <v>0</v>
      </c>
      <c r="R1924" s="13" t="s">
        <v>0</v>
      </c>
      <c r="S1924" s="13" t="s">
        <v>0</v>
      </c>
      <c r="T1924" s="12" t="s">
        <v>0</v>
      </c>
      <c r="U1924" s="13" t="s">
        <v>0</v>
      </c>
      <c r="V1924" s="14" t="s">
        <v>0</v>
      </c>
      <c r="W1924" s="14" t="s">
        <v>0</v>
      </c>
      <c r="X1924" t="s">
        <v>0</v>
      </c>
      <c r="Y1924" t="s">
        <v>0</v>
      </c>
      <c r="Z1924" t="s">
        <v>0</v>
      </c>
      <c r="AA1924" t="s">
        <v>0</v>
      </c>
      <c r="AB1924"/>
    </row>
    <row r="1925" spans="1:28" x14ac:dyDescent="0.2">
      <c r="A1925" t="s">
        <v>0</v>
      </c>
      <c r="B1925" t="s">
        <v>0</v>
      </c>
      <c r="C1925" t="s">
        <v>0</v>
      </c>
      <c r="D1925" s="8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s="13" t="s">
        <v>0</v>
      </c>
      <c r="N1925" s="15" t="s">
        <v>0</v>
      </c>
      <c r="O1925" s="10" t="s">
        <v>0</v>
      </c>
      <c r="P1925" s="10" t="s">
        <v>0</v>
      </c>
      <c r="Q1925" t="s">
        <v>0</v>
      </c>
      <c r="R1925" s="13" t="s">
        <v>0</v>
      </c>
      <c r="S1925" s="13" t="s">
        <v>0</v>
      </c>
      <c r="T1925" s="12" t="s">
        <v>0</v>
      </c>
      <c r="U1925" s="13" t="s">
        <v>0</v>
      </c>
      <c r="V1925" s="14" t="s">
        <v>0</v>
      </c>
      <c r="W1925" s="14" t="s">
        <v>0</v>
      </c>
      <c r="X1925" t="s">
        <v>0</v>
      </c>
      <c r="Y1925" t="s">
        <v>0</v>
      </c>
      <c r="Z1925" t="s">
        <v>0</v>
      </c>
      <c r="AA1925" t="s">
        <v>0</v>
      </c>
      <c r="AB1925"/>
    </row>
    <row r="1926" spans="1:28" x14ac:dyDescent="0.2">
      <c r="A1926" t="s">
        <v>0</v>
      </c>
      <c r="B1926" t="s">
        <v>0</v>
      </c>
      <c r="C1926" t="s">
        <v>0</v>
      </c>
      <c r="D1926" s="8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t="s">
        <v>0</v>
      </c>
      <c r="L1926" t="s">
        <v>0</v>
      </c>
      <c r="M1926" s="13" t="s">
        <v>0</v>
      </c>
      <c r="N1926" s="15" t="s">
        <v>0</v>
      </c>
      <c r="O1926" s="10" t="s">
        <v>0</v>
      </c>
      <c r="P1926" s="10" t="s">
        <v>0</v>
      </c>
      <c r="Q1926" t="s">
        <v>0</v>
      </c>
      <c r="R1926" s="13" t="s">
        <v>0</v>
      </c>
      <c r="S1926" s="13" t="s">
        <v>0</v>
      </c>
      <c r="T1926" s="12" t="s">
        <v>0</v>
      </c>
      <c r="U1926" s="13" t="s">
        <v>0</v>
      </c>
      <c r="V1926" s="14" t="s">
        <v>0</v>
      </c>
      <c r="W1926" s="14" t="s">
        <v>0</v>
      </c>
      <c r="X1926" t="s">
        <v>0</v>
      </c>
      <c r="Y1926" t="s">
        <v>0</v>
      </c>
      <c r="Z1926" t="s">
        <v>0</v>
      </c>
      <c r="AA1926" t="s">
        <v>0</v>
      </c>
      <c r="AB1926"/>
    </row>
    <row r="1927" spans="1:28" x14ac:dyDescent="0.2">
      <c r="A1927" t="s">
        <v>0</v>
      </c>
      <c r="B1927" t="s">
        <v>0</v>
      </c>
      <c r="C1927" t="s">
        <v>0</v>
      </c>
      <c r="D1927" s="8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s="13" t="s">
        <v>0</v>
      </c>
      <c r="N1927" s="15" t="s">
        <v>0</v>
      </c>
      <c r="O1927" s="10" t="s">
        <v>0</v>
      </c>
      <c r="P1927" s="10" t="s">
        <v>0</v>
      </c>
      <c r="Q1927" t="s">
        <v>0</v>
      </c>
      <c r="R1927" s="13" t="s">
        <v>0</v>
      </c>
      <c r="S1927" s="13" t="s">
        <v>0</v>
      </c>
      <c r="T1927" s="12" t="s">
        <v>0</v>
      </c>
      <c r="U1927" s="13" t="s">
        <v>0</v>
      </c>
      <c r="V1927" s="14" t="s">
        <v>0</v>
      </c>
      <c r="W1927" s="14" t="s">
        <v>0</v>
      </c>
      <c r="X1927" t="s">
        <v>0</v>
      </c>
      <c r="Y1927" t="s">
        <v>0</v>
      </c>
      <c r="Z1927" t="s">
        <v>0</v>
      </c>
      <c r="AA1927" t="s">
        <v>0</v>
      </c>
      <c r="AB1927"/>
    </row>
    <row r="1928" spans="1:28" x14ac:dyDescent="0.2">
      <c r="A1928" t="s">
        <v>0</v>
      </c>
      <c r="B1928" t="s">
        <v>0</v>
      </c>
      <c r="C1928" t="s">
        <v>0</v>
      </c>
      <c r="D1928" s="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s="13" t="s">
        <v>0</v>
      </c>
      <c r="N1928" s="15" t="s">
        <v>0</v>
      </c>
      <c r="O1928" s="10" t="s">
        <v>0</v>
      </c>
      <c r="P1928" s="10" t="s">
        <v>0</v>
      </c>
      <c r="Q1928" t="s">
        <v>0</v>
      </c>
      <c r="R1928" s="13" t="s">
        <v>0</v>
      </c>
      <c r="S1928" s="13" t="s">
        <v>0</v>
      </c>
      <c r="T1928" s="12" t="s">
        <v>0</v>
      </c>
      <c r="U1928" s="13" t="s">
        <v>0</v>
      </c>
      <c r="V1928" s="14" t="s">
        <v>0</v>
      </c>
      <c r="W1928" s="14" t="s">
        <v>0</v>
      </c>
      <c r="X1928" t="s">
        <v>0</v>
      </c>
      <c r="Y1928" t="s">
        <v>0</v>
      </c>
      <c r="Z1928" t="s">
        <v>0</v>
      </c>
      <c r="AA1928" t="s">
        <v>0</v>
      </c>
      <c r="AB1928"/>
    </row>
    <row r="1929" spans="1:28" x14ac:dyDescent="0.2">
      <c r="A1929" t="s">
        <v>0</v>
      </c>
      <c r="B1929" t="s">
        <v>0</v>
      </c>
      <c r="C1929" t="s">
        <v>0</v>
      </c>
      <c r="D1929" s="8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t="s">
        <v>0</v>
      </c>
      <c r="M1929" s="13" t="s">
        <v>0</v>
      </c>
      <c r="N1929" s="15" t="s">
        <v>0</v>
      </c>
      <c r="O1929" s="10" t="s">
        <v>0</v>
      </c>
      <c r="P1929" s="10" t="s">
        <v>0</v>
      </c>
      <c r="Q1929" t="s">
        <v>0</v>
      </c>
      <c r="R1929" s="13" t="s">
        <v>0</v>
      </c>
      <c r="S1929" s="13" t="s">
        <v>0</v>
      </c>
      <c r="T1929" s="12" t="s">
        <v>0</v>
      </c>
      <c r="U1929" s="13" t="s">
        <v>0</v>
      </c>
      <c r="V1929" s="14" t="s">
        <v>0</v>
      </c>
      <c r="W1929" s="14" t="s">
        <v>0</v>
      </c>
      <c r="X1929" t="s">
        <v>0</v>
      </c>
      <c r="Y1929" t="s">
        <v>0</v>
      </c>
      <c r="Z1929" t="s">
        <v>0</v>
      </c>
      <c r="AA1929" t="s">
        <v>0</v>
      </c>
      <c r="AB1929"/>
    </row>
    <row r="1930" spans="1:28" x14ac:dyDescent="0.2">
      <c r="A1930" t="s">
        <v>0</v>
      </c>
      <c r="B1930" t="s">
        <v>0</v>
      </c>
      <c r="C1930" t="s">
        <v>0</v>
      </c>
      <c r="D1930" s="8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s="13" t="s">
        <v>0</v>
      </c>
      <c r="N1930" s="15" t="s">
        <v>0</v>
      </c>
      <c r="O1930" s="10" t="s">
        <v>0</v>
      </c>
      <c r="P1930" s="10" t="s">
        <v>0</v>
      </c>
      <c r="Q1930" t="s">
        <v>0</v>
      </c>
      <c r="R1930" s="13" t="s">
        <v>0</v>
      </c>
      <c r="S1930" s="13" t="s">
        <v>0</v>
      </c>
      <c r="T1930" s="12" t="s">
        <v>0</v>
      </c>
      <c r="U1930" s="13" t="s">
        <v>0</v>
      </c>
      <c r="V1930" s="14" t="s">
        <v>0</v>
      </c>
      <c r="W1930" s="14" t="s">
        <v>0</v>
      </c>
      <c r="X1930" t="s">
        <v>0</v>
      </c>
      <c r="Y1930" t="s">
        <v>0</v>
      </c>
      <c r="Z1930" t="s">
        <v>0</v>
      </c>
      <c r="AA1930" t="s">
        <v>0</v>
      </c>
      <c r="AB1930"/>
    </row>
    <row r="1931" spans="1:28" x14ac:dyDescent="0.2">
      <c r="A1931" t="s">
        <v>0</v>
      </c>
      <c r="B1931" t="s">
        <v>0</v>
      </c>
      <c r="C1931" t="s">
        <v>0</v>
      </c>
      <c r="D1931" s="8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t="s">
        <v>0</v>
      </c>
      <c r="L1931" t="s">
        <v>0</v>
      </c>
      <c r="M1931" s="13" t="s">
        <v>0</v>
      </c>
      <c r="N1931" s="15" t="s">
        <v>0</v>
      </c>
      <c r="O1931" s="10" t="s">
        <v>0</v>
      </c>
      <c r="P1931" s="10" t="s">
        <v>0</v>
      </c>
      <c r="Q1931" t="s">
        <v>0</v>
      </c>
      <c r="R1931" s="13" t="s">
        <v>0</v>
      </c>
      <c r="S1931" s="13" t="s">
        <v>0</v>
      </c>
      <c r="T1931" s="12" t="s">
        <v>0</v>
      </c>
      <c r="U1931" s="13" t="s">
        <v>0</v>
      </c>
      <c r="V1931" s="14" t="s">
        <v>0</v>
      </c>
      <c r="W1931" s="14" t="s">
        <v>0</v>
      </c>
      <c r="X1931" t="s">
        <v>0</v>
      </c>
      <c r="Y1931" t="s">
        <v>0</v>
      </c>
      <c r="Z1931" t="s">
        <v>0</v>
      </c>
      <c r="AA1931" t="s">
        <v>0</v>
      </c>
      <c r="AB1931"/>
    </row>
    <row r="1932" spans="1:28" x14ac:dyDescent="0.2">
      <c r="A1932" t="s">
        <v>0</v>
      </c>
      <c r="B1932" t="s">
        <v>0</v>
      </c>
      <c r="C1932" t="s">
        <v>0</v>
      </c>
      <c r="D1932" s="8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s="13" t="s">
        <v>0</v>
      </c>
      <c r="N1932" s="15" t="s">
        <v>0</v>
      </c>
      <c r="O1932" s="10" t="s">
        <v>0</v>
      </c>
      <c r="P1932" s="10" t="s">
        <v>0</v>
      </c>
      <c r="Q1932" t="s">
        <v>0</v>
      </c>
      <c r="R1932" s="13" t="s">
        <v>0</v>
      </c>
      <c r="S1932" s="13" t="s">
        <v>0</v>
      </c>
      <c r="T1932" s="12" t="s">
        <v>0</v>
      </c>
      <c r="U1932" s="13" t="s">
        <v>0</v>
      </c>
      <c r="V1932" s="14" t="s">
        <v>0</v>
      </c>
      <c r="W1932" s="14" t="s">
        <v>0</v>
      </c>
      <c r="X1932" t="s">
        <v>0</v>
      </c>
      <c r="Y1932" t="s">
        <v>0</v>
      </c>
      <c r="Z1932" t="s">
        <v>0</v>
      </c>
      <c r="AA1932" t="s">
        <v>0</v>
      </c>
      <c r="AB1932"/>
    </row>
    <row r="1933" spans="1:28" x14ac:dyDescent="0.2">
      <c r="A1933" t="s">
        <v>0</v>
      </c>
      <c r="B1933" t="s">
        <v>0</v>
      </c>
      <c r="C1933" t="s">
        <v>0</v>
      </c>
      <c r="D1933" s="8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  <c r="K1933" t="s">
        <v>0</v>
      </c>
      <c r="L1933" t="s">
        <v>0</v>
      </c>
      <c r="M1933" s="13" t="s">
        <v>0</v>
      </c>
      <c r="N1933" s="15" t="s">
        <v>0</v>
      </c>
      <c r="O1933" s="10" t="s">
        <v>0</v>
      </c>
      <c r="P1933" s="10" t="s">
        <v>0</v>
      </c>
      <c r="Q1933" t="s">
        <v>0</v>
      </c>
      <c r="R1933" s="13" t="s">
        <v>0</v>
      </c>
      <c r="S1933" s="13" t="s">
        <v>0</v>
      </c>
      <c r="T1933" s="12" t="s">
        <v>0</v>
      </c>
      <c r="U1933" s="13" t="s">
        <v>0</v>
      </c>
      <c r="V1933" s="14" t="s">
        <v>0</v>
      </c>
      <c r="W1933" s="14" t="s">
        <v>0</v>
      </c>
      <c r="X1933" t="s">
        <v>0</v>
      </c>
      <c r="Y1933" t="s">
        <v>0</v>
      </c>
      <c r="Z1933" t="s">
        <v>0</v>
      </c>
      <c r="AA1933" t="s">
        <v>0</v>
      </c>
      <c r="AB1933"/>
    </row>
    <row r="1934" spans="1:28" x14ac:dyDescent="0.2">
      <c r="A1934" t="s">
        <v>0</v>
      </c>
      <c r="B1934" t="s">
        <v>0</v>
      </c>
      <c r="C1934" t="s">
        <v>0</v>
      </c>
      <c r="D1934" s="8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 t="s">
        <v>0</v>
      </c>
      <c r="L1934" t="s">
        <v>0</v>
      </c>
      <c r="M1934" s="13" t="s">
        <v>0</v>
      </c>
      <c r="N1934" s="15" t="s">
        <v>0</v>
      </c>
      <c r="O1934" s="10" t="s">
        <v>0</v>
      </c>
      <c r="P1934" s="10" t="s">
        <v>0</v>
      </c>
      <c r="Q1934" t="s">
        <v>0</v>
      </c>
      <c r="R1934" s="13" t="s">
        <v>0</v>
      </c>
      <c r="S1934" s="13" t="s">
        <v>0</v>
      </c>
      <c r="T1934" s="12" t="s">
        <v>0</v>
      </c>
      <c r="U1934" s="13" t="s">
        <v>0</v>
      </c>
      <c r="V1934" s="14" t="s">
        <v>0</v>
      </c>
      <c r="W1934" s="14" t="s">
        <v>0</v>
      </c>
      <c r="X1934" t="s">
        <v>0</v>
      </c>
      <c r="Y1934" t="s">
        <v>0</v>
      </c>
      <c r="Z1934" t="s">
        <v>0</v>
      </c>
      <c r="AA1934" t="s">
        <v>0</v>
      </c>
      <c r="AB1934"/>
    </row>
    <row r="1935" spans="1:28" x14ac:dyDescent="0.2">
      <c r="A1935" t="s">
        <v>0</v>
      </c>
      <c r="B1935" t="s">
        <v>0</v>
      </c>
      <c r="C1935" t="s">
        <v>0</v>
      </c>
      <c r="D1935" s="8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t="s">
        <v>0</v>
      </c>
      <c r="L1935" t="s">
        <v>0</v>
      </c>
      <c r="M1935" s="13" t="s">
        <v>0</v>
      </c>
      <c r="N1935" s="15" t="s">
        <v>0</v>
      </c>
      <c r="O1935" s="10" t="s">
        <v>0</v>
      </c>
      <c r="P1935" s="10" t="s">
        <v>0</v>
      </c>
      <c r="Q1935" t="s">
        <v>0</v>
      </c>
      <c r="R1935" s="13" t="s">
        <v>0</v>
      </c>
      <c r="S1935" s="13" t="s">
        <v>0</v>
      </c>
      <c r="T1935" s="12" t="s">
        <v>0</v>
      </c>
      <c r="U1935" s="13" t="s">
        <v>0</v>
      </c>
      <c r="V1935" s="14" t="s">
        <v>0</v>
      </c>
      <c r="W1935" s="14" t="s">
        <v>0</v>
      </c>
      <c r="X1935" t="s">
        <v>0</v>
      </c>
      <c r="Y1935" t="s">
        <v>0</v>
      </c>
      <c r="Z1935" t="s">
        <v>0</v>
      </c>
      <c r="AA1935" t="s">
        <v>0</v>
      </c>
      <c r="AB1935"/>
    </row>
    <row r="1936" spans="1:28" x14ac:dyDescent="0.2">
      <c r="A1936" t="s">
        <v>0</v>
      </c>
      <c r="B1936" t="s">
        <v>0</v>
      </c>
      <c r="C1936" t="s">
        <v>0</v>
      </c>
      <c r="D1936" s="8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s="13" t="s">
        <v>0</v>
      </c>
      <c r="N1936" s="15" t="s">
        <v>0</v>
      </c>
      <c r="O1936" s="10" t="s">
        <v>0</v>
      </c>
      <c r="P1936" s="10" t="s">
        <v>0</v>
      </c>
      <c r="Q1936" t="s">
        <v>0</v>
      </c>
      <c r="R1936" s="13" t="s">
        <v>0</v>
      </c>
      <c r="S1936" s="13" t="s">
        <v>0</v>
      </c>
      <c r="T1936" s="12" t="s">
        <v>0</v>
      </c>
      <c r="U1936" s="13" t="s">
        <v>0</v>
      </c>
      <c r="V1936" s="14" t="s">
        <v>0</v>
      </c>
      <c r="W1936" s="14" t="s">
        <v>0</v>
      </c>
      <c r="X1936" t="s">
        <v>0</v>
      </c>
      <c r="Y1936" t="s">
        <v>0</v>
      </c>
      <c r="Z1936" t="s">
        <v>0</v>
      </c>
      <c r="AA1936" t="s">
        <v>0</v>
      </c>
      <c r="AB1936"/>
    </row>
    <row r="1937" spans="1:28" x14ac:dyDescent="0.2">
      <c r="A1937" t="s">
        <v>0</v>
      </c>
      <c r="B1937" t="s">
        <v>0</v>
      </c>
      <c r="C1937" t="s">
        <v>0</v>
      </c>
      <c r="D1937" s="8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s="13" t="s">
        <v>0</v>
      </c>
      <c r="N1937" s="15" t="s">
        <v>0</v>
      </c>
      <c r="O1937" s="10" t="s">
        <v>0</v>
      </c>
      <c r="P1937" s="10" t="s">
        <v>0</v>
      </c>
      <c r="Q1937" t="s">
        <v>0</v>
      </c>
      <c r="R1937" s="13" t="s">
        <v>0</v>
      </c>
      <c r="S1937" s="13" t="s">
        <v>0</v>
      </c>
      <c r="T1937" s="12" t="s">
        <v>0</v>
      </c>
      <c r="U1937" s="13" t="s">
        <v>0</v>
      </c>
      <c r="V1937" s="14" t="s">
        <v>0</v>
      </c>
      <c r="W1937" s="14" t="s">
        <v>0</v>
      </c>
      <c r="X1937" t="s">
        <v>0</v>
      </c>
      <c r="Y1937" t="s">
        <v>0</v>
      </c>
      <c r="Z1937" t="s">
        <v>0</v>
      </c>
      <c r="AA1937" t="s">
        <v>0</v>
      </c>
      <c r="AB1937"/>
    </row>
    <row r="1938" spans="1:28" x14ac:dyDescent="0.2">
      <c r="A1938" t="s">
        <v>0</v>
      </c>
      <c r="B1938" t="s">
        <v>0</v>
      </c>
      <c r="C1938" t="s">
        <v>0</v>
      </c>
      <c r="D1938" s="8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s="13" t="s">
        <v>0</v>
      </c>
      <c r="N1938" s="15" t="s">
        <v>0</v>
      </c>
      <c r="O1938" s="10" t="s">
        <v>0</v>
      </c>
      <c r="P1938" s="10" t="s">
        <v>0</v>
      </c>
      <c r="Q1938" t="s">
        <v>0</v>
      </c>
      <c r="R1938" s="13" t="s">
        <v>0</v>
      </c>
      <c r="S1938" s="13" t="s">
        <v>0</v>
      </c>
      <c r="T1938" s="12" t="s">
        <v>0</v>
      </c>
      <c r="U1938" s="13" t="s">
        <v>0</v>
      </c>
      <c r="V1938" s="14" t="s">
        <v>0</v>
      </c>
      <c r="W1938" s="14" t="s">
        <v>0</v>
      </c>
      <c r="X1938" t="s">
        <v>0</v>
      </c>
      <c r="Y1938" t="s">
        <v>0</v>
      </c>
      <c r="Z1938" t="s">
        <v>0</v>
      </c>
      <c r="AA1938" t="s">
        <v>0</v>
      </c>
      <c r="AB1938"/>
    </row>
    <row r="1939" spans="1:28" x14ac:dyDescent="0.2">
      <c r="A1939" t="s">
        <v>0</v>
      </c>
      <c r="B1939" t="s">
        <v>0</v>
      </c>
      <c r="C1939" t="s">
        <v>0</v>
      </c>
      <c r="D1939" s="8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s="13" t="s">
        <v>0</v>
      </c>
      <c r="N1939" s="15" t="s">
        <v>0</v>
      </c>
      <c r="O1939" s="10" t="s">
        <v>0</v>
      </c>
      <c r="P1939" s="10" t="s">
        <v>0</v>
      </c>
      <c r="Q1939" t="s">
        <v>0</v>
      </c>
      <c r="R1939" s="13" t="s">
        <v>0</v>
      </c>
      <c r="S1939" s="13" t="s">
        <v>0</v>
      </c>
      <c r="T1939" s="12" t="s">
        <v>0</v>
      </c>
      <c r="U1939" s="13" t="s">
        <v>0</v>
      </c>
      <c r="V1939" s="14" t="s">
        <v>0</v>
      </c>
      <c r="W1939" s="14" t="s">
        <v>0</v>
      </c>
      <c r="X1939" t="s">
        <v>0</v>
      </c>
      <c r="Y1939" t="s">
        <v>0</v>
      </c>
      <c r="Z1939" t="s">
        <v>0</v>
      </c>
      <c r="AA1939" t="s">
        <v>0</v>
      </c>
      <c r="AB1939"/>
    </row>
    <row r="1940" spans="1:28" x14ac:dyDescent="0.2">
      <c r="A1940" t="s">
        <v>0</v>
      </c>
      <c r="B1940" t="s">
        <v>0</v>
      </c>
      <c r="C1940" t="s">
        <v>0</v>
      </c>
      <c r="D1940" s="8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t="s">
        <v>0</v>
      </c>
      <c r="L1940" t="s">
        <v>0</v>
      </c>
      <c r="M1940" s="13" t="s">
        <v>0</v>
      </c>
      <c r="N1940" s="15" t="s">
        <v>0</v>
      </c>
      <c r="O1940" s="10" t="s">
        <v>0</v>
      </c>
      <c r="P1940" s="10" t="s">
        <v>0</v>
      </c>
      <c r="Q1940" t="s">
        <v>0</v>
      </c>
      <c r="R1940" s="13" t="s">
        <v>0</v>
      </c>
      <c r="S1940" s="13" t="s">
        <v>0</v>
      </c>
      <c r="T1940" s="12" t="s">
        <v>0</v>
      </c>
      <c r="U1940" s="13" t="s">
        <v>0</v>
      </c>
      <c r="V1940" s="14" t="s">
        <v>0</v>
      </c>
      <c r="W1940" s="14" t="s">
        <v>0</v>
      </c>
      <c r="X1940" t="s">
        <v>0</v>
      </c>
      <c r="Y1940" t="s">
        <v>0</v>
      </c>
      <c r="Z1940" t="s">
        <v>0</v>
      </c>
      <c r="AA1940" t="s">
        <v>0</v>
      </c>
      <c r="AB1940"/>
    </row>
    <row r="1941" spans="1:28" x14ac:dyDescent="0.2">
      <c r="A1941" t="s">
        <v>0</v>
      </c>
      <c r="B1941" t="s">
        <v>0</v>
      </c>
      <c r="C1941" t="s">
        <v>0</v>
      </c>
      <c r="D1941" s="8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s="13" t="s">
        <v>0</v>
      </c>
      <c r="N1941" s="15" t="s">
        <v>0</v>
      </c>
      <c r="O1941" s="10" t="s">
        <v>0</v>
      </c>
      <c r="P1941" s="10" t="s">
        <v>0</v>
      </c>
      <c r="Q1941" t="s">
        <v>0</v>
      </c>
      <c r="R1941" s="13" t="s">
        <v>0</v>
      </c>
      <c r="S1941" s="13" t="s">
        <v>0</v>
      </c>
      <c r="T1941" s="12" t="s">
        <v>0</v>
      </c>
      <c r="U1941" s="13" t="s">
        <v>0</v>
      </c>
      <c r="V1941" s="14" t="s">
        <v>0</v>
      </c>
      <c r="W1941" s="14" t="s">
        <v>0</v>
      </c>
      <c r="X1941" t="s">
        <v>0</v>
      </c>
      <c r="Y1941" t="s">
        <v>0</v>
      </c>
      <c r="Z1941" t="s">
        <v>0</v>
      </c>
      <c r="AA1941" t="s">
        <v>0</v>
      </c>
      <c r="AB1941"/>
    </row>
    <row r="1942" spans="1:28" x14ac:dyDescent="0.2">
      <c r="A1942" t="s">
        <v>0</v>
      </c>
      <c r="B1942" t="s">
        <v>0</v>
      </c>
      <c r="C1942" t="s">
        <v>0</v>
      </c>
      <c r="D1942" s="8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t="s">
        <v>0</v>
      </c>
      <c r="L1942" t="s">
        <v>0</v>
      </c>
      <c r="M1942" s="13" t="s">
        <v>0</v>
      </c>
      <c r="N1942" s="15" t="s">
        <v>0</v>
      </c>
      <c r="O1942" s="10" t="s">
        <v>0</v>
      </c>
      <c r="P1942" s="10" t="s">
        <v>0</v>
      </c>
      <c r="Q1942" t="s">
        <v>0</v>
      </c>
      <c r="R1942" s="13" t="s">
        <v>0</v>
      </c>
      <c r="S1942" s="13" t="s">
        <v>0</v>
      </c>
      <c r="T1942" s="12" t="s">
        <v>0</v>
      </c>
      <c r="U1942" s="13" t="s">
        <v>0</v>
      </c>
      <c r="V1942" s="14" t="s">
        <v>0</v>
      </c>
      <c r="W1942" s="14" t="s">
        <v>0</v>
      </c>
      <c r="X1942" t="s">
        <v>0</v>
      </c>
      <c r="Y1942" t="s">
        <v>0</v>
      </c>
      <c r="Z1942" t="s">
        <v>0</v>
      </c>
      <c r="AA1942" t="s">
        <v>0</v>
      </c>
      <c r="AB1942"/>
    </row>
    <row r="1943" spans="1:28" x14ac:dyDescent="0.2">
      <c r="A1943" t="s">
        <v>0</v>
      </c>
      <c r="B1943" t="s">
        <v>0</v>
      </c>
      <c r="C1943" t="s">
        <v>0</v>
      </c>
      <c r="D1943" s="8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s="13" t="s">
        <v>0</v>
      </c>
      <c r="N1943" s="15" t="s">
        <v>0</v>
      </c>
      <c r="O1943" s="10" t="s">
        <v>0</v>
      </c>
      <c r="P1943" s="10" t="s">
        <v>0</v>
      </c>
      <c r="Q1943" t="s">
        <v>0</v>
      </c>
      <c r="R1943" s="13" t="s">
        <v>0</v>
      </c>
      <c r="S1943" s="13" t="s">
        <v>0</v>
      </c>
      <c r="T1943" s="12" t="s">
        <v>0</v>
      </c>
      <c r="U1943" s="13" t="s">
        <v>0</v>
      </c>
      <c r="V1943" s="14" t="s">
        <v>0</v>
      </c>
      <c r="W1943" s="14" t="s">
        <v>0</v>
      </c>
      <c r="X1943" t="s">
        <v>0</v>
      </c>
      <c r="Y1943" t="s">
        <v>0</v>
      </c>
      <c r="Z1943" t="s">
        <v>0</v>
      </c>
      <c r="AA1943" t="s">
        <v>0</v>
      </c>
      <c r="AB1943"/>
    </row>
    <row r="1944" spans="1:28" x14ac:dyDescent="0.2">
      <c r="A1944" t="s">
        <v>0</v>
      </c>
      <c r="B1944" t="s">
        <v>0</v>
      </c>
      <c r="C1944" t="s">
        <v>0</v>
      </c>
      <c r="D1944" s="8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s="13" t="s">
        <v>0</v>
      </c>
      <c r="N1944" s="15" t="s">
        <v>0</v>
      </c>
      <c r="O1944" s="10" t="s">
        <v>0</v>
      </c>
      <c r="P1944" s="10" t="s">
        <v>0</v>
      </c>
      <c r="Q1944" t="s">
        <v>0</v>
      </c>
      <c r="R1944" s="13" t="s">
        <v>0</v>
      </c>
      <c r="S1944" s="13" t="s">
        <v>0</v>
      </c>
      <c r="T1944" s="12" t="s">
        <v>0</v>
      </c>
      <c r="U1944" s="13" t="s">
        <v>0</v>
      </c>
      <c r="V1944" s="14" t="s">
        <v>0</v>
      </c>
      <c r="W1944" s="14" t="s">
        <v>0</v>
      </c>
      <c r="X1944" t="s">
        <v>0</v>
      </c>
      <c r="Y1944" t="s">
        <v>0</v>
      </c>
      <c r="Z1944" t="s">
        <v>0</v>
      </c>
      <c r="AA1944" t="s">
        <v>0</v>
      </c>
      <c r="AB1944"/>
    </row>
    <row r="1945" spans="1:28" x14ac:dyDescent="0.2">
      <c r="A1945" t="s">
        <v>0</v>
      </c>
      <c r="B1945" t="s">
        <v>0</v>
      </c>
      <c r="C1945" t="s">
        <v>0</v>
      </c>
      <c r="D1945" s="8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t="s">
        <v>0</v>
      </c>
      <c r="M1945" s="13" t="s">
        <v>0</v>
      </c>
      <c r="N1945" s="15" t="s">
        <v>0</v>
      </c>
      <c r="O1945" s="10" t="s">
        <v>0</v>
      </c>
      <c r="P1945" s="10" t="s">
        <v>0</v>
      </c>
      <c r="Q1945" t="s">
        <v>0</v>
      </c>
      <c r="R1945" s="13" t="s">
        <v>0</v>
      </c>
      <c r="S1945" s="13" t="s">
        <v>0</v>
      </c>
      <c r="T1945" s="12" t="s">
        <v>0</v>
      </c>
      <c r="U1945" s="13" t="s">
        <v>0</v>
      </c>
      <c r="V1945" s="14" t="s">
        <v>0</v>
      </c>
      <c r="W1945" s="14" t="s">
        <v>0</v>
      </c>
      <c r="X1945" t="s">
        <v>0</v>
      </c>
      <c r="Y1945" t="s">
        <v>0</v>
      </c>
      <c r="Z1945" t="s">
        <v>0</v>
      </c>
      <c r="AA1945" t="s">
        <v>0</v>
      </c>
      <c r="AB1945"/>
    </row>
    <row r="1946" spans="1:28" x14ac:dyDescent="0.2">
      <c r="A1946" t="s">
        <v>0</v>
      </c>
      <c r="B1946" t="s">
        <v>0</v>
      </c>
      <c r="C1946" t="s">
        <v>0</v>
      </c>
      <c r="D1946" s="8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t="s">
        <v>0</v>
      </c>
      <c r="L1946" t="s">
        <v>0</v>
      </c>
      <c r="M1946" s="13" t="s">
        <v>0</v>
      </c>
      <c r="N1946" s="15" t="s">
        <v>0</v>
      </c>
      <c r="O1946" s="10" t="s">
        <v>0</v>
      </c>
      <c r="P1946" s="10" t="s">
        <v>0</v>
      </c>
      <c r="Q1946" t="s">
        <v>0</v>
      </c>
      <c r="R1946" s="13" t="s">
        <v>0</v>
      </c>
      <c r="S1946" s="13" t="s">
        <v>0</v>
      </c>
      <c r="T1946" s="12" t="s">
        <v>0</v>
      </c>
      <c r="U1946" s="13" t="s">
        <v>0</v>
      </c>
      <c r="V1946" s="14" t="s">
        <v>0</v>
      </c>
      <c r="W1946" s="14" t="s">
        <v>0</v>
      </c>
      <c r="X1946" t="s">
        <v>0</v>
      </c>
      <c r="Y1946" t="s">
        <v>0</v>
      </c>
      <c r="Z1946" t="s">
        <v>0</v>
      </c>
      <c r="AA1946" t="s">
        <v>0</v>
      </c>
      <c r="AB1946"/>
    </row>
    <row r="1947" spans="1:28" x14ac:dyDescent="0.2">
      <c r="A1947" t="s">
        <v>0</v>
      </c>
      <c r="B1947" t="s">
        <v>0</v>
      </c>
      <c r="C1947" t="s">
        <v>0</v>
      </c>
      <c r="D1947" s="8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t="s">
        <v>0</v>
      </c>
      <c r="L1947" t="s">
        <v>0</v>
      </c>
      <c r="M1947" s="13" t="s">
        <v>0</v>
      </c>
      <c r="N1947" s="15" t="s">
        <v>0</v>
      </c>
      <c r="O1947" s="10" t="s">
        <v>0</v>
      </c>
      <c r="P1947" s="10" t="s">
        <v>0</v>
      </c>
      <c r="Q1947" t="s">
        <v>0</v>
      </c>
      <c r="R1947" s="13" t="s">
        <v>0</v>
      </c>
      <c r="S1947" s="13" t="s">
        <v>0</v>
      </c>
      <c r="T1947" s="12" t="s">
        <v>0</v>
      </c>
      <c r="U1947" s="13" t="s">
        <v>0</v>
      </c>
      <c r="V1947" s="14" t="s">
        <v>0</v>
      </c>
      <c r="W1947" s="14" t="s">
        <v>0</v>
      </c>
      <c r="X1947" t="s">
        <v>0</v>
      </c>
      <c r="Y1947" t="s">
        <v>0</v>
      </c>
      <c r="Z1947" t="s">
        <v>0</v>
      </c>
      <c r="AA1947" t="s">
        <v>0</v>
      </c>
      <c r="AB1947"/>
    </row>
    <row r="1948" spans="1:28" x14ac:dyDescent="0.2">
      <c r="A1948" t="s">
        <v>0</v>
      </c>
      <c r="B1948" t="s">
        <v>0</v>
      </c>
      <c r="C1948" t="s">
        <v>0</v>
      </c>
      <c r="D1948" s="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s="13" t="s">
        <v>0</v>
      </c>
      <c r="N1948" s="15" t="s">
        <v>0</v>
      </c>
      <c r="O1948" s="10" t="s">
        <v>0</v>
      </c>
      <c r="P1948" s="10" t="s">
        <v>0</v>
      </c>
      <c r="Q1948" t="s">
        <v>0</v>
      </c>
      <c r="R1948" s="13" t="s">
        <v>0</v>
      </c>
      <c r="S1948" s="13" t="s">
        <v>0</v>
      </c>
      <c r="T1948" s="12" t="s">
        <v>0</v>
      </c>
      <c r="U1948" s="13" t="s">
        <v>0</v>
      </c>
      <c r="V1948" s="14" t="s">
        <v>0</v>
      </c>
      <c r="W1948" s="14" t="s">
        <v>0</v>
      </c>
      <c r="X1948" t="s">
        <v>0</v>
      </c>
      <c r="Y1948" t="s">
        <v>0</v>
      </c>
      <c r="Z1948" t="s">
        <v>0</v>
      </c>
      <c r="AA1948" t="s">
        <v>0</v>
      </c>
      <c r="AB1948"/>
    </row>
    <row r="1949" spans="1:28" x14ac:dyDescent="0.2">
      <c r="A1949" t="s">
        <v>0</v>
      </c>
      <c r="B1949" t="s">
        <v>0</v>
      </c>
      <c r="C1949" t="s">
        <v>0</v>
      </c>
      <c r="D1949" s="8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s="13" t="s">
        <v>0</v>
      </c>
      <c r="N1949" s="15" t="s">
        <v>0</v>
      </c>
      <c r="O1949" s="10" t="s">
        <v>0</v>
      </c>
      <c r="P1949" s="10" t="s">
        <v>0</v>
      </c>
      <c r="Q1949" t="s">
        <v>0</v>
      </c>
      <c r="R1949" s="13" t="s">
        <v>0</v>
      </c>
      <c r="S1949" s="13" t="s">
        <v>0</v>
      </c>
      <c r="T1949" s="12" t="s">
        <v>0</v>
      </c>
      <c r="U1949" s="13" t="s">
        <v>0</v>
      </c>
      <c r="V1949" s="14" t="s">
        <v>0</v>
      </c>
      <c r="W1949" s="14" t="s">
        <v>0</v>
      </c>
      <c r="X1949" t="s">
        <v>0</v>
      </c>
      <c r="Y1949" t="s">
        <v>0</v>
      </c>
      <c r="Z1949" t="s">
        <v>0</v>
      </c>
      <c r="AA1949" t="s">
        <v>0</v>
      </c>
      <c r="AB1949"/>
    </row>
    <row r="1950" spans="1:28" x14ac:dyDescent="0.2">
      <c r="A1950" t="s">
        <v>0</v>
      </c>
      <c r="B1950" t="s">
        <v>0</v>
      </c>
      <c r="C1950" t="s">
        <v>0</v>
      </c>
      <c r="D1950" s="8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t="s">
        <v>0</v>
      </c>
      <c r="L1950" t="s">
        <v>0</v>
      </c>
      <c r="M1950" s="13" t="s">
        <v>0</v>
      </c>
      <c r="N1950" s="15" t="s">
        <v>0</v>
      </c>
      <c r="O1950" s="10" t="s">
        <v>0</v>
      </c>
      <c r="P1950" s="10" t="s">
        <v>0</v>
      </c>
      <c r="Q1950" t="s">
        <v>0</v>
      </c>
      <c r="R1950" s="13" t="s">
        <v>0</v>
      </c>
      <c r="S1950" s="13" t="s">
        <v>0</v>
      </c>
      <c r="T1950" s="12" t="s">
        <v>0</v>
      </c>
      <c r="U1950" s="13" t="s">
        <v>0</v>
      </c>
      <c r="V1950" s="14" t="s">
        <v>0</v>
      </c>
      <c r="W1950" s="14" t="s">
        <v>0</v>
      </c>
      <c r="X1950" t="s">
        <v>0</v>
      </c>
      <c r="Y1950" t="s">
        <v>0</v>
      </c>
      <c r="Z1950" t="s">
        <v>0</v>
      </c>
      <c r="AA1950" t="s">
        <v>0</v>
      </c>
      <c r="AB1950"/>
    </row>
    <row r="1951" spans="1:28" x14ac:dyDescent="0.2">
      <c r="A1951" t="s">
        <v>0</v>
      </c>
      <c r="B1951" t="s">
        <v>0</v>
      </c>
      <c r="C1951" t="s">
        <v>0</v>
      </c>
      <c r="D1951" s="8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s="13" t="s">
        <v>0</v>
      </c>
      <c r="N1951" s="15" t="s">
        <v>0</v>
      </c>
      <c r="O1951" s="10" t="s">
        <v>0</v>
      </c>
      <c r="P1951" s="10" t="s">
        <v>0</v>
      </c>
      <c r="Q1951" t="s">
        <v>0</v>
      </c>
      <c r="R1951" s="13" t="s">
        <v>0</v>
      </c>
      <c r="S1951" s="13" t="s">
        <v>0</v>
      </c>
      <c r="T1951" s="12" t="s">
        <v>0</v>
      </c>
      <c r="U1951" s="13" t="s">
        <v>0</v>
      </c>
      <c r="V1951" s="14" t="s">
        <v>0</v>
      </c>
      <c r="W1951" s="14" t="s">
        <v>0</v>
      </c>
      <c r="X1951" t="s">
        <v>0</v>
      </c>
      <c r="Y1951" t="s">
        <v>0</v>
      </c>
      <c r="Z1951" t="s">
        <v>0</v>
      </c>
      <c r="AA1951" t="s">
        <v>0</v>
      </c>
      <c r="AB1951"/>
    </row>
    <row r="1952" spans="1:28" x14ac:dyDescent="0.2">
      <c r="A1952" t="s">
        <v>0</v>
      </c>
      <c r="B1952" t="s">
        <v>0</v>
      </c>
      <c r="C1952" t="s">
        <v>0</v>
      </c>
      <c r="D1952" s="8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  <c r="K1952" t="s">
        <v>0</v>
      </c>
      <c r="L1952" t="s">
        <v>0</v>
      </c>
      <c r="M1952" s="13" t="s">
        <v>0</v>
      </c>
      <c r="N1952" s="15" t="s">
        <v>0</v>
      </c>
      <c r="O1952" s="10" t="s">
        <v>0</v>
      </c>
      <c r="P1952" s="10" t="s">
        <v>0</v>
      </c>
      <c r="Q1952" t="s">
        <v>0</v>
      </c>
      <c r="R1952" s="13" t="s">
        <v>0</v>
      </c>
      <c r="S1952" s="13" t="s">
        <v>0</v>
      </c>
      <c r="T1952" s="12" t="s">
        <v>0</v>
      </c>
      <c r="U1952" s="13" t="s">
        <v>0</v>
      </c>
      <c r="V1952" s="14" t="s">
        <v>0</v>
      </c>
      <c r="W1952" s="14" t="s">
        <v>0</v>
      </c>
      <c r="X1952" t="s">
        <v>0</v>
      </c>
      <c r="Y1952" t="s">
        <v>0</v>
      </c>
      <c r="Z1952" t="s">
        <v>0</v>
      </c>
      <c r="AA1952" t="s">
        <v>0</v>
      </c>
      <c r="AB1952"/>
    </row>
    <row r="1953" spans="1:28" x14ac:dyDescent="0.2">
      <c r="A1953" t="s">
        <v>0</v>
      </c>
      <c r="B1953" t="s">
        <v>0</v>
      </c>
      <c r="C1953" t="s">
        <v>0</v>
      </c>
      <c r="D1953" s="8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s="13" t="s">
        <v>0</v>
      </c>
      <c r="N1953" s="15" t="s">
        <v>0</v>
      </c>
      <c r="O1953" s="10" t="s">
        <v>0</v>
      </c>
      <c r="P1953" s="10" t="s">
        <v>0</v>
      </c>
      <c r="Q1953" t="s">
        <v>0</v>
      </c>
      <c r="R1953" s="13" t="s">
        <v>0</v>
      </c>
      <c r="S1953" s="13" t="s">
        <v>0</v>
      </c>
      <c r="T1953" s="12" t="s">
        <v>0</v>
      </c>
      <c r="U1953" s="13" t="s">
        <v>0</v>
      </c>
      <c r="V1953" s="14" t="s">
        <v>0</v>
      </c>
      <c r="W1953" s="14" t="s">
        <v>0</v>
      </c>
      <c r="X1953" t="s">
        <v>0</v>
      </c>
      <c r="Y1953" t="s">
        <v>0</v>
      </c>
      <c r="Z1953" t="s">
        <v>0</v>
      </c>
      <c r="AA1953" t="s">
        <v>0</v>
      </c>
      <c r="AB1953"/>
    </row>
    <row r="1954" spans="1:28" x14ac:dyDescent="0.2">
      <c r="A1954" t="s">
        <v>0</v>
      </c>
      <c r="B1954" t="s">
        <v>0</v>
      </c>
      <c r="C1954" t="s">
        <v>0</v>
      </c>
      <c r="D1954" s="8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t="s">
        <v>0</v>
      </c>
      <c r="L1954" t="s">
        <v>0</v>
      </c>
      <c r="M1954" s="13" t="s">
        <v>0</v>
      </c>
      <c r="N1954" s="15" t="s">
        <v>0</v>
      </c>
      <c r="O1954" s="10" t="s">
        <v>0</v>
      </c>
      <c r="P1954" s="10" t="s">
        <v>0</v>
      </c>
      <c r="Q1954" t="s">
        <v>0</v>
      </c>
      <c r="R1954" s="13" t="s">
        <v>0</v>
      </c>
      <c r="S1954" s="13" t="s">
        <v>0</v>
      </c>
      <c r="T1954" s="12" t="s">
        <v>0</v>
      </c>
      <c r="U1954" s="13" t="s">
        <v>0</v>
      </c>
      <c r="V1954" s="14" t="s">
        <v>0</v>
      </c>
      <c r="W1954" s="14" t="s">
        <v>0</v>
      </c>
      <c r="X1954" t="s">
        <v>0</v>
      </c>
      <c r="Y1954" t="s">
        <v>0</v>
      </c>
      <c r="Z1954" t="s">
        <v>0</v>
      </c>
      <c r="AA1954" t="s">
        <v>0</v>
      </c>
      <c r="AB1954"/>
    </row>
    <row r="1955" spans="1:28" x14ac:dyDescent="0.2">
      <c r="A1955" t="s">
        <v>0</v>
      </c>
      <c r="B1955" t="s">
        <v>0</v>
      </c>
      <c r="C1955" t="s">
        <v>0</v>
      </c>
      <c r="D1955" s="8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  <c r="K1955" t="s">
        <v>0</v>
      </c>
      <c r="L1955" t="s">
        <v>0</v>
      </c>
      <c r="M1955" s="13" t="s">
        <v>0</v>
      </c>
      <c r="N1955" s="15" t="s">
        <v>0</v>
      </c>
      <c r="O1955" s="10" t="s">
        <v>0</v>
      </c>
      <c r="P1955" s="10" t="s">
        <v>0</v>
      </c>
      <c r="Q1955" t="s">
        <v>0</v>
      </c>
      <c r="R1955" s="13" t="s">
        <v>0</v>
      </c>
      <c r="S1955" s="13" t="s">
        <v>0</v>
      </c>
      <c r="T1955" s="12" t="s">
        <v>0</v>
      </c>
      <c r="U1955" s="13" t="s">
        <v>0</v>
      </c>
      <c r="V1955" s="14" t="s">
        <v>0</v>
      </c>
      <c r="W1955" s="14" t="s">
        <v>0</v>
      </c>
      <c r="X1955" t="s">
        <v>0</v>
      </c>
      <c r="Y1955" t="s">
        <v>0</v>
      </c>
      <c r="Z1955" t="s">
        <v>0</v>
      </c>
      <c r="AA1955" t="s">
        <v>0</v>
      </c>
      <c r="AB1955"/>
    </row>
    <row r="1956" spans="1:28" x14ac:dyDescent="0.2">
      <c r="A1956" t="s">
        <v>0</v>
      </c>
      <c r="B1956" t="s">
        <v>0</v>
      </c>
      <c r="C1956" t="s">
        <v>0</v>
      </c>
      <c r="D1956" s="8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t="s">
        <v>0</v>
      </c>
      <c r="L1956" t="s">
        <v>0</v>
      </c>
      <c r="M1956" s="13" t="s">
        <v>0</v>
      </c>
      <c r="N1956" s="15" t="s">
        <v>0</v>
      </c>
      <c r="O1956" s="10" t="s">
        <v>0</v>
      </c>
      <c r="P1956" s="10" t="s">
        <v>0</v>
      </c>
      <c r="Q1956" t="s">
        <v>0</v>
      </c>
      <c r="R1956" s="13" t="s">
        <v>0</v>
      </c>
      <c r="S1956" s="13" t="s">
        <v>0</v>
      </c>
      <c r="T1956" s="12" t="s">
        <v>0</v>
      </c>
      <c r="U1956" s="13" t="s">
        <v>0</v>
      </c>
      <c r="V1956" s="14" t="s">
        <v>0</v>
      </c>
      <c r="W1956" s="14" t="s">
        <v>0</v>
      </c>
      <c r="X1956" t="s">
        <v>0</v>
      </c>
      <c r="Y1956" t="s">
        <v>0</v>
      </c>
      <c r="Z1956" t="s">
        <v>0</v>
      </c>
      <c r="AA1956" t="s">
        <v>0</v>
      </c>
      <c r="AB1956"/>
    </row>
    <row r="1957" spans="1:28" x14ac:dyDescent="0.2">
      <c r="A1957" t="s">
        <v>0</v>
      </c>
      <c r="B1957" t="s">
        <v>0</v>
      </c>
      <c r="C1957" t="s">
        <v>0</v>
      </c>
      <c r="D1957" s="8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s="13" t="s">
        <v>0</v>
      </c>
      <c r="N1957" s="15" t="s">
        <v>0</v>
      </c>
      <c r="O1957" s="10" t="s">
        <v>0</v>
      </c>
      <c r="P1957" s="10" t="s">
        <v>0</v>
      </c>
      <c r="Q1957" t="s">
        <v>0</v>
      </c>
      <c r="R1957" s="13" t="s">
        <v>0</v>
      </c>
      <c r="S1957" s="13" t="s">
        <v>0</v>
      </c>
      <c r="T1957" s="12" t="s">
        <v>0</v>
      </c>
      <c r="U1957" s="13" t="s">
        <v>0</v>
      </c>
      <c r="V1957" s="14" t="s">
        <v>0</v>
      </c>
      <c r="W1957" s="14" t="s">
        <v>0</v>
      </c>
      <c r="X1957" t="s">
        <v>0</v>
      </c>
      <c r="Y1957" t="s">
        <v>0</v>
      </c>
      <c r="Z1957" t="s">
        <v>0</v>
      </c>
      <c r="AA1957" t="s">
        <v>0</v>
      </c>
      <c r="AB1957"/>
    </row>
    <row r="1958" spans="1:28" x14ac:dyDescent="0.2">
      <c r="A1958" t="s">
        <v>0</v>
      </c>
      <c r="B1958" t="s">
        <v>0</v>
      </c>
      <c r="C1958" t="s">
        <v>0</v>
      </c>
      <c r="D1958" s="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s="13" t="s">
        <v>0</v>
      </c>
      <c r="N1958" s="15" t="s">
        <v>0</v>
      </c>
      <c r="O1958" s="10" t="s">
        <v>0</v>
      </c>
      <c r="P1958" s="10" t="s">
        <v>0</v>
      </c>
      <c r="Q1958" t="s">
        <v>0</v>
      </c>
      <c r="R1958" s="13" t="s">
        <v>0</v>
      </c>
      <c r="S1958" s="13" t="s">
        <v>0</v>
      </c>
      <c r="T1958" s="12" t="s">
        <v>0</v>
      </c>
      <c r="U1958" s="13" t="s">
        <v>0</v>
      </c>
      <c r="V1958" s="14" t="s">
        <v>0</v>
      </c>
      <c r="W1958" s="14" t="s">
        <v>0</v>
      </c>
      <c r="X1958" t="s">
        <v>0</v>
      </c>
      <c r="Y1958" t="s">
        <v>0</v>
      </c>
      <c r="Z1958" t="s">
        <v>0</v>
      </c>
      <c r="AA1958" t="s">
        <v>0</v>
      </c>
      <c r="AB1958"/>
    </row>
    <row r="1959" spans="1:28" x14ac:dyDescent="0.2">
      <c r="A1959" t="s">
        <v>0</v>
      </c>
      <c r="B1959" t="s">
        <v>0</v>
      </c>
      <c r="C1959" t="s">
        <v>0</v>
      </c>
      <c r="D1959" s="8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s="13" t="s">
        <v>0</v>
      </c>
      <c r="N1959" s="15" t="s">
        <v>0</v>
      </c>
      <c r="O1959" s="10" t="s">
        <v>0</v>
      </c>
      <c r="P1959" s="10" t="s">
        <v>0</v>
      </c>
      <c r="Q1959" t="s">
        <v>0</v>
      </c>
      <c r="R1959" s="13" t="s">
        <v>0</v>
      </c>
      <c r="S1959" s="13" t="s">
        <v>0</v>
      </c>
      <c r="T1959" s="12" t="s">
        <v>0</v>
      </c>
      <c r="U1959" s="13" t="s">
        <v>0</v>
      </c>
      <c r="V1959" s="14" t="s">
        <v>0</v>
      </c>
      <c r="W1959" s="14" t="s">
        <v>0</v>
      </c>
      <c r="X1959" t="s">
        <v>0</v>
      </c>
      <c r="Y1959" t="s">
        <v>0</v>
      </c>
      <c r="Z1959" t="s">
        <v>0</v>
      </c>
      <c r="AA1959" t="s">
        <v>0</v>
      </c>
      <c r="AB1959"/>
    </row>
    <row r="1960" spans="1:28" x14ac:dyDescent="0.2">
      <c r="A1960" t="s">
        <v>0</v>
      </c>
      <c r="B1960" t="s">
        <v>0</v>
      </c>
      <c r="C1960" t="s">
        <v>0</v>
      </c>
      <c r="D1960" s="8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s="13" t="s">
        <v>0</v>
      </c>
      <c r="N1960" s="15" t="s">
        <v>0</v>
      </c>
      <c r="O1960" s="10" t="s">
        <v>0</v>
      </c>
      <c r="P1960" s="10" t="s">
        <v>0</v>
      </c>
      <c r="Q1960" t="s">
        <v>0</v>
      </c>
      <c r="R1960" s="13" t="s">
        <v>0</v>
      </c>
      <c r="S1960" s="13" t="s">
        <v>0</v>
      </c>
      <c r="T1960" s="12" t="s">
        <v>0</v>
      </c>
      <c r="U1960" s="13" t="s">
        <v>0</v>
      </c>
      <c r="V1960" s="14" t="s">
        <v>0</v>
      </c>
      <c r="W1960" s="14" t="s">
        <v>0</v>
      </c>
      <c r="X1960" t="s">
        <v>0</v>
      </c>
      <c r="Y1960" t="s">
        <v>0</v>
      </c>
      <c r="Z1960" t="s">
        <v>0</v>
      </c>
      <c r="AA1960" t="s">
        <v>0</v>
      </c>
      <c r="AB1960"/>
    </row>
    <row r="1961" spans="1:28" x14ac:dyDescent="0.2">
      <c r="A1961" t="s">
        <v>0</v>
      </c>
      <c r="B1961" t="s">
        <v>0</v>
      </c>
      <c r="C1961" t="s">
        <v>0</v>
      </c>
      <c r="D1961" s="8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s="13" t="s">
        <v>0</v>
      </c>
      <c r="N1961" s="15" t="s">
        <v>0</v>
      </c>
      <c r="O1961" s="10" t="s">
        <v>0</v>
      </c>
      <c r="P1961" s="10" t="s">
        <v>0</v>
      </c>
      <c r="Q1961" t="s">
        <v>0</v>
      </c>
      <c r="R1961" s="13" t="s">
        <v>0</v>
      </c>
      <c r="S1961" s="13" t="s">
        <v>0</v>
      </c>
      <c r="T1961" s="12" t="s">
        <v>0</v>
      </c>
      <c r="U1961" s="13" t="s">
        <v>0</v>
      </c>
      <c r="V1961" s="14" t="s">
        <v>0</v>
      </c>
      <c r="W1961" s="14" t="s">
        <v>0</v>
      </c>
      <c r="X1961" t="s">
        <v>0</v>
      </c>
      <c r="Y1961" t="s">
        <v>0</v>
      </c>
      <c r="Z1961" t="s">
        <v>0</v>
      </c>
      <c r="AA1961" t="s">
        <v>0</v>
      </c>
      <c r="AB1961"/>
    </row>
    <row r="1962" spans="1:28" x14ac:dyDescent="0.2">
      <c r="A1962" t="s">
        <v>0</v>
      </c>
      <c r="B1962" t="s">
        <v>0</v>
      </c>
      <c r="C1962" t="s">
        <v>0</v>
      </c>
      <c r="D1962" s="8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t="s">
        <v>0</v>
      </c>
      <c r="L1962" t="s">
        <v>0</v>
      </c>
      <c r="M1962" s="13" t="s">
        <v>0</v>
      </c>
      <c r="N1962" s="15" t="s">
        <v>0</v>
      </c>
      <c r="O1962" s="10" t="s">
        <v>0</v>
      </c>
      <c r="P1962" s="10" t="s">
        <v>0</v>
      </c>
      <c r="Q1962" t="s">
        <v>0</v>
      </c>
      <c r="R1962" s="13" t="s">
        <v>0</v>
      </c>
      <c r="S1962" s="13" t="s">
        <v>0</v>
      </c>
      <c r="T1962" s="12" t="s">
        <v>0</v>
      </c>
      <c r="U1962" s="13" t="s">
        <v>0</v>
      </c>
      <c r="V1962" s="14" t="s">
        <v>0</v>
      </c>
      <c r="W1962" s="14" t="s">
        <v>0</v>
      </c>
      <c r="X1962" t="s">
        <v>0</v>
      </c>
      <c r="Y1962" t="s">
        <v>0</v>
      </c>
      <c r="Z1962" t="s">
        <v>0</v>
      </c>
      <c r="AA1962" t="s">
        <v>0</v>
      </c>
      <c r="AB1962"/>
    </row>
    <row r="1963" spans="1:28" x14ac:dyDescent="0.2">
      <c r="A1963" t="s">
        <v>0</v>
      </c>
      <c r="B1963" t="s">
        <v>0</v>
      </c>
      <c r="C1963" t="s">
        <v>0</v>
      </c>
      <c r="D1963" s="8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  <c r="K1963" t="s">
        <v>0</v>
      </c>
      <c r="L1963" t="s">
        <v>0</v>
      </c>
      <c r="M1963" s="13" t="s">
        <v>0</v>
      </c>
      <c r="N1963" s="15" t="s">
        <v>0</v>
      </c>
      <c r="O1963" s="10" t="s">
        <v>0</v>
      </c>
      <c r="P1963" s="10" t="s">
        <v>0</v>
      </c>
      <c r="Q1963" t="s">
        <v>0</v>
      </c>
      <c r="R1963" s="13" t="s">
        <v>0</v>
      </c>
      <c r="S1963" s="13" t="s">
        <v>0</v>
      </c>
      <c r="T1963" s="12" t="s">
        <v>0</v>
      </c>
      <c r="U1963" s="13" t="s">
        <v>0</v>
      </c>
      <c r="V1963" s="14" t="s">
        <v>0</v>
      </c>
      <c r="W1963" s="14" t="s">
        <v>0</v>
      </c>
      <c r="X1963" t="s">
        <v>0</v>
      </c>
      <c r="Y1963" t="s">
        <v>0</v>
      </c>
      <c r="Z1963" t="s">
        <v>0</v>
      </c>
      <c r="AA1963" t="s">
        <v>0</v>
      </c>
      <c r="AB1963"/>
    </row>
    <row r="1964" spans="1:28" x14ac:dyDescent="0.2">
      <c r="A1964" t="s">
        <v>0</v>
      </c>
      <c r="B1964" t="s">
        <v>0</v>
      </c>
      <c r="C1964" t="s">
        <v>0</v>
      </c>
      <c r="D1964" s="8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t="s">
        <v>0</v>
      </c>
      <c r="M1964" s="13" t="s">
        <v>0</v>
      </c>
      <c r="N1964" s="15" t="s">
        <v>0</v>
      </c>
      <c r="O1964" s="10" t="s">
        <v>0</v>
      </c>
      <c r="P1964" s="10" t="s">
        <v>0</v>
      </c>
      <c r="Q1964" t="s">
        <v>0</v>
      </c>
      <c r="R1964" s="13" t="s">
        <v>0</v>
      </c>
      <c r="S1964" s="13" t="s">
        <v>0</v>
      </c>
      <c r="T1964" s="12" t="s">
        <v>0</v>
      </c>
      <c r="U1964" s="13" t="s">
        <v>0</v>
      </c>
      <c r="V1964" s="14" t="s">
        <v>0</v>
      </c>
      <c r="W1964" s="14" t="s">
        <v>0</v>
      </c>
      <c r="X1964" t="s">
        <v>0</v>
      </c>
      <c r="Y1964" t="s">
        <v>0</v>
      </c>
      <c r="Z1964" t="s">
        <v>0</v>
      </c>
      <c r="AA1964" t="s">
        <v>0</v>
      </c>
      <c r="AB1964"/>
    </row>
    <row r="1965" spans="1:28" x14ac:dyDescent="0.2">
      <c r="A1965" t="s">
        <v>0</v>
      </c>
      <c r="B1965" t="s">
        <v>0</v>
      </c>
      <c r="C1965" t="s">
        <v>0</v>
      </c>
      <c r="D1965" s="8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  <c r="K1965" t="s">
        <v>0</v>
      </c>
      <c r="L1965" t="s">
        <v>0</v>
      </c>
      <c r="M1965" s="13" t="s">
        <v>0</v>
      </c>
      <c r="N1965" s="15" t="s">
        <v>0</v>
      </c>
      <c r="O1965" s="10" t="s">
        <v>0</v>
      </c>
      <c r="P1965" s="10" t="s">
        <v>0</v>
      </c>
      <c r="Q1965" t="s">
        <v>0</v>
      </c>
      <c r="R1965" s="13" t="s">
        <v>0</v>
      </c>
      <c r="S1965" s="13" t="s">
        <v>0</v>
      </c>
      <c r="T1965" s="12" t="s">
        <v>0</v>
      </c>
      <c r="U1965" s="13" t="s">
        <v>0</v>
      </c>
      <c r="V1965" s="14" t="s">
        <v>0</v>
      </c>
      <c r="W1965" s="14" t="s">
        <v>0</v>
      </c>
      <c r="X1965" t="s">
        <v>0</v>
      </c>
      <c r="Y1965" t="s">
        <v>0</v>
      </c>
      <c r="Z1965" t="s">
        <v>0</v>
      </c>
      <c r="AA1965" t="s">
        <v>0</v>
      </c>
      <c r="AB1965"/>
    </row>
    <row r="1966" spans="1:28" x14ac:dyDescent="0.2">
      <c r="A1966" t="s">
        <v>0</v>
      </c>
      <c r="B1966" t="s">
        <v>0</v>
      </c>
      <c r="C1966" t="s">
        <v>0</v>
      </c>
      <c r="D1966" s="8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t="s">
        <v>0</v>
      </c>
      <c r="L1966" t="s">
        <v>0</v>
      </c>
      <c r="M1966" s="13" t="s">
        <v>0</v>
      </c>
      <c r="N1966" s="15" t="s">
        <v>0</v>
      </c>
      <c r="O1966" s="10" t="s">
        <v>0</v>
      </c>
      <c r="P1966" s="10" t="s">
        <v>0</v>
      </c>
      <c r="Q1966" t="s">
        <v>0</v>
      </c>
      <c r="R1966" s="13" t="s">
        <v>0</v>
      </c>
      <c r="S1966" s="13" t="s">
        <v>0</v>
      </c>
      <c r="T1966" s="12" t="s">
        <v>0</v>
      </c>
      <c r="U1966" s="13" t="s">
        <v>0</v>
      </c>
      <c r="V1966" s="14" t="s">
        <v>0</v>
      </c>
      <c r="W1966" s="14" t="s">
        <v>0</v>
      </c>
      <c r="X1966" t="s">
        <v>0</v>
      </c>
      <c r="Y1966" t="s">
        <v>0</v>
      </c>
      <c r="Z1966" t="s">
        <v>0</v>
      </c>
      <c r="AA1966" t="s">
        <v>0</v>
      </c>
      <c r="AB1966"/>
    </row>
    <row r="1967" spans="1:28" x14ac:dyDescent="0.2">
      <c r="A1967" t="s">
        <v>0</v>
      </c>
      <c r="B1967" t="s">
        <v>0</v>
      </c>
      <c r="C1967" t="s">
        <v>0</v>
      </c>
      <c r="D1967" s="8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t="s">
        <v>0</v>
      </c>
      <c r="L1967" t="s">
        <v>0</v>
      </c>
      <c r="M1967" s="13" t="s">
        <v>0</v>
      </c>
      <c r="N1967" s="15" t="s">
        <v>0</v>
      </c>
      <c r="O1967" s="10" t="s">
        <v>0</v>
      </c>
      <c r="P1967" s="10" t="s">
        <v>0</v>
      </c>
      <c r="Q1967" t="s">
        <v>0</v>
      </c>
      <c r="R1967" s="13" t="s">
        <v>0</v>
      </c>
      <c r="S1967" s="13" t="s">
        <v>0</v>
      </c>
      <c r="T1967" s="12" t="s">
        <v>0</v>
      </c>
      <c r="U1967" s="13" t="s">
        <v>0</v>
      </c>
      <c r="V1967" s="14" t="s">
        <v>0</v>
      </c>
      <c r="W1967" s="14" t="s">
        <v>0</v>
      </c>
      <c r="X1967" t="s">
        <v>0</v>
      </c>
      <c r="Y1967" t="s">
        <v>0</v>
      </c>
      <c r="Z1967" t="s">
        <v>0</v>
      </c>
      <c r="AA1967" t="s">
        <v>0</v>
      </c>
      <c r="AB1967"/>
    </row>
    <row r="1968" spans="1:28" x14ac:dyDescent="0.2">
      <c r="A1968" t="s">
        <v>0</v>
      </c>
      <c r="B1968" t="s">
        <v>0</v>
      </c>
      <c r="C1968" t="s">
        <v>0</v>
      </c>
      <c r="D1968" s="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s="13" t="s">
        <v>0</v>
      </c>
      <c r="N1968" s="15" t="s">
        <v>0</v>
      </c>
      <c r="O1968" s="10" t="s">
        <v>0</v>
      </c>
      <c r="P1968" s="10" t="s">
        <v>0</v>
      </c>
      <c r="Q1968" t="s">
        <v>0</v>
      </c>
      <c r="R1968" s="13" t="s">
        <v>0</v>
      </c>
      <c r="S1968" s="13" t="s">
        <v>0</v>
      </c>
      <c r="T1968" s="12" t="s">
        <v>0</v>
      </c>
      <c r="U1968" s="13" t="s">
        <v>0</v>
      </c>
      <c r="V1968" s="14" t="s">
        <v>0</v>
      </c>
      <c r="W1968" s="14" t="s">
        <v>0</v>
      </c>
      <c r="X1968" t="s">
        <v>0</v>
      </c>
      <c r="Y1968" t="s">
        <v>0</v>
      </c>
      <c r="Z1968" t="s">
        <v>0</v>
      </c>
      <c r="AA1968" t="s">
        <v>0</v>
      </c>
      <c r="AB1968"/>
    </row>
    <row r="1969" spans="1:28" x14ac:dyDescent="0.2">
      <c r="A1969" t="s">
        <v>0</v>
      </c>
      <c r="B1969" t="s">
        <v>0</v>
      </c>
      <c r="C1969" t="s">
        <v>0</v>
      </c>
      <c r="D1969" s="8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s="13" t="s">
        <v>0</v>
      </c>
      <c r="N1969" s="15" t="s">
        <v>0</v>
      </c>
      <c r="O1969" s="10" t="s">
        <v>0</v>
      </c>
      <c r="P1969" s="10" t="s">
        <v>0</v>
      </c>
      <c r="Q1969" t="s">
        <v>0</v>
      </c>
      <c r="R1969" s="13" t="s">
        <v>0</v>
      </c>
      <c r="S1969" s="13" t="s">
        <v>0</v>
      </c>
      <c r="T1969" s="12" t="s">
        <v>0</v>
      </c>
      <c r="U1969" s="13" t="s">
        <v>0</v>
      </c>
      <c r="V1969" s="14" t="s">
        <v>0</v>
      </c>
      <c r="W1969" s="14" t="s">
        <v>0</v>
      </c>
      <c r="X1969" t="s">
        <v>0</v>
      </c>
      <c r="Y1969" t="s">
        <v>0</v>
      </c>
      <c r="Z1969" t="s">
        <v>0</v>
      </c>
      <c r="AA1969" t="s">
        <v>0</v>
      </c>
      <c r="AB1969"/>
    </row>
    <row r="1970" spans="1:28" x14ac:dyDescent="0.2">
      <c r="A1970" t="s">
        <v>0</v>
      </c>
      <c r="B1970" t="s">
        <v>0</v>
      </c>
      <c r="C1970" t="s">
        <v>0</v>
      </c>
      <c r="D1970" s="8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s="13" t="s">
        <v>0</v>
      </c>
      <c r="N1970" s="15" t="s">
        <v>0</v>
      </c>
      <c r="O1970" s="10" t="s">
        <v>0</v>
      </c>
      <c r="P1970" s="10" t="s">
        <v>0</v>
      </c>
      <c r="Q1970" t="s">
        <v>0</v>
      </c>
      <c r="R1970" s="13" t="s">
        <v>0</v>
      </c>
      <c r="S1970" s="13" t="s">
        <v>0</v>
      </c>
      <c r="T1970" s="12" t="s">
        <v>0</v>
      </c>
      <c r="U1970" s="13" t="s">
        <v>0</v>
      </c>
      <c r="V1970" s="14" t="s">
        <v>0</v>
      </c>
      <c r="W1970" s="14" t="s">
        <v>0</v>
      </c>
      <c r="X1970" t="s">
        <v>0</v>
      </c>
      <c r="Y1970" t="s">
        <v>0</v>
      </c>
      <c r="Z1970" t="s">
        <v>0</v>
      </c>
      <c r="AA1970" t="s">
        <v>0</v>
      </c>
      <c r="AB1970"/>
    </row>
    <row r="1971" spans="1:28" x14ac:dyDescent="0.2">
      <c r="A1971" t="s">
        <v>0</v>
      </c>
      <c r="B1971" t="s">
        <v>0</v>
      </c>
      <c r="C1971" t="s">
        <v>0</v>
      </c>
      <c r="D1971" s="8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0</v>
      </c>
      <c r="M1971" s="13" t="s">
        <v>0</v>
      </c>
      <c r="N1971" s="15" t="s">
        <v>0</v>
      </c>
      <c r="O1971" s="10" t="s">
        <v>0</v>
      </c>
      <c r="P1971" s="10" t="s">
        <v>0</v>
      </c>
      <c r="Q1971" t="s">
        <v>0</v>
      </c>
      <c r="R1971" s="13" t="s">
        <v>0</v>
      </c>
      <c r="S1971" s="13" t="s">
        <v>0</v>
      </c>
      <c r="T1971" s="12" t="s">
        <v>0</v>
      </c>
      <c r="U1971" s="13" t="s">
        <v>0</v>
      </c>
      <c r="V1971" s="14" t="s">
        <v>0</v>
      </c>
      <c r="W1971" s="14" t="s">
        <v>0</v>
      </c>
      <c r="X1971" t="s">
        <v>0</v>
      </c>
      <c r="Y1971" t="s">
        <v>0</v>
      </c>
      <c r="Z1971" t="s">
        <v>0</v>
      </c>
      <c r="AA1971" t="s">
        <v>0</v>
      </c>
      <c r="AB1971"/>
    </row>
    <row r="1972" spans="1:28" x14ac:dyDescent="0.2">
      <c r="A1972" t="s">
        <v>0</v>
      </c>
      <c r="B1972" t="s">
        <v>0</v>
      </c>
      <c r="C1972" t="s">
        <v>0</v>
      </c>
      <c r="D1972" s="8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  <c r="K1972" t="s">
        <v>0</v>
      </c>
      <c r="L1972" t="s">
        <v>0</v>
      </c>
      <c r="M1972" s="13" t="s">
        <v>0</v>
      </c>
      <c r="N1972" s="15" t="s">
        <v>0</v>
      </c>
      <c r="O1972" s="10" t="s">
        <v>0</v>
      </c>
      <c r="P1972" s="10" t="s">
        <v>0</v>
      </c>
      <c r="Q1972" t="s">
        <v>0</v>
      </c>
      <c r="R1972" s="13" t="s">
        <v>0</v>
      </c>
      <c r="S1972" s="13" t="s">
        <v>0</v>
      </c>
      <c r="T1972" s="12" t="s">
        <v>0</v>
      </c>
      <c r="U1972" s="13" t="s">
        <v>0</v>
      </c>
      <c r="V1972" s="14" t="s">
        <v>0</v>
      </c>
      <c r="W1972" s="14" t="s">
        <v>0</v>
      </c>
      <c r="X1972" t="s">
        <v>0</v>
      </c>
      <c r="Y1972" t="s">
        <v>0</v>
      </c>
      <c r="Z1972" t="s">
        <v>0</v>
      </c>
      <c r="AA1972" t="s">
        <v>0</v>
      </c>
      <c r="AB1972"/>
    </row>
    <row r="1973" spans="1:28" x14ac:dyDescent="0.2">
      <c r="A1973" t="s">
        <v>0</v>
      </c>
      <c r="B1973" t="s">
        <v>0</v>
      </c>
      <c r="C1973" t="s">
        <v>0</v>
      </c>
      <c r="D1973" s="8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t="s">
        <v>0</v>
      </c>
      <c r="L1973" t="s">
        <v>0</v>
      </c>
      <c r="M1973" s="13" t="s">
        <v>0</v>
      </c>
      <c r="N1973" s="15" t="s">
        <v>0</v>
      </c>
      <c r="O1973" s="10" t="s">
        <v>0</v>
      </c>
      <c r="P1973" s="10" t="s">
        <v>0</v>
      </c>
      <c r="Q1973" t="s">
        <v>0</v>
      </c>
      <c r="R1973" s="13" t="s">
        <v>0</v>
      </c>
      <c r="S1973" s="13" t="s">
        <v>0</v>
      </c>
      <c r="T1973" s="12" t="s">
        <v>0</v>
      </c>
      <c r="U1973" s="13" t="s">
        <v>0</v>
      </c>
      <c r="V1973" s="14" t="s">
        <v>0</v>
      </c>
      <c r="W1973" s="14" t="s">
        <v>0</v>
      </c>
      <c r="X1973" t="s">
        <v>0</v>
      </c>
      <c r="Y1973" t="s">
        <v>0</v>
      </c>
      <c r="Z1973" t="s">
        <v>0</v>
      </c>
      <c r="AA1973" t="s">
        <v>0</v>
      </c>
      <c r="AB1973"/>
    </row>
    <row r="1974" spans="1:28" x14ac:dyDescent="0.2">
      <c r="A1974" t="s">
        <v>0</v>
      </c>
      <c r="B1974" t="s">
        <v>0</v>
      </c>
      <c r="C1974" t="s">
        <v>0</v>
      </c>
      <c r="D1974" s="8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s="13" t="s">
        <v>0</v>
      </c>
      <c r="N1974" s="15" t="s">
        <v>0</v>
      </c>
      <c r="O1974" s="10" t="s">
        <v>0</v>
      </c>
      <c r="P1974" s="10" t="s">
        <v>0</v>
      </c>
      <c r="Q1974" t="s">
        <v>0</v>
      </c>
      <c r="R1974" s="13" t="s">
        <v>0</v>
      </c>
      <c r="S1974" s="13" t="s">
        <v>0</v>
      </c>
      <c r="T1974" s="12" t="s">
        <v>0</v>
      </c>
      <c r="U1974" s="13" t="s">
        <v>0</v>
      </c>
      <c r="V1974" s="14" t="s">
        <v>0</v>
      </c>
      <c r="W1974" s="14" t="s">
        <v>0</v>
      </c>
      <c r="X1974" t="s">
        <v>0</v>
      </c>
      <c r="Y1974" t="s">
        <v>0</v>
      </c>
      <c r="Z1974" t="s">
        <v>0</v>
      </c>
      <c r="AA1974" t="s">
        <v>0</v>
      </c>
      <c r="AB1974"/>
    </row>
    <row r="1975" spans="1:28" x14ac:dyDescent="0.2">
      <c r="A1975" t="s">
        <v>0</v>
      </c>
      <c r="B1975" t="s">
        <v>0</v>
      </c>
      <c r="C1975" t="s">
        <v>0</v>
      </c>
      <c r="D1975" s="8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s="13" t="s">
        <v>0</v>
      </c>
      <c r="N1975" s="15" t="s">
        <v>0</v>
      </c>
      <c r="O1975" s="10" t="s">
        <v>0</v>
      </c>
      <c r="P1975" s="10" t="s">
        <v>0</v>
      </c>
      <c r="Q1975" t="s">
        <v>0</v>
      </c>
      <c r="R1975" s="13" t="s">
        <v>0</v>
      </c>
      <c r="S1975" s="13" t="s">
        <v>0</v>
      </c>
      <c r="T1975" s="12" t="s">
        <v>0</v>
      </c>
      <c r="U1975" s="13" t="s">
        <v>0</v>
      </c>
      <c r="V1975" s="14" t="s">
        <v>0</v>
      </c>
      <c r="W1975" s="14" t="s">
        <v>0</v>
      </c>
      <c r="X1975" t="s">
        <v>0</v>
      </c>
      <c r="Y1975" t="s">
        <v>0</v>
      </c>
      <c r="Z1975" t="s">
        <v>0</v>
      </c>
      <c r="AA1975" t="s">
        <v>0</v>
      </c>
      <c r="AB1975"/>
    </row>
    <row r="1976" spans="1:28" x14ac:dyDescent="0.2">
      <c r="A1976" t="s">
        <v>0</v>
      </c>
      <c r="B1976" t="s">
        <v>0</v>
      </c>
      <c r="C1976" t="s">
        <v>0</v>
      </c>
      <c r="D1976" s="8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s="13" t="s">
        <v>0</v>
      </c>
      <c r="N1976" s="15" t="s">
        <v>0</v>
      </c>
      <c r="O1976" s="10" t="s">
        <v>0</v>
      </c>
      <c r="P1976" s="10" t="s">
        <v>0</v>
      </c>
      <c r="Q1976" t="s">
        <v>0</v>
      </c>
      <c r="R1976" s="13" t="s">
        <v>0</v>
      </c>
      <c r="S1976" s="13" t="s">
        <v>0</v>
      </c>
      <c r="T1976" s="12" t="s">
        <v>0</v>
      </c>
      <c r="U1976" s="13" t="s">
        <v>0</v>
      </c>
      <c r="V1976" s="14" t="s">
        <v>0</v>
      </c>
      <c r="W1976" s="14" t="s">
        <v>0</v>
      </c>
      <c r="X1976" t="s">
        <v>0</v>
      </c>
      <c r="Y1976" t="s">
        <v>0</v>
      </c>
      <c r="Z1976" t="s">
        <v>0</v>
      </c>
      <c r="AA1976" t="s">
        <v>0</v>
      </c>
      <c r="AB1976"/>
    </row>
    <row r="1977" spans="1:28" x14ac:dyDescent="0.2">
      <c r="A1977" t="s">
        <v>0</v>
      </c>
      <c r="B1977" t="s">
        <v>0</v>
      </c>
      <c r="C1977" t="s">
        <v>0</v>
      </c>
      <c r="D1977" s="8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t="s">
        <v>0</v>
      </c>
      <c r="L1977" t="s">
        <v>0</v>
      </c>
      <c r="M1977" s="13" t="s">
        <v>0</v>
      </c>
      <c r="N1977" s="15" t="s">
        <v>0</v>
      </c>
      <c r="O1977" s="10" t="s">
        <v>0</v>
      </c>
      <c r="P1977" s="10" t="s">
        <v>0</v>
      </c>
      <c r="Q1977" t="s">
        <v>0</v>
      </c>
      <c r="R1977" s="13" t="s">
        <v>0</v>
      </c>
      <c r="S1977" s="13" t="s">
        <v>0</v>
      </c>
      <c r="T1977" s="12" t="s">
        <v>0</v>
      </c>
      <c r="U1977" s="13" t="s">
        <v>0</v>
      </c>
      <c r="V1977" s="14" t="s">
        <v>0</v>
      </c>
      <c r="W1977" s="14" t="s">
        <v>0</v>
      </c>
      <c r="X1977" t="s">
        <v>0</v>
      </c>
      <c r="Y1977" t="s">
        <v>0</v>
      </c>
      <c r="Z1977" t="s">
        <v>0</v>
      </c>
      <c r="AA1977" t="s">
        <v>0</v>
      </c>
      <c r="AB1977"/>
    </row>
    <row r="1978" spans="1:28" x14ac:dyDescent="0.2">
      <c r="A1978" t="s">
        <v>0</v>
      </c>
      <c r="B1978" t="s">
        <v>0</v>
      </c>
      <c r="C1978" t="s">
        <v>0</v>
      </c>
      <c r="D1978" s="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s="13" t="s">
        <v>0</v>
      </c>
      <c r="N1978" s="15" t="s">
        <v>0</v>
      </c>
      <c r="O1978" s="10" t="s">
        <v>0</v>
      </c>
      <c r="P1978" s="10" t="s">
        <v>0</v>
      </c>
      <c r="Q1978" t="s">
        <v>0</v>
      </c>
      <c r="R1978" s="13" t="s">
        <v>0</v>
      </c>
      <c r="S1978" s="13" t="s">
        <v>0</v>
      </c>
      <c r="T1978" s="12" t="s">
        <v>0</v>
      </c>
      <c r="U1978" s="13" t="s">
        <v>0</v>
      </c>
      <c r="V1978" s="14" t="s">
        <v>0</v>
      </c>
      <c r="W1978" s="14" t="s">
        <v>0</v>
      </c>
      <c r="X1978" t="s">
        <v>0</v>
      </c>
      <c r="Y1978" t="s">
        <v>0</v>
      </c>
      <c r="Z1978" t="s">
        <v>0</v>
      </c>
      <c r="AA1978" t="s">
        <v>0</v>
      </c>
      <c r="AB1978"/>
    </row>
    <row r="1979" spans="1:28" x14ac:dyDescent="0.2">
      <c r="A1979" t="s">
        <v>0</v>
      </c>
      <c r="B1979" t="s">
        <v>0</v>
      </c>
      <c r="C1979" t="s">
        <v>0</v>
      </c>
      <c r="D1979" s="8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s="13" t="s">
        <v>0</v>
      </c>
      <c r="N1979" s="15" t="s">
        <v>0</v>
      </c>
      <c r="O1979" s="10" t="s">
        <v>0</v>
      </c>
      <c r="P1979" s="10" t="s">
        <v>0</v>
      </c>
      <c r="Q1979" t="s">
        <v>0</v>
      </c>
      <c r="R1979" s="13" t="s">
        <v>0</v>
      </c>
      <c r="S1979" s="13" t="s">
        <v>0</v>
      </c>
      <c r="T1979" s="12" t="s">
        <v>0</v>
      </c>
      <c r="U1979" s="13" t="s">
        <v>0</v>
      </c>
      <c r="V1979" s="14" t="s">
        <v>0</v>
      </c>
      <c r="W1979" s="14" t="s">
        <v>0</v>
      </c>
      <c r="X1979" t="s">
        <v>0</v>
      </c>
      <c r="Y1979" t="s">
        <v>0</v>
      </c>
      <c r="Z1979" t="s">
        <v>0</v>
      </c>
      <c r="AA1979" t="s">
        <v>0</v>
      </c>
      <c r="AB1979"/>
    </row>
    <row r="1980" spans="1:28" x14ac:dyDescent="0.2">
      <c r="A1980" t="s">
        <v>0</v>
      </c>
      <c r="B1980" t="s">
        <v>0</v>
      </c>
      <c r="C1980" t="s">
        <v>0</v>
      </c>
      <c r="D1980" s="8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t="s">
        <v>0</v>
      </c>
      <c r="L1980" t="s">
        <v>0</v>
      </c>
      <c r="M1980" s="13" t="s">
        <v>0</v>
      </c>
      <c r="N1980" s="15" t="s">
        <v>0</v>
      </c>
      <c r="O1980" s="10" t="s">
        <v>0</v>
      </c>
      <c r="P1980" s="10" t="s">
        <v>0</v>
      </c>
      <c r="Q1980" t="s">
        <v>0</v>
      </c>
      <c r="R1980" s="13" t="s">
        <v>0</v>
      </c>
      <c r="S1980" s="13" t="s">
        <v>0</v>
      </c>
      <c r="T1980" s="12" t="s">
        <v>0</v>
      </c>
      <c r="U1980" s="13" t="s">
        <v>0</v>
      </c>
      <c r="V1980" s="14" t="s">
        <v>0</v>
      </c>
      <c r="W1980" s="14" t="s">
        <v>0</v>
      </c>
      <c r="X1980" t="s">
        <v>0</v>
      </c>
      <c r="Y1980" t="s">
        <v>0</v>
      </c>
      <c r="Z1980" t="s">
        <v>0</v>
      </c>
      <c r="AA1980" t="s">
        <v>0</v>
      </c>
      <c r="AB1980"/>
    </row>
    <row r="1981" spans="1:28" x14ac:dyDescent="0.2">
      <c r="A1981" t="s">
        <v>0</v>
      </c>
      <c r="B1981" t="s">
        <v>0</v>
      </c>
      <c r="C1981" t="s">
        <v>0</v>
      </c>
      <c r="D1981" s="8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s="13" t="s">
        <v>0</v>
      </c>
      <c r="N1981" s="15" t="s">
        <v>0</v>
      </c>
      <c r="O1981" s="10" t="s">
        <v>0</v>
      </c>
      <c r="P1981" s="10" t="s">
        <v>0</v>
      </c>
      <c r="Q1981" t="s">
        <v>0</v>
      </c>
      <c r="R1981" s="13" t="s">
        <v>0</v>
      </c>
      <c r="S1981" s="13" t="s">
        <v>0</v>
      </c>
      <c r="T1981" s="12" t="s">
        <v>0</v>
      </c>
      <c r="U1981" s="13" t="s">
        <v>0</v>
      </c>
      <c r="V1981" s="14" t="s">
        <v>0</v>
      </c>
      <c r="W1981" s="14" t="s">
        <v>0</v>
      </c>
      <c r="X1981" t="s">
        <v>0</v>
      </c>
      <c r="Y1981" t="s">
        <v>0</v>
      </c>
      <c r="Z1981" t="s">
        <v>0</v>
      </c>
      <c r="AA1981" t="s">
        <v>0</v>
      </c>
      <c r="AB1981"/>
    </row>
    <row r="1982" spans="1:28" x14ac:dyDescent="0.2">
      <c r="A1982" t="s">
        <v>0</v>
      </c>
      <c r="B1982" t="s">
        <v>0</v>
      </c>
      <c r="C1982" t="s">
        <v>0</v>
      </c>
      <c r="D1982" s="8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s="13" t="s">
        <v>0</v>
      </c>
      <c r="N1982" s="15" t="s">
        <v>0</v>
      </c>
      <c r="O1982" s="10" t="s">
        <v>0</v>
      </c>
      <c r="P1982" s="10" t="s">
        <v>0</v>
      </c>
      <c r="Q1982" t="s">
        <v>0</v>
      </c>
      <c r="R1982" s="13" t="s">
        <v>0</v>
      </c>
      <c r="S1982" s="13" t="s">
        <v>0</v>
      </c>
      <c r="T1982" s="12" t="s">
        <v>0</v>
      </c>
      <c r="U1982" s="13" t="s">
        <v>0</v>
      </c>
      <c r="V1982" s="14" t="s">
        <v>0</v>
      </c>
      <c r="W1982" s="14" t="s">
        <v>0</v>
      </c>
      <c r="X1982" t="s">
        <v>0</v>
      </c>
      <c r="Y1982" t="s">
        <v>0</v>
      </c>
      <c r="Z1982" t="s">
        <v>0</v>
      </c>
      <c r="AA1982" t="s">
        <v>0</v>
      </c>
      <c r="AB1982"/>
    </row>
    <row r="1983" spans="1:28" x14ac:dyDescent="0.2">
      <c r="A1983" t="s">
        <v>0</v>
      </c>
      <c r="B1983" t="s">
        <v>0</v>
      </c>
      <c r="C1983" t="s">
        <v>0</v>
      </c>
      <c r="D1983" s="8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t="s">
        <v>0</v>
      </c>
      <c r="L1983" t="s">
        <v>0</v>
      </c>
      <c r="M1983" s="13" t="s">
        <v>0</v>
      </c>
      <c r="N1983" s="15" t="s">
        <v>0</v>
      </c>
      <c r="O1983" s="10" t="s">
        <v>0</v>
      </c>
      <c r="P1983" s="10" t="s">
        <v>0</v>
      </c>
      <c r="Q1983" t="s">
        <v>0</v>
      </c>
      <c r="R1983" s="13" t="s">
        <v>0</v>
      </c>
      <c r="S1983" s="13" t="s">
        <v>0</v>
      </c>
      <c r="T1983" s="12" t="s">
        <v>0</v>
      </c>
      <c r="U1983" s="13" t="s">
        <v>0</v>
      </c>
      <c r="V1983" s="14" t="s">
        <v>0</v>
      </c>
      <c r="W1983" s="14" t="s">
        <v>0</v>
      </c>
      <c r="X1983" t="s">
        <v>0</v>
      </c>
      <c r="Y1983" t="s">
        <v>0</v>
      </c>
      <c r="Z1983" t="s">
        <v>0</v>
      </c>
      <c r="AA1983" t="s">
        <v>0</v>
      </c>
      <c r="AB1983"/>
    </row>
    <row r="1984" spans="1:28" x14ac:dyDescent="0.2">
      <c r="A1984" t="s">
        <v>0</v>
      </c>
      <c r="B1984" t="s">
        <v>0</v>
      </c>
      <c r="C1984" t="s">
        <v>0</v>
      </c>
      <c r="D1984" s="8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s="13" t="s">
        <v>0</v>
      </c>
      <c r="N1984" s="15" t="s">
        <v>0</v>
      </c>
      <c r="O1984" s="10" t="s">
        <v>0</v>
      </c>
      <c r="P1984" s="10" t="s">
        <v>0</v>
      </c>
      <c r="Q1984" t="s">
        <v>0</v>
      </c>
      <c r="R1984" s="13" t="s">
        <v>0</v>
      </c>
      <c r="S1984" s="13" t="s">
        <v>0</v>
      </c>
      <c r="T1984" s="12" t="s">
        <v>0</v>
      </c>
      <c r="U1984" s="13" t="s">
        <v>0</v>
      </c>
      <c r="V1984" s="14" t="s">
        <v>0</v>
      </c>
      <c r="W1984" s="14" t="s">
        <v>0</v>
      </c>
      <c r="X1984" t="s">
        <v>0</v>
      </c>
      <c r="Y1984" t="s">
        <v>0</v>
      </c>
      <c r="Z1984" t="s">
        <v>0</v>
      </c>
      <c r="AA1984" t="s">
        <v>0</v>
      </c>
      <c r="AB1984"/>
    </row>
    <row r="1985" spans="1:28" x14ac:dyDescent="0.2">
      <c r="A1985" t="s">
        <v>0</v>
      </c>
      <c r="B1985" t="s">
        <v>0</v>
      </c>
      <c r="C1985" t="s">
        <v>0</v>
      </c>
      <c r="D1985" s="8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t="s">
        <v>0</v>
      </c>
      <c r="L1985" t="s">
        <v>0</v>
      </c>
      <c r="M1985" s="13" t="s">
        <v>0</v>
      </c>
      <c r="N1985" s="15" t="s">
        <v>0</v>
      </c>
      <c r="O1985" s="10" t="s">
        <v>0</v>
      </c>
      <c r="P1985" s="10" t="s">
        <v>0</v>
      </c>
      <c r="Q1985" t="s">
        <v>0</v>
      </c>
      <c r="R1985" s="13" t="s">
        <v>0</v>
      </c>
      <c r="S1985" s="13" t="s">
        <v>0</v>
      </c>
      <c r="T1985" s="12" t="s">
        <v>0</v>
      </c>
      <c r="U1985" s="13" t="s">
        <v>0</v>
      </c>
      <c r="V1985" s="14" t="s">
        <v>0</v>
      </c>
      <c r="W1985" s="14" t="s">
        <v>0</v>
      </c>
      <c r="X1985" t="s">
        <v>0</v>
      </c>
      <c r="Y1985" t="s">
        <v>0</v>
      </c>
      <c r="Z1985" t="s">
        <v>0</v>
      </c>
      <c r="AA1985" t="s">
        <v>0</v>
      </c>
      <c r="AB1985"/>
    </row>
    <row r="1986" spans="1:28" x14ac:dyDescent="0.2">
      <c r="A1986" t="s">
        <v>0</v>
      </c>
      <c r="B1986" t="s">
        <v>0</v>
      </c>
      <c r="C1986" t="s">
        <v>0</v>
      </c>
      <c r="D1986" s="8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  <c r="K1986" t="s">
        <v>0</v>
      </c>
      <c r="L1986" t="s">
        <v>0</v>
      </c>
      <c r="M1986" s="13" t="s">
        <v>0</v>
      </c>
      <c r="N1986" s="15" t="s">
        <v>0</v>
      </c>
      <c r="O1986" s="10" t="s">
        <v>0</v>
      </c>
      <c r="P1986" s="10" t="s">
        <v>0</v>
      </c>
      <c r="Q1986" t="s">
        <v>0</v>
      </c>
      <c r="R1986" s="13" t="s">
        <v>0</v>
      </c>
      <c r="S1986" s="13" t="s">
        <v>0</v>
      </c>
      <c r="T1986" s="12" t="s">
        <v>0</v>
      </c>
      <c r="U1986" s="13" t="s">
        <v>0</v>
      </c>
      <c r="V1986" s="14" t="s">
        <v>0</v>
      </c>
      <c r="W1986" s="14" t="s">
        <v>0</v>
      </c>
      <c r="X1986" t="s">
        <v>0</v>
      </c>
      <c r="Y1986" t="s">
        <v>0</v>
      </c>
      <c r="Z1986" t="s">
        <v>0</v>
      </c>
      <c r="AA1986" t="s">
        <v>0</v>
      </c>
      <c r="AB1986"/>
    </row>
    <row r="1987" spans="1:28" x14ac:dyDescent="0.2">
      <c r="A1987" t="s">
        <v>0</v>
      </c>
      <c r="B1987" t="s">
        <v>0</v>
      </c>
      <c r="C1987" t="s">
        <v>0</v>
      </c>
      <c r="D1987" s="8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t="s">
        <v>0</v>
      </c>
      <c r="L1987" t="s">
        <v>0</v>
      </c>
      <c r="M1987" s="13" t="s">
        <v>0</v>
      </c>
      <c r="N1987" s="15" t="s">
        <v>0</v>
      </c>
      <c r="O1987" s="10" t="s">
        <v>0</v>
      </c>
      <c r="P1987" s="10" t="s">
        <v>0</v>
      </c>
      <c r="Q1987" t="s">
        <v>0</v>
      </c>
      <c r="R1987" s="13" t="s">
        <v>0</v>
      </c>
      <c r="S1987" s="13" t="s">
        <v>0</v>
      </c>
      <c r="T1987" s="12" t="s">
        <v>0</v>
      </c>
      <c r="U1987" s="13" t="s">
        <v>0</v>
      </c>
      <c r="V1987" s="14" t="s">
        <v>0</v>
      </c>
      <c r="W1987" s="14" t="s">
        <v>0</v>
      </c>
      <c r="X1987" t="s">
        <v>0</v>
      </c>
      <c r="Y1987" t="s">
        <v>0</v>
      </c>
      <c r="Z1987" t="s">
        <v>0</v>
      </c>
      <c r="AA1987" t="s">
        <v>0</v>
      </c>
      <c r="AB1987"/>
    </row>
    <row r="1988" spans="1:28" x14ac:dyDescent="0.2">
      <c r="A1988" t="s">
        <v>0</v>
      </c>
      <c r="B1988" t="s">
        <v>0</v>
      </c>
      <c r="C1988" t="s">
        <v>0</v>
      </c>
      <c r="D1988" s="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t="s">
        <v>0</v>
      </c>
      <c r="M1988" s="13" t="s">
        <v>0</v>
      </c>
      <c r="N1988" s="15" t="s">
        <v>0</v>
      </c>
      <c r="O1988" s="10" t="s">
        <v>0</v>
      </c>
      <c r="P1988" s="10" t="s">
        <v>0</v>
      </c>
      <c r="Q1988" t="s">
        <v>0</v>
      </c>
      <c r="R1988" s="13" t="s">
        <v>0</v>
      </c>
      <c r="S1988" s="13" t="s">
        <v>0</v>
      </c>
      <c r="T1988" s="12" t="s">
        <v>0</v>
      </c>
      <c r="U1988" s="13" t="s">
        <v>0</v>
      </c>
      <c r="V1988" s="14" t="s">
        <v>0</v>
      </c>
      <c r="W1988" s="14" t="s">
        <v>0</v>
      </c>
      <c r="X1988" t="s">
        <v>0</v>
      </c>
      <c r="Y1988" t="s">
        <v>0</v>
      </c>
      <c r="Z1988" t="s">
        <v>0</v>
      </c>
      <c r="AA1988" t="s">
        <v>0</v>
      </c>
      <c r="AB1988"/>
    </row>
    <row r="1989" spans="1:28" x14ac:dyDescent="0.2">
      <c r="A1989" t="s">
        <v>0</v>
      </c>
      <c r="B1989" t="s">
        <v>0</v>
      </c>
      <c r="C1989" t="s">
        <v>0</v>
      </c>
      <c r="D1989" s="8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s="13" t="s">
        <v>0</v>
      </c>
      <c r="N1989" s="15" t="s">
        <v>0</v>
      </c>
      <c r="O1989" s="10" t="s">
        <v>0</v>
      </c>
      <c r="P1989" s="10" t="s">
        <v>0</v>
      </c>
      <c r="Q1989" t="s">
        <v>0</v>
      </c>
      <c r="R1989" s="13" t="s">
        <v>0</v>
      </c>
      <c r="S1989" s="13" t="s">
        <v>0</v>
      </c>
      <c r="T1989" s="12" t="s">
        <v>0</v>
      </c>
      <c r="U1989" s="13" t="s">
        <v>0</v>
      </c>
      <c r="V1989" s="14" t="s">
        <v>0</v>
      </c>
      <c r="W1989" s="14" t="s">
        <v>0</v>
      </c>
      <c r="X1989" t="s">
        <v>0</v>
      </c>
      <c r="Y1989" t="s">
        <v>0</v>
      </c>
      <c r="Z1989" t="s">
        <v>0</v>
      </c>
      <c r="AA1989" t="s">
        <v>0</v>
      </c>
      <c r="AB1989"/>
    </row>
    <row r="1990" spans="1:28" x14ac:dyDescent="0.2">
      <c r="A1990" t="s">
        <v>0</v>
      </c>
      <c r="B1990" t="s">
        <v>0</v>
      </c>
      <c r="C1990" t="s">
        <v>0</v>
      </c>
      <c r="D1990" s="8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s="13" t="s">
        <v>0</v>
      </c>
      <c r="N1990" s="15" t="s">
        <v>0</v>
      </c>
      <c r="O1990" s="10" t="s">
        <v>0</v>
      </c>
      <c r="P1990" s="10" t="s">
        <v>0</v>
      </c>
      <c r="Q1990" t="s">
        <v>0</v>
      </c>
      <c r="R1990" s="13" t="s">
        <v>0</v>
      </c>
      <c r="S1990" s="13" t="s">
        <v>0</v>
      </c>
      <c r="T1990" s="12" t="s">
        <v>0</v>
      </c>
      <c r="U1990" s="13" t="s">
        <v>0</v>
      </c>
      <c r="V1990" s="14" t="s">
        <v>0</v>
      </c>
      <c r="W1990" s="14" t="s">
        <v>0</v>
      </c>
      <c r="X1990" t="s">
        <v>0</v>
      </c>
      <c r="Y1990" t="s">
        <v>0</v>
      </c>
      <c r="Z1990" t="s">
        <v>0</v>
      </c>
      <c r="AA1990" t="s">
        <v>0</v>
      </c>
      <c r="AB1990"/>
    </row>
    <row r="1991" spans="1:28" x14ac:dyDescent="0.2">
      <c r="A1991" t="s">
        <v>0</v>
      </c>
      <c r="B1991" t="s">
        <v>0</v>
      </c>
      <c r="C1991" t="s">
        <v>0</v>
      </c>
      <c r="D1991" s="8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s="13" t="s">
        <v>0</v>
      </c>
      <c r="N1991" s="15" t="s">
        <v>0</v>
      </c>
      <c r="O1991" s="10" t="s">
        <v>0</v>
      </c>
      <c r="P1991" s="10" t="s">
        <v>0</v>
      </c>
      <c r="Q1991" t="s">
        <v>0</v>
      </c>
      <c r="R1991" s="13" t="s">
        <v>0</v>
      </c>
      <c r="S1991" s="13" t="s">
        <v>0</v>
      </c>
      <c r="T1991" s="12" t="s">
        <v>0</v>
      </c>
      <c r="U1991" s="13" t="s">
        <v>0</v>
      </c>
      <c r="V1991" s="14" t="s">
        <v>0</v>
      </c>
      <c r="W1991" s="14" t="s">
        <v>0</v>
      </c>
      <c r="X1991" t="s">
        <v>0</v>
      </c>
      <c r="Y1991" t="s">
        <v>0</v>
      </c>
      <c r="Z1991" t="s">
        <v>0</v>
      </c>
      <c r="AA1991" t="s">
        <v>0</v>
      </c>
      <c r="AB1991"/>
    </row>
    <row r="1992" spans="1:28" x14ac:dyDescent="0.2">
      <c r="A1992" t="s">
        <v>0</v>
      </c>
      <c r="B1992" t="s">
        <v>0</v>
      </c>
      <c r="C1992" t="s">
        <v>0</v>
      </c>
      <c r="D1992" s="8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s="13" t="s">
        <v>0</v>
      </c>
      <c r="N1992" s="15" t="s">
        <v>0</v>
      </c>
      <c r="O1992" s="10" t="s">
        <v>0</v>
      </c>
      <c r="P1992" s="10" t="s">
        <v>0</v>
      </c>
      <c r="Q1992" t="s">
        <v>0</v>
      </c>
      <c r="R1992" s="13" t="s">
        <v>0</v>
      </c>
      <c r="S1992" s="13" t="s">
        <v>0</v>
      </c>
      <c r="T1992" s="12" t="s">
        <v>0</v>
      </c>
      <c r="U1992" s="13" t="s">
        <v>0</v>
      </c>
      <c r="V1992" s="14" t="s">
        <v>0</v>
      </c>
      <c r="W1992" s="14" t="s">
        <v>0</v>
      </c>
      <c r="X1992" t="s">
        <v>0</v>
      </c>
      <c r="Y1992" t="s">
        <v>0</v>
      </c>
      <c r="Z1992" t="s">
        <v>0</v>
      </c>
      <c r="AA1992" t="s">
        <v>0</v>
      </c>
      <c r="AB1992"/>
    </row>
    <row r="1993" spans="1:28" x14ac:dyDescent="0.2">
      <c r="A1993" t="s">
        <v>0</v>
      </c>
      <c r="B1993" t="s">
        <v>0</v>
      </c>
      <c r="C1993" t="s">
        <v>0</v>
      </c>
      <c r="D1993" s="8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  <c r="K1993" t="s">
        <v>0</v>
      </c>
      <c r="L1993" t="s">
        <v>0</v>
      </c>
      <c r="M1993" s="13" t="s">
        <v>0</v>
      </c>
      <c r="N1993" s="15" t="s">
        <v>0</v>
      </c>
      <c r="O1993" s="10" t="s">
        <v>0</v>
      </c>
      <c r="P1993" s="10" t="s">
        <v>0</v>
      </c>
      <c r="Q1993" t="s">
        <v>0</v>
      </c>
      <c r="R1993" s="13" t="s">
        <v>0</v>
      </c>
      <c r="S1993" s="13" t="s">
        <v>0</v>
      </c>
      <c r="T1993" s="12" t="s">
        <v>0</v>
      </c>
      <c r="U1993" s="13" t="s">
        <v>0</v>
      </c>
      <c r="V1993" s="14" t="s">
        <v>0</v>
      </c>
      <c r="W1993" s="14" t="s">
        <v>0</v>
      </c>
      <c r="X1993" t="s">
        <v>0</v>
      </c>
      <c r="Y1993" t="s">
        <v>0</v>
      </c>
      <c r="Z1993" t="s">
        <v>0</v>
      </c>
      <c r="AA1993" t="s">
        <v>0</v>
      </c>
      <c r="AB1993"/>
    </row>
    <row r="1994" spans="1:28" x14ac:dyDescent="0.2">
      <c r="A1994" t="s">
        <v>0</v>
      </c>
      <c r="B1994" t="s">
        <v>0</v>
      </c>
      <c r="C1994" t="s">
        <v>0</v>
      </c>
      <c r="D1994" s="8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t="s">
        <v>0</v>
      </c>
      <c r="L1994" t="s">
        <v>0</v>
      </c>
      <c r="M1994" s="13" t="s">
        <v>0</v>
      </c>
      <c r="N1994" s="15" t="s">
        <v>0</v>
      </c>
      <c r="O1994" s="10" t="s">
        <v>0</v>
      </c>
      <c r="P1994" s="10" t="s">
        <v>0</v>
      </c>
      <c r="Q1994" t="s">
        <v>0</v>
      </c>
      <c r="R1994" s="13" t="s">
        <v>0</v>
      </c>
      <c r="S1994" s="13" t="s">
        <v>0</v>
      </c>
      <c r="T1994" s="12" t="s">
        <v>0</v>
      </c>
      <c r="U1994" s="13" t="s">
        <v>0</v>
      </c>
      <c r="V1994" s="14" t="s">
        <v>0</v>
      </c>
      <c r="W1994" s="14" t="s">
        <v>0</v>
      </c>
      <c r="X1994" t="s">
        <v>0</v>
      </c>
      <c r="Y1994" t="s">
        <v>0</v>
      </c>
      <c r="Z1994" t="s">
        <v>0</v>
      </c>
      <c r="AA1994" t="s">
        <v>0</v>
      </c>
      <c r="AB1994"/>
    </row>
    <row r="1995" spans="1:28" x14ac:dyDescent="0.2">
      <c r="A1995" t="s">
        <v>0</v>
      </c>
      <c r="B1995" t="s">
        <v>0</v>
      </c>
      <c r="C1995" t="s">
        <v>0</v>
      </c>
      <c r="D1995" s="8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s="13" t="s">
        <v>0</v>
      </c>
      <c r="N1995" s="15" t="s">
        <v>0</v>
      </c>
      <c r="O1995" s="10" t="s">
        <v>0</v>
      </c>
      <c r="P1995" s="10" t="s">
        <v>0</v>
      </c>
      <c r="Q1995" t="s">
        <v>0</v>
      </c>
      <c r="R1995" s="13" t="s">
        <v>0</v>
      </c>
      <c r="S1995" s="13" t="s">
        <v>0</v>
      </c>
      <c r="T1995" s="12" t="s">
        <v>0</v>
      </c>
      <c r="U1995" s="13" t="s">
        <v>0</v>
      </c>
      <c r="V1995" s="14" t="s">
        <v>0</v>
      </c>
      <c r="W1995" s="14" t="s">
        <v>0</v>
      </c>
      <c r="X1995" t="s">
        <v>0</v>
      </c>
      <c r="Y1995" t="s">
        <v>0</v>
      </c>
      <c r="Z1995" t="s">
        <v>0</v>
      </c>
      <c r="AA1995" t="s">
        <v>0</v>
      </c>
      <c r="AB1995"/>
    </row>
    <row r="1996" spans="1:28" x14ac:dyDescent="0.2">
      <c r="A1996" t="s">
        <v>0</v>
      </c>
      <c r="B1996" t="s">
        <v>0</v>
      </c>
      <c r="C1996" t="s">
        <v>0</v>
      </c>
      <c r="D1996" s="8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t="s">
        <v>0</v>
      </c>
      <c r="L1996" t="s">
        <v>0</v>
      </c>
      <c r="M1996" s="13" t="s">
        <v>0</v>
      </c>
      <c r="N1996" s="15" t="s">
        <v>0</v>
      </c>
      <c r="O1996" s="10" t="s">
        <v>0</v>
      </c>
      <c r="P1996" s="10" t="s">
        <v>0</v>
      </c>
      <c r="Q1996" t="s">
        <v>0</v>
      </c>
      <c r="R1996" s="13" t="s">
        <v>0</v>
      </c>
      <c r="S1996" s="13" t="s">
        <v>0</v>
      </c>
      <c r="T1996" s="12" t="s">
        <v>0</v>
      </c>
      <c r="U1996" s="13" t="s">
        <v>0</v>
      </c>
      <c r="V1996" s="14" t="s">
        <v>0</v>
      </c>
      <c r="W1996" s="14" t="s">
        <v>0</v>
      </c>
      <c r="X1996" t="s">
        <v>0</v>
      </c>
      <c r="Y1996" t="s">
        <v>0</v>
      </c>
      <c r="Z1996" t="s">
        <v>0</v>
      </c>
      <c r="AA1996" t="s">
        <v>0</v>
      </c>
      <c r="AB1996"/>
    </row>
    <row r="1997" spans="1:28" x14ac:dyDescent="0.2">
      <c r="A1997" t="s">
        <v>0</v>
      </c>
      <c r="B1997" t="s">
        <v>0</v>
      </c>
      <c r="C1997" t="s">
        <v>0</v>
      </c>
      <c r="D1997" s="8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  <c r="K1997" t="s">
        <v>0</v>
      </c>
      <c r="L1997" t="s">
        <v>0</v>
      </c>
      <c r="M1997" s="13" t="s">
        <v>0</v>
      </c>
      <c r="N1997" s="15" t="s">
        <v>0</v>
      </c>
      <c r="O1997" s="10" t="s">
        <v>0</v>
      </c>
      <c r="P1997" s="10" t="s">
        <v>0</v>
      </c>
      <c r="Q1997" t="s">
        <v>0</v>
      </c>
      <c r="R1997" s="13" t="s">
        <v>0</v>
      </c>
      <c r="S1997" s="13" t="s">
        <v>0</v>
      </c>
      <c r="T1997" s="12" t="s">
        <v>0</v>
      </c>
      <c r="U1997" s="13" t="s">
        <v>0</v>
      </c>
      <c r="V1997" s="14" t="s">
        <v>0</v>
      </c>
      <c r="W1997" s="14" t="s">
        <v>0</v>
      </c>
      <c r="X1997" t="s">
        <v>0</v>
      </c>
      <c r="Y1997" t="s">
        <v>0</v>
      </c>
      <c r="Z1997" t="s">
        <v>0</v>
      </c>
      <c r="AA1997" t="s">
        <v>0</v>
      </c>
      <c r="AB1997"/>
    </row>
    <row r="1998" spans="1:28" x14ac:dyDescent="0.2">
      <c r="A1998" t="s">
        <v>0</v>
      </c>
      <c r="B1998" t="s">
        <v>0</v>
      </c>
      <c r="C1998" t="s">
        <v>0</v>
      </c>
      <c r="D1998" s="8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t="s">
        <v>0</v>
      </c>
      <c r="L1998" t="s">
        <v>0</v>
      </c>
      <c r="M1998" s="13" t="s">
        <v>0</v>
      </c>
      <c r="N1998" s="15" t="s">
        <v>0</v>
      </c>
      <c r="O1998" s="10" t="s">
        <v>0</v>
      </c>
      <c r="P1998" s="10" t="s">
        <v>0</v>
      </c>
      <c r="Q1998" t="s">
        <v>0</v>
      </c>
      <c r="R1998" s="13" t="s">
        <v>0</v>
      </c>
      <c r="S1998" s="13" t="s">
        <v>0</v>
      </c>
      <c r="T1998" s="12" t="s">
        <v>0</v>
      </c>
      <c r="U1998" s="13" t="s">
        <v>0</v>
      </c>
      <c r="V1998" s="14" t="s">
        <v>0</v>
      </c>
      <c r="W1998" s="14" t="s">
        <v>0</v>
      </c>
      <c r="X1998" t="s">
        <v>0</v>
      </c>
      <c r="Y1998" t="s">
        <v>0</v>
      </c>
      <c r="Z1998" t="s">
        <v>0</v>
      </c>
      <c r="AA1998" t="s">
        <v>0</v>
      </c>
      <c r="AB1998"/>
    </row>
    <row r="1999" spans="1:28" x14ac:dyDescent="0.2">
      <c r="A1999" t="s">
        <v>0</v>
      </c>
      <c r="B1999" t="s">
        <v>0</v>
      </c>
      <c r="C1999" t="s">
        <v>0</v>
      </c>
      <c r="D1999" s="8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t="s">
        <v>0</v>
      </c>
      <c r="L1999" t="s">
        <v>0</v>
      </c>
      <c r="M1999" s="13" t="s">
        <v>0</v>
      </c>
      <c r="N1999" s="15" t="s">
        <v>0</v>
      </c>
      <c r="O1999" s="10" t="s">
        <v>0</v>
      </c>
      <c r="P1999" s="10" t="s">
        <v>0</v>
      </c>
      <c r="Q1999" t="s">
        <v>0</v>
      </c>
      <c r="R1999" s="13" t="s">
        <v>0</v>
      </c>
      <c r="S1999" s="13" t="s">
        <v>0</v>
      </c>
      <c r="T1999" s="12" t="s">
        <v>0</v>
      </c>
      <c r="U1999" s="13" t="s">
        <v>0</v>
      </c>
      <c r="V1999" s="14" t="s">
        <v>0</v>
      </c>
      <c r="W1999" s="14" t="s">
        <v>0</v>
      </c>
      <c r="X1999" t="s">
        <v>0</v>
      </c>
      <c r="Y1999" t="s">
        <v>0</v>
      </c>
      <c r="Z1999" t="s">
        <v>0</v>
      </c>
      <c r="AA1999" t="s">
        <v>0</v>
      </c>
      <c r="AB1999"/>
    </row>
    <row r="2000" spans="1:28" x14ac:dyDescent="0.2">
      <c r="A2000" t="s">
        <v>0</v>
      </c>
      <c r="B2000" t="s">
        <v>0</v>
      </c>
      <c r="C2000" t="s">
        <v>0</v>
      </c>
      <c r="D2000" s="8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s="13" t="s">
        <v>0</v>
      </c>
      <c r="N2000" s="15" t="s">
        <v>0</v>
      </c>
      <c r="O2000" s="10" t="s">
        <v>0</v>
      </c>
      <c r="P2000" s="10" t="s">
        <v>0</v>
      </c>
      <c r="Q2000" t="s">
        <v>0</v>
      </c>
      <c r="R2000" s="13" t="s">
        <v>0</v>
      </c>
      <c r="S2000" s="13" t="s">
        <v>0</v>
      </c>
      <c r="T2000" s="12" t="s">
        <v>0</v>
      </c>
      <c r="U2000" s="13" t="s">
        <v>0</v>
      </c>
      <c r="V2000" s="14" t="s">
        <v>0</v>
      </c>
      <c r="W2000" s="14" t="s">
        <v>0</v>
      </c>
      <c r="X2000" t="s">
        <v>0</v>
      </c>
      <c r="Y2000" t="s">
        <v>0</v>
      </c>
      <c r="Z2000" t="s">
        <v>0</v>
      </c>
      <c r="AA2000" t="s">
        <v>0</v>
      </c>
      <c r="AB2000"/>
    </row>
    <row r="2001" spans="1:28" x14ac:dyDescent="0.2">
      <c r="A2001" t="s">
        <v>0</v>
      </c>
      <c r="B2001" t="s">
        <v>0</v>
      </c>
      <c r="C2001" t="s">
        <v>0</v>
      </c>
      <c r="D2001" s="8" t="s">
        <v>0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  <c r="K2001" t="s">
        <v>0</v>
      </c>
      <c r="L2001" t="s">
        <v>0</v>
      </c>
      <c r="M2001" s="13" t="s">
        <v>0</v>
      </c>
      <c r="N2001" s="15" t="s">
        <v>0</v>
      </c>
      <c r="O2001" s="10" t="s">
        <v>0</v>
      </c>
      <c r="P2001" s="10" t="s">
        <v>0</v>
      </c>
      <c r="Q2001" t="s">
        <v>0</v>
      </c>
      <c r="R2001" s="13" t="s">
        <v>0</v>
      </c>
      <c r="S2001" s="13" t="s">
        <v>0</v>
      </c>
      <c r="T2001" s="12" t="s">
        <v>0</v>
      </c>
      <c r="U2001" s="13" t="s">
        <v>0</v>
      </c>
      <c r="V2001" s="14" t="s">
        <v>0</v>
      </c>
      <c r="W2001" s="14" t="s">
        <v>0</v>
      </c>
      <c r="X2001" t="s">
        <v>0</v>
      </c>
      <c r="Y2001" t="s">
        <v>0</v>
      </c>
      <c r="Z2001" t="s">
        <v>0</v>
      </c>
      <c r="AA2001" t="s">
        <v>0</v>
      </c>
      <c r="AB2001"/>
    </row>
    <row r="2002" spans="1:28" x14ac:dyDescent="0.2">
      <c r="A2002" t="s">
        <v>0</v>
      </c>
      <c r="B2002" t="s">
        <v>0</v>
      </c>
      <c r="C2002" t="s">
        <v>0</v>
      </c>
      <c r="D2002" s="8" t="s">
        <v>0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  <c r="K2002" t="s">
        <v>0</v>
      </c>
      <c r="L2002" t="s">
        <v>0</v>
      </c>
      <c r="M2002" s="13" t="s">
        <v>0</v>
      </c>
      <c r="N2002" s="15" t="s">
        <v>0</v>
      </c>
      <c r="O2002" s="10" t="s">
        <v>0</v>
      </c>
      <c r="P2002" s="10" t="s">
        <v>0</v>
      </c>
      <c r="Q2002" t="s">
        <v>0</v>
      </c>
      <c r="R2002" s="13" t="s">
        <v>0</v>
      </c>
      <c r="S2002" s="13" t="s">
        <v>0</v>
      </c>
      <c r="T2002" s="12" t="s">
        <v>0</v>
      </c>
      <c r="U2002" s="13" t="s">
        <v>0</v>
      </c>
      <c r="V2002" s="14" t="s">
        <v>0</v>
      </c>
      <c r="W2002" s="14" t="s">
        <v>0</v>
      </c>
      <c r="X2002" t="s">
        <v>0</v>
      </c>
      <c r="Y2002" t="s">
        <v>0</v>
      </c>
      <c r="Z2002" t="s">
        <v>0</v>
      </c>
      <c r="AA2002" t="s">
        <v>0</v>
      </c>
      <c r="AB2002"/>
    </row>
    <row r="2003" spans="1:28" x14ac:dyDescent="0.2">
      <c r="A2003" t="s">
        <v>0</v>
      </c>
      <c r="B2003" t="s">
        <v>0</v>
      </c>
      <c r="C2003" t="s">
        <v>0</v>
      </c>
      <c r="D2003" s="8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  <c r="K2003" t="s">
        <v>0</v>
      </c>
      <c r="L2003" t="s">
        <v>0</v>
      </c>
      <c r="M2003" s="13" t="s">
        <v>0</v>
      </c>
      <c r="N2003" s="15" t="s">
        <v>0</v>
      </c>
      <c r="O2003" s="10" t="s">
        <v>0</v>
      </c>
      <c r="P2003" s="10" t="s">
        <v>0</v>
      </c>
      <c r="Q2003" t="s">
        <v>0</v>
      </c>
      <c r="R2003" s="13" t="s">
        <v>0</v>
      </c>
      <c r="S2003" s="13" t="s">
        <v>0</v>
      </c>
      <c r="T2003" s="12" t="s">
        <v>0</v>
      </c>
      <c r="U2003" s="13" t="s">
        <v>0</v>
      </c>
      <c r="V2003" s="14" t="s">
        <v>0</v>
      </c>
      <c r="W2003" s="14" t="s">
        <v>0</v>
      </c>
      <c r="X2003" t="s">
        <v>0</v>
      </c>
      <c r="Y2003" t="s">
        <v>0</v>
      </c>
      <c r="Z2003" t="s">
        <v>0</v>
      </c>
      <c r="AA2003" t="s">
        <v>0</v>
      </c>
      <c r="AB2003"/>
    </row>
    <row r="2004" spans="1:28" x14ac:dyDescent="0.2">
      <c r="A2004" t="s">
        <v>0</v>
      </c>
      <c r="B2004" t="s">
        <v>0</v>
      </c>
      <c r="C2004" t="s">
        <v>0</v>
      </c>
      <c r="D2004" s="8" t="s">
        <v>0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  <c r="K2004" t="s">
        <v>0</v>
      </c>
      <c r="L2004" t="s">
        <v>0</v>
      </c>
      <c r="M2004" s="13" t="s">
        <v>0</v>
      </c>
      <c r="N2004" s="15" t="s">
        <v>0</v>
      </c>
      <c r="O2004" s="10" t="s">
        <v>0</v>
      </c>
      <c r="P2004" s="10" t="s">
        <v>0</v>
      </c>
      <c r="Q2004" t="s">
        <v>0</v>
      </c>
      <c r="R2004" s="13" t="s">
        <v>0</v>
      </c>
      <c r="S2004" s="13" t="s">
        <v>0</v>
      </c>
      <c r="T2004" s="12" t="s">
        <v>0</v>
      </c>
      <c r="U2004" s="13" t="s">
        <v>0</v>
      </c>
      <c r="V2004" s="14" t="s">
        <v>0</v>
      </c>
      <c r="W2004" s="14" t="s">
        <v>0</v>
      </c>
      <c r="X2004" t="s">
        <v>0</v>
      </c>
      <c r="Y2004" t="s">
        <v>0</v>
      </c>
      <c r="Z2004" t="s">
        <v>0</v>
      </c>
      <c r="AA2004" t="s">
        <v>0</v>
      </c>
      <c r="AB2004"/>
    </row>
    <row r="2005" spans="1:28" x14ac:dyDescent="0.2">
      <c r="A2005" t="s">
        <v>0</v>
      </c>
      <c r="B2005" t="s">
        <v>0</v>
      </c>
      <c r="C2005" t="s">
        <v>0</v>
      </c>
      <c r="D2005" s="8" t="s">
        <v>0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  <c r="K2005" t="s">
        <v>0</v>
      </c>
      <c r="L2005" t="s">
        <v>0</v>
      </c>
      <c r="M2005" s="13" t="s">
        <v>0</v>
      </c>
      <c r="N2005" s="15" t="s">
        <v>0</v>
      </c>
      <c r="O2005" s="10" t="s">
        <v>0</v>
      </c>
      <c r="P2005" s="10" t="s">
        <v>0</v>
      </c>
      <c r="Q2005" t="s">
        <v>0</v>
      </c>
      <c r="R2005" s="13" t="s">
        <v>0</v>
      </c>
      <c r="S2005" s="13" t="s">
        <v>0</v>
      </c>
      <c r="T2005" s="12" t="s">
        <v>0</v>
      </c>
      <c r="U2005" s="13" t="s">
        <v>0</v>
      </c>
      <c r="V2005" s="14" t="s">
        <v>0</v>
      </c>
      <c r="W2005" s="14" t="s">
        <v>0</v>
      </c>
      <c r="X2005" t="s">
        <v>0</v>
      </c>
      <c r="Y2005" t="s">
        <v>0</v>
      </c>
      <c r="Z2005" t="s">
        <v>0</v>
      </c>
      <c r="AA2005" t="s">
        <v>0</v>
      </c>
      <c r="AB2005"/>
    </row>
    <row r="2006" spans="1:28" x14ac:dyDescent="0.2">
      <c r="A2006" t="s">
        <v>0</v>
      </c>
      <c r="B2006" t="s">
        <v>0</v>
      </c>
      <c r="C2006" t="s">
        <v>0</v>
      </c>
      <c r="D2006" s="8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  <c r="K2006" t="s">
        <v>0</v>
      </c>
      <c r="L2006" t="s">
        <v>0</v>
      </c>
      <c r="M2006" s="13" t="s">
        <v>0</v>
      </c>
      <c r="N2006" s="15" t="s">
        <v>0</v>
      </c>
      <c r="O2006" s="10" t="s">
        <v>0</v>
      </c>
      <c r="P2006" s="10" t="s">
        <v>0</v>
      </c>
      <c r="Q2006" t="s">
        <v>0</v>
      </c>
      <c r="R2006" s="13" t="s">
        <v>0</v>
      </c>
      <c r="S2006" s="13" t="s">
        <v>0</v>
      </c>
      <c r="T2006" s="12" t="s">
        <v>0</v>
      </c>
      <c r="U2006" s="13" t="s">
        <v>0</v>
      </c>
      <c r="V2006" s="14" t="s">
        <v>0</v>
      </c>
      <c r="W2006" s="14" t="s">
        <v>0</v>
      </c>
      <c r="X2006" t="s">
        <v>0</v>
      </c>
      <c r="Y2006" t="s">
        <v>0</v>
      </c>
      <c r="Z2006" t="s">
        <v>0</v>
      </c>
      <c r="AA2006" t="s">
        <v>0</v>
      </c>
      <c r="AB2006"/>
    </row>
    <row r="2007" spans="1:28" x14ac:dyDescent="0.2">
      <c r="A2007" t="s">
        <v>0</v>
      </c>
      <c r="B2007" t="s">
        <v>0</v>
      </c>
      <c r="C2007" t="s">
        <v>0</v>
      </c>
      <c r="D2007" s="8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  <c r="K2007" t="s">
        <v>0</v>
      </c>
      <c r="L2007" t="s">
        <v>0</v>
      </c>
      <c r="M2007" s="13" t="s">
        <v>0</v>
      </c>
      <c r="N2007" s="15" t="s">
        <v>0</v>
      </c>
      <c r="O2007" s="10" t="s">
        <v>0</v>
      </c>
      <c r="P2007" s="10" t="s">
        <v>0</v>
      </c>
      <c r="Q2007" t="s">
        <v>0</v>
      </c>
      <c r="R2007" s="13" t="s">
        <v>0</v>
      </c>
      <c r="S2007" s="13" t="s">
        <v>0</v>
      </c>
      <c r="T2007" s="12" t="s">
        <v>0</v>
      </c>
      <c r="U2007" s="13" t="s">
        <v>0</v>
      </c>
      <c r="V2007" s="14" t="s">
        <v>0</v>
      </c>
      <c r="W2007" s="14" t="s">
        <v>0</v>
      </c>
      <c r="X2007" t="s">
        <v>0</v>
      </c>
      <c r="Y2007" t="s">
        <v>0</v>
      </c>
      <c r="Z2007" t="s">
        <v>0</v>
      </c>
      <c r="AA2007" t="s">
        <v>0</v>
      </c>
      <c r="AB2007"/>
    </row>
    <row r="2008" spans="1:28" x14ac:dyDescent="0.2">
      <c r="A2008" t="s">
        <v>0</v>
      </c>
      <c r="B2008" t="s">
        <v>0</v>
      </c>
      <c r="C2008" t="s">
        <v>0</v>
      </c>
      <c r="D2008" s="8" t="s">
        <v>0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  <c r="K2008" t="s">
        <v>0</v>
      </c>
      <c r="L2008" t="s">
        <v>0</v>
      </c>
      <c r="M2008" s="13" t="s">
        <v>0</v>
      </c>
      <c r="N2008" s="15" t="s">
        <v>0</v>
      </c>
      <c r="O2008" s="10" t="s">
        <v>0</v>
      </c>
      <c r="P2008" s="10" t="s">
        <v>0</v>
      </c>
      <c r="Q2008" t="s">
        <v>0</v>
      </c>
      <c r="R2008" s="13" t="s">
        <v>0</v>
      </c>
      <c r="S2008" s="13" t="s">
        <v>0</v>
      </c>
      <c r="T2008" s="12" t="s">
        <v>0</v>
      </c>
      <c r="U2008" s="13" t="s">
        <v>0</v>
      </c>
      <c r="V2008" s="14" t="s">
        <v>0</v>
      </c>
      <c r="W2008" s="14" t="s">
        <v>0</v>
      </c>
      <c r="X2008" t="s">
        <v>0</v>
      </c>
      <c r="Y2008" t="s">
        <v>0</v>
      </c>
      <c r="Z2008" t="s">
        <v>0</v>
      </c>
      <c r="AA2008" t="s">
        <v>0</v>
      </c>
      <c r="AB2008"/>
    </row>
    <row r="2009" spans="1:28" x14ac:dyDescent="0.2">
      <c r="A2009" t="s">
        <v>0</v>
      </c>
      <c r="B2009" t="s">
        <v>0</v>
      </c>
      <c r="C2009" t="s">
        <v>0</v>
      </c>
      <c r="D2009" s="8" t="s">
        <v>0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  <c r="K2009" t="s">
        <v>0</v>
      </c>
      <c r="L2009" t="s">
        <v>0</v>
      </c>
      <c r="M2009" s="13" t="s">
        <v>0</v>
      </c>
      <c r="N2009" s="15" t="s">
        <v>0</v>
      </c>
      <c r="O2009" s="10" t="s">
        <v>0</v>
      </c>
      <c r="P2009" s="10" t="s">
        <v>0</v>
      </c>
      <c r="Q2009" t="s">
        <v>0</v>
      </c>
      <c r="R2009" s="13" t="s">
        <v>0</v>
      </c>
      <c r="S2009" s="13" t="s">
        <v>0</v>
      </c>
      <c r="T2009" s="12" t="s">
        <v>0</v>
      </c>
      <c r="U2009" s="13" t="s">
        <v>0</v>
      </c>
      <c r="V2009" s="14" t="s">
        <v>0</v>
      </c>
      <c r="W2009" s="14" t="s">
        <v>0</v>
      </c>
      <c r="X2009" t="s">
        <v>0</v>
      </c>
      <c r="Y2009" t="s">
        <v>0</v>
      </c>
      <c r="Z2009" t="s">
        <v>0</v>
      </c>
      <c r="AA2009" t="s">
        <v>0</v>
      </c>
      <c r="AB2009"/>
    </row>
    <row r="2010" spans="1:28" x14ac:dyDescent="0.2">
      <c r="A2010" t="s">
        <v>0</v>
      </c>
      <c r="B2010" t="s">
        <v>0</v>
      </c>
      <c r="C2010" t="s">
        <v>0</v>
      </c>
      <c r="D2010" s="8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  <c r="K2010" t="s">
        <v>0</v>
      </c>
      <c r="L2010" t="s">
        <v>0</v>
      </c>
      <c r="M2010" s="13" t="s">
        <v>0</v>
      </c>
      <c r="N2010" s="15" t="s">
        <v>0</v>
      </c>
      <c r="O2010" s="10" t="s">
        <v>0</v>
      </c>
      <c r="P2010" s="10" t="s">
        <v>0</v>
      </c>
      <c r="Q2010" t="s">
        <v>0</v>
      </c>
      <c r="R2010" s="13" t="s">
        <v>0</v>
      </c>
      <c r="S2010" s="13" t="s">
        <v>0</v>
      </c>
      <c r="T2010" s="12" t="s">
        <v>0</v>
      </c>
      <c r="U2010" s="13" t="s">
        <v>0</v>
      </c>
      <c r="V2010" s="14" t="s">
        <v>0</v>
      </c>
      <c r="W2010" s="14" t="s">
        <v>0</v>
      </c>
      <c r="X2010" t="s">
        <v>0</v>
      </c>
      <c r="Y2010" t="s">
        <v>0</v>
      </c>
      <c r="Z2010" t="s">
        <v>0</v>
      </c>
      <c r="AA2010" t="s">
        <v>0</v>
      </c>
      <c r="AB2010"/>
    </row>
    <row r="2011" spans="1:28" x14ac:dyDescent="0.2">
      <c r="A2011" t="s">
        <v>0</v>
      </c>
      <c r="B2011" t="s">
        <v>0</v>
      </c>
      <c r="C2011" t="s">
        <v>0</v>
      </c>
      <c r="D2011" s="8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0</v>
      </c>
      <c r="M2011" s="13" t="s">
        <v>0</v>
      </c>
      <c r="N2011" s="15" t="s">
        <v>0</v>
      </c>
      <c r="O2011" s="10" t="s">
        <v>0</v>
      </c>
      <c r="P2011" s="10" t="s">
        <v>0</v>
      </c>
      <c r="Q2011" t="s">
        <v>0</v>
      </c>
      <c r="R2011" s="13" t="s">
        <v>0</v>
      </c>
      <c r="S2011" s="13" t="s">
        <v>0</v>
      </c>
      <c r="T2011" s="12" t="s">
        <v>0</v>
      </c>
      <c r="U2011" s="13" t="s">
        <v>0</v>
      </c>
      <c r="V2011" s="14" t="s">
        <v>0</v>
      </c>
      <c r="W2011" s="14" t="s">
        <v>0</v>
      </c>
      <c r="X2011" t="s">
        <v>0</v>
      </c>
      <c r="Y2011" t="s">
        <v>0</v>
      </c>
      <c r="Z2011" t="s">
        <v>0</v>
      </c>
      <c r="AA2011" t="s">
        <v>0</v>
      </c>
      <c r="AB2011"/>
    </row>
    <row r="2012" spans="1:28" x14ac:dyDescent="0.2">
      <c r="A2012" t="s">
        <v>0</v>
      </c>
      <c r="B2012" t="s">
        <v>0</v>
      </c>
      <c r="C2012" t="s">
        <v>0</v>
      </c>
      <c r="D2012" s="8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 t="s">
        <v>0</v>
      </c>
      <c r="L2012" t="s">
        <v>0</v>
      </c>
      <c r="M2012" s="13" t="s">
        <v>0</v>
      </c>
      <c r="N2012" s="15" t="s">
        <v>0</v>
      </c>
      <c r="O2012" s="10" t="s">
        <v>0</v>
      </c>
      <c r="P2012" s="10" t="s">
        <v>0</v>
      </c>
      <c r="Q2012" t="s">
        <v>0</v>
      </c>
      <c r="R2012" s="13" t="s">
        <v>0</v>
      </c>
      <c r="S2012" s="13" t="s">
        <v>0</v>
      </c>
      <c r="T2012" s="12" t="s">
        <v>0</v>
      </c>
      <c r="U2012" s="13" t="s">
        <v>0</v>
      </c>
      <c r="V2012" s="14" t="s">
        <v>0</v>
      </c>
      <c r="W2012" s="14" t="s">
        <v>0</v>
      </c>
      <c r="X2012" t="s">
        <v>0</v>
      </c>
      <c r="Y2012" t="s">
        <v>0</v>
      </c>
      <c r="Z2012" t="s">
        <v>0</v>
      </c>
      <c r="AA2012" t="s">
        <v>0</v>
      </c>
      <c r="AB2012"/>
    </row>
    <row r="2013" spans="1:28" x14ac:dyDescent="0.2">
      <c r="A2013" t="s">
        <v>0</v>
      </c>
      <c r="B2013" t="s">
        <v>0</v>
      </c>
      <c r="C2013" t="s">
        <v>0</v>
      </c>
      <c r="D2013" s="8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  <c r="K2013" t="s">
        <v>0</v>
      </c>
      <c r="L2013" t="s">
        <v>0</v>
      </c>
      <c r="M2013" s="13" t="s">
        <v>0</v>
      </c>
      <c r="N2013" s="15" t="s">
        <v>0</v>
      </c>
      <c r="O2013" s="10" t="s">
        <v>0</v>
      </c>
      <c r="P2013" s="10" t="s">
        <v>0</v>
      </c>
      <c r="Q2013" t="s">
        <v>0</v>
      </c>
      <c r="R2013" s="13" t="s">
        <v>0</v>
      </c>
      <c r="S2013" s="13" t="s">
        <v>0</v>
      </c>
      <c r="T2013" s="12" t="s">
        <v>0</v>
      </c>
      <c r="U2013" s="13" t="s">
        <v>0</v>
      </c>
      <c r="V2013" s="14" t="s">
        <v>0</v>
      </c>
      <c r="W2013" s="14" t="s">
        <v>0</v>
      </c>
      <c r="X2013" t="s">
        <v>0</v>
      </c>
      <c r="Y2013" t="s">
        <v>0</v>
      </c>
      <c r="Z2013" t="s">
        <v>0</v>
      </c>
      <c r="AA2013" t="s">
        <v>0</v>
      </c>
      <c r="AB2013"/>
    </row>
    <row r="2014" spans="1:28" x14ac:dyDescent="0.2">
      <c r="A2014" t="s">
        <v>0</v>
      </c>
      <c r="B2014" t="s">
        <v>0</v>
      </c>
      <c r="C2014" t="s">
        <v>0</v>
      </c>
      <c r="D2014" s="8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  <c r="K2014" t="s">
        <v>0</v>
      </c>
      <c r="L2014" t="s">
        <v>0</v>
      </c>
      <c r="M2014" s="13" t="s">
        <v>0</v>
      </c>
      <c r="N2014" s="15" t="s">
        <v>0</v>
      </c>
      <c r="O2014" s="10" t="s">
        <v>0</v>
      </c>
      <c r="P2014" s="10" t="s">
        <v>0</v>
      </c>
      <c r="Q2014" t="s">
        <v>0</v>
      </c>
      <c r="R2014" s="13" t="s">
        <v>0</v>
      </c>
      <c r="S2014" s="13" t="s">
        <v>0</v>
      </c>
      <c r="T2014" s="12" t="s">
        <v>0</v>
      </c>
      <c r="U2014" s="13" t="s">
        <v>0</v>
      </c>
      <c r="V2014" s="14" t="s">
        <v>0</v>
      </c>
      <c r="W2014" s="14" t="s">
        <v>0</v>
      </c>
      <c r="X2014" t="s">
        <v>0</v>
      </c>
      <c r="Y2014" t="s">
        <v>0</v>
      </c>
      <c r="Z2014" t="s">
        <v>0</v>
      </c>
      <c r="AA2014" t="s">
        <v>0</v>
      </c>
      <c r="AB2014"/>
    </row>
    <row r="2015" spans="1:28" x14ac:dyDescent="0.2">
      <c r="A2015" t="s">
        <v>0</v>
      </c>
      <c r="B2015" t="s">
        <v>0</v>
      </c>
      <c r="C2015" t="s">
        <v>0</v>
      </c>
      <c r="D2015" s="8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  <c r="K2015" t="s">
        <v>0</v>
      </c>
      <c r="L2015" t="s">
        <v>0</v>
      </c>
      <c r="M2015" s="13" t="s">
        <v>0</v>
      </c>
      <c r="N2015" s="15" t="s">
        <v>0</v>
      </c>
      <c r="O2015" s="10" t="s">
        <v>0</v>
      </c>
      <c r="P2015" s="10" t="s">
        <v>0</v>
      </c>
      <c r="Q2015" t="s">
        <v>0</v>
      </c>
      <c r="R2015" s="13" t="s">
        <v>0</v>
      </c>
      <c r="S2015" s="13" t="s">
        <v>0</v>
      </c>
      <c r="T2015" s="12" t="s">
        <v>0</v>
      </c>
      <c r="U2015" s="13" t="s">
        <v>0</v>
      </c>
      <c r="V2015" s="14" t="s">
        <v>0</v>
      </c>
      <c r="W2015" s="14" t="s">
        <v>0</v>
      </c>
      <c r="X2015" t="s">
        <v>0</v>
      </c>
      <c r="Y2015" t="s">
        <v>0</v>
      </c>
      <c r="Z2015" t="s">
        <v>0</v>
      </c>
      <c r="AA2015" t="s">
        <v>0</v>
      </c>
      <c r="AB2015"/>
    </row>
    <row r="2016" spans="1:28" x14ac:dyDescent="0.2">
      <c r="A2016" t="s">
        <v>0</v>
      </c>
      <c r="B2016" t="s">
        <v>0</v>
      </c>
      <c r="C2016" t="s">
        <v>0</v>
      </c>
      <c r="D2016" s="8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  <c r="K2016" t="s">
        <v>0</v>
      </c>
      <c r="L2016" t="s">
        <v>0</v>
      </c>
      <c r="M2016" s="13" t="s">
        <v>0</v>
      </c>
      <c r="N2016" s="15" t="s">
        <v>0</v>
      </c>
      <c r="O2016" s="10" t="s">
        <v>0</v>
      </c>
      <c r="P2016" s="10" t="s">
        <v>0</v>
      </c>
      <c r="Q2016" t="s">
        <v>0</v>
      </c>
      <c r="R2016" s="13" t="s">
        <v>0</v>
      </c>
      <c r="S2016" s="13" t="s">
        <v>0</v>
      </c>
      <c r="T2016" s="12" t="s">
        <v>0</v>
      </c>
      <c r="U2016" s="13" t="s">
        <v>0</v>
      </c>
      <c r="V2016" s="14" t="s">
        <v>0</v>
      </c>
      <c r="W2016" s="14" t="s">
        <v>0</v>
      </c>
      <c r="X2016" t="s">
        <v>0</v>
      </c>
      <c r="Y2016" t="s">
        <v>0</v>
      </c>
      <c r="Z2016" t="s">
        <v>0</v>
      </c>
      <c r="AA2016" t="s">
        <v>0</v>
      </c>
      <c r="AB2016"/>
    </row>
    <row r="2017" spans="1:28" x14ac:dyDescent="0.2">
      <c r="A2017" t="s">
        <v>0</v>
      </c>
      <c r="B2017" t="s">
        <v>0</v>
      </c>
      <c r="C2017" t="s">
        <v>0</v>
      </c>
      <c r="D2017" s="8" t="s">
        <v>0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  <c r="K2017" t="s">
        <v>0</v>
      </c>
      <c r="L2017" t="s">
        <v>0</v>
      </c>
      <c r="M2017" s="13" t="s">
        <v>0</v>
      </c>
      <c r="N2017" s="15" t="s">
        <v>0</v>
      </c>
      <c r="O2017" s="10" t="s">
        <v>0</v>
      </c>
      <c r="P2017" s="10" t="s">
        <v>0</v>
      </c>
      <c r="Q2017" t="s">
        <v>0</v>
      </c>
      <c r="R2017" s="13" t="s">
        <v>0</v>
      </c>
      <c r="S2017" s="13" t="s">
        <v>0</v>
      </c>
      <c r="T2017" s="12" t="s">
        <v>0</v>
      </c>
      <c r="U2017" s="13" t="s">
        <v>0</v>
      </c>
      <c r="V2017" s="14" t="s">
        <v>0</v>
      </c>
      <c r="W2017" s="14" t="s">
        <v>0</v>
      </c>
      <c r="X2017" t="s">
        <v>0</v>
      </c>
      <c r="Y2017" t="s">
        <v>0</v>
      </c>
      <c r="Z2017" t="s">
        <v>0</v>
      </c>
      <c r="AA2017" t="s">
        <v>0</v>
      </c>
      <c r="AB2017"/>
    </row>
    <row r="2018" spans="1:28" x14ac:dyDescent="0.2">
      <c r="A2018" t="s">
        <v>0</v>
      </c>
      <c r="B2018" t="s">
        <v>0</v>
      </c>
      <c r="C2018" t="s">
        <v>0</v>
      </c>
      <c r="D2018" s="8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  <c r="K2018" t="s">
        <v>0</v>
      </c>
      <c r="L2018" t="s">
        <v>0</v>
      </c>
      <c r="M2018" s="13" t="s">
        <v>0</v>
      </c>
      <c r="N2018" s="15" t="s">
        <v>0</v>
      </c>
      <c r="O2018" s="10" t="s">
        <v>0</v>
      </c>
      <c r="P2018" s="10" t="s">
        <v>0</v>
      </c>
      <c r="Q2018" t="s">
        <v>0</v>
      </c>
      <c r="R2018" s="13" t="s">
        <v>0</v>
      </c>
      <c r="S2018" s="13" t="s">
        <v>0</v>
      </c>
      <c r="T2018" s="12" t="s">
        <v>0</v>
      </c>
      <c r="U2018" s="13" t="s">
        <v>0</v>
      </c>
      <c r="V2018" s="14" t="s">
        <v>0</v>
      </c>
      <c r="W2018" s="14" t="s">
        <v>0</v>
      </c>
      <c r="X2018" t="s">
        <v>0</v>
      </c>
      <c r="Y2018" t="s">
        <v>0</v>
      </c>
      <c r="Z2018" t="s">
        <v>0</v>
      </c>
      <c r="AA2018" t="s">
        <v>0</v>
      </c>
      <c r="AB2018"/>
    </row>
    <row r="2019" spans="1:28" x14ac:dyDescent="0.2">
      <c r="A2019" t="s">
        <v>0</v>
      </c>
      <c r="B2019" t="s">
        <v>0</v>
      </c>
      <c r="C2019" t="s">
        <v>0</v>
      </c>
      <c r="D2019" s="8" t="s">
        <v>0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  <c r="K2019" t="s">
        <v>0</v>
      </c>
      <c r="L2019" t="s">
        <v>0</v>
      </c>
      <c r="M2019" s="13" t="s">
        <v>0</v>
      </c>
      <c r="N2019" s="15" t="s">
        <v>0</v>
      </c>
      <c r="O2019" s="10" t="s">
        <v>0</v>
      </c>
      <c r="P2019" s="10" t="s">
        <v>0</v>
      </c>
      <c r="Q2019" t="s">
        <v>0</v>
      </c>
      <c r="R2019" s="13" t="s">
        <v>0</v>
      </c>
      <c r="S2019" s="13" t="s">
        <v>0</v>
      </c>
      <c r="T2019" s="12" t="s">
        <v>0</v>
      </c>
      <c r="U2019" s="13" t="s">
        <v>0</v>
      </c>
      <c r="V2019" s="14" t="s">
        <v>0</v>
      </c>
      <c r="W2019" s="14" t="s">
        <v>0</v>
      </c>
      <c r="X2019" t="s">
        <v>0</v>
      </c>
      <c r="Y2019" t="s">
        <v>0</v>
      </c>
      <c r="Z2019" t="s">
        <v>0</v>
      </c>
      <c r="AA2019" t="s">
        <v>0</v>
      </c>
      <c r="AB2019"/>
    </row>
    <row r="2020" spans="1:28" x14ac:dyDescent="0.2">
      <c r="A2020" t="s">
        <v>0</v>
      </c>
      <c r="B2020" t="s">
        <v>0</v>
      </c>
      <c r="C2020" t="s">
        <v>0</v>
      </c>
      <c r="D2020" s="8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s="13" t="s">
        <v>0</v>
      </c>
      <c r="N2020" s="15" t="s">
        <v>0</v>
      </c>
      <c r="O2020" s="10" t="s">
        <v>0</v>
      </c>
      <c r="P2020" s="10" t="s">
        <v>0</v>
      </c>
      <c r="Q2020" t="s">
        <v>0</v>
      </c>
      <c r="R2020" s="13" t="s">
        <v>0</v>
      </c>
      <c r="S2020" s="13" t="s">
        <v>0</v>
      </c>
      <c r="T2020" s="12" t="s">
        <v>0</v>
      </c>
      <c r="U2020" s="13" t="s">
        <v>0</v>
      </c>
      <c r="V2020" s="14" t="s">
        <v>0</v>
      </c>
      <c r="W2020" s="14" t="s">
        <v>0</v>
      </c>
      <c r="X2020" t="s">
        <v>0</v>
      </c>
      <c r="Y2020" t="s">
        <v>0</v>
      </c>
      <c r="Z2020" t="s">
        <v>0</v>
      </c>
      <c r="AA2020" t="s">
        <v>0</v>
      </c>
      <c r="AB2020"/>
    </row>
    <row r="2021" spans="1:28" x14ac:dyDescent="0.2">
      <c r="A2021" t="s">
        <v>0</v>
      </c>
      <c r="B2021" t="s">
        <v>0</v>
      </c>
      <c r="C2021" t="s">
        <v>0</v>
      </c>
      <c r="D2021" s="8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s="13" t="s">
        <v>0</v>
      </c>
      <c r="N2021" s="15" t="s">
        <v>0</v>
      </c>
      <c r="O2021" s="10" t="s">
        <v>0</v>
      </c>
      <c r="P2021" s="10" t="s">
        <v>0</v>
      </c>
      <c r="Q2021" t="s">
        <v>0</v>
      </c>
      <c r="R2021" s="13" t="s">
        <v>0</v>
      </c>
      <c r="S2021" s="13" t="s">
        <v>0</v>
      </c>
      <c r="T2021" s="12" t="s">
        <v>0</v>
      </c>
      <c r="U2021" s="13" t="s">
        <v>0</v>
      </c>
      <c r="V2021" s="14" t="s">
        <v>0</v>
      </c>
      <c r="W2021" s="14" t="s">
        <v>0</v>
      </c>
      <c r="X2021" t="s">
        <v>0</v>
      </c>
      <c r="Y2021" t="s">
        <v>0</v>
      </c>
      <c r="Z2021" t="s">
        <v>0</v>
      </c>
      <c r="AA2021" t="s">
        <v>0</v>
      </c>
      <c r="AB2021"/>
    </row>
    <row r="2022" spans="1:28" x14ac:dyDescent="0.2">
      <c r="A2022" t="s">
        <v>0</v>
      </c>
      <c r="B2022" t="s">
        <v>0</v>
      </c>
      <c r="C2022" t="s">
        <v>0</v>
      </c>
      <c r="D2022" s="8" t="s">
        <v>0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s="13" t="s">
        <v>0</v>
      </c>
      <c r="N2022" s="15" t="s">
        <v>0</v>
      </c>
      <c r="O2022" s="10" t="s">
        <v>0</v>
      </c>
      <c r="P2022" s="10" t="s">
        <v>0</v>
      </c>
      <c r="Q2022" t="s">
        <v>0</v>
      </c>
      <c r="R2022" s="13" t="s">
        <v>0</v>
      </c>
      <c r="S2022" s="13" t="s">
        <v>0</v>
      </c>
      <c r="T2022" s="12" t="s">
        <v>0</v>
      </c>
      <c r="U2022" s="13" t="s">
        <v>0</v>
      </c>
      <c r="V2022" s="14" t="s">
        <v>0</v>
      </c>
      <c r="W2022" s="14" t="s">
        <v>0</v>
      </c>
      <c r="X2022" t="s">
        <v>0</v>
      </c>
      <c r="Y2022" t="s">
        <v>0</v>
      </c>
      <c r="Z2022" t="s">
        <v>0</v>
      </c>
      <c r="AA2022" t="s">
        <v>0</v>
      </c>
      <c r="AB2022"/>
    </row>
    <row r="2023" spans="1:28" x14ac:dyDescent="0.2">
      <c r="A2023" t="s">
        <v>0</v>
      </c>
      <c r="B2023" t="s">
        <v>0</v>
      </c>
      <c r="C2023" t="s">
        <v>0</v>
      </c>
      <c r="D2023" s="8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s="13" t="s">
        <v>0</v>
      </c>
      <c r="N2023" s="15" t="s">
        <v>0</v>
      </c>
      <c r="O2023" s="10" t="s">
        <v>0</v>
      </c>
      <c r="P2023" s="10" t="s">
        <v>0</v>
      </c>
      <c r="Q2023" t="s">
        <v>0</v>
      </c>
      <c r="R2023" s="13" t="s">
        <v>0</v>
      </c>
      <c r="S2023" s="13" t="s">
        <v>0</v>
      </c>
      <c r="T2023" s="12" t="s">
        <v>0</v>
      </c>
      <c r="U2023" s="13" t="s">
        <v>0</v>
      </c>
      <c r="V2023" s="14" t="s">
        <v>0</v>
      </c>
      <c r="W2023" s="14" t="s">
        <v>0</v>
      </c>
      <c r="X2023" t="s">
        <v>0</v>
      </c>
      <c r="Y2023" t="s">
        <v>0</v>
      </c>
      <c r="Z2023" t="s">
        <v>0</v>
      </c>
      <c r="AA2023" t="s">
        <v>0</v>
      </c>
      <c r="AB2023"/>
    </row>
    <row r="2024" spans="1:28" x14ac:dyDescent="0.2">
      <c r="A2024" t="s">
        <v>0</v>
      </c>
      <c r="B2024" t="s">
        <v>0</v>
      </c>
      <c r="C2024" t="s">
        <v>0</v>
      </c>
      <c r="D2024" s="8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s="13" t="s">
        <v>0</v>
      </c>
      <c r="N2024" s="15" t="s">
        <v>0</v>
      </c>
      <c r="O2024" s="10" t="s">
        <v>0</v>
      </c>
      <c r="P2024" s="10" t="s">
        <v>0</v>
      </c>
      <c r="Q2024" t="s">
        <v>0</v>
      </c>
      <c r="R2024" s="13" t="s">
        <v>0</v>
      </c>
      <c r="S2024" s="13" t="s">
        <v>0</v>
      </c>
      <c r="T2024" s="12" t="s">
        <v>0</v>
      </c>
      <c r="U2024" s="13" t="s">
        <v>0</v>
      </c>
      <c r="V2024" s="14" t="s">
        <v>0</v>
      </c>
      <c r="W2024" s="14" t="s">
        <v>0</v>
      </c>
      <c r="X2024" t="s">
        <v>0</v>
      </c>
      <c r="Y2024" t="s">
        <v>0</v>
      </c>
      <c r="Z2024" t="s">
        <v>0</v>
      </c>
      <c r="AA2024" t="s">
        <v>0</v>
      </c>
      <c r="AB2024"/>
    </row>
    <row r="2025" spans="1:28" x14ac:dyDescent="0.2">
      <c r="A2025" t="s">
        <v>0</v>
      </c>
      <c r="B2025" t="s">
        <v>0</v>
      </c>
      <c r="C2025" t="s">
        <v>0</v>
      </c>
      <c r="D2025" s="8" t="s">
        <v>0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  <c r="K2025" t="s">
        <v>0</v>
      </c>
      <c r="L2025" t="s">
        <v>0</v>
      </c>
      <c r="M2025" s="13" t="s">
        <v>0</v>
      </c>
      <c r="N2025" s="15" t="s">
        <v>0</v>
      </c>
      <c r="O2025" s="10" t="s">
        <v>0</v>
      </c>
      <c r="P2025" s="10" t="s">
        <v>0</v>
      </c>
      <c r="Q2025" t="s">
        <v>0</v>
      </c>
      <c r="R2025" s="13" t="s">
        <v>0</v>
      </c>
      <c r="S2025" s="13" t="s">
        <v>0</v>
      </c>
      <c r="T2025" s="12" t="s">
        <v>0</v>
      </c>
      <c r="U2025" s="13" t="s">
        <v>0</v>
      </c>
      <c r="V2025" s="14" t="s">
        <v>0</v>
      </c>
      <c r="W2025" s="14" t="s">
        <v>0</v>
      </c>
      <c r="X2025" t="s">
        <v>0</v>
      </c>
      <c r="Y2025" t="s">
        <v>0</v>
      </c>
      <c r="Z2025" t="s">
        <v>0</v>
      </c>
      <c r="AA2025" t="s">
        <v>0</v>
      </c>
      <c r="AB2025"/>
    </row>
    <row r="2026" spans="1:28" x14ac:dyDescent="0.2">
      <c r="A2026" t="s">
        <v>0</v>
      </c>
      <c r="B2026" t="s">
        <v>0</v>
      </c>
      <c r="C2026" t="s">
        <v>0</v>
      </c>
      <c r="D2026" s="8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s="13" t="s">
        <v>0</v>
      </c>
      <c r="N2026" s="15" t="s">
        <v>0</v>
      </c>
      <c r="O2026" s="10" t="s">
        <v>0</v>
      </c>
      <c r="P2026" s="10" t="s">
        <v>0</v>
      </c>
      <c r="Q2026" t="s">
        <v>0</v>
      </c>
      <c r="R2026" s="13" t="s">
        <v>0</v>
      </c>
      <c r="S2026" s="13" t="s">
        <v>0</v>
      </c>
      <c r="T2026" s="12" t="s">
        <v>0</v>
      </c>
      <c r="U2026" s="13" t="s">
        <v>0</v>
      </c>
      <c r="V2026" s="14" t="s">
        <v>0</v>
      </c>
      <c r="W2026" s="14" t="s">
        <v>0</v>
      </c>
      <c r="X2026" t="s">
        <v>0</v>
      </c>
      <c r="Y2026" t="s">
        <v>0</v>
      </c>
      <c r="Z2026" t="s">
        <v>0</v>
      </c>
      <c r="AA2026" t="s">
        <v>0</v>
      </c>
      <c r="AB2026"/>
    </row>
    <row r="2027" spans="1:28" x14ac:dyDescent="0.2">
      <c r="A2027" t="s">
        <v>0</v>
      </c>
      <c r="B2027" t="s">
        <v>0</v>
      </c>
      <c r="C2027" t="s">
        <v>0</v>
      </c>
      <c r="D2027" s="8" t="s">
        <v>0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  <c r="K2027" t="s">
        <v>0</v>
      </c>
      <c r="L2027" t="s">
        <v>0</v>
      </c>
      <c r="M2027" s="13" t="s">
        <v>0</v>
      </c>
      <c r="N2027" s="15" t="s">
        <v>0</v>
      </c>
      <c r="O2027" s="10" t="s">
        <v>0</v>
      </c>
      <c r="P2027" s="10" t="s">
        <v>0</v>
      </c>
      <c r="Q2027" t="s">
        <v>0</v>
      </c>
      <c r="R2027" s="13" t="s">
        <v>0</v>
      </c>
      <c r="S2027" s="13" t="s">
        <v>0</v>
      </c>
      <c r="T2027" s="12" t="s">
        <v>0</v>
      </c>
      <c r="U2027" s="13" t="s">
        <v>0</v>
      </c>
      <c r="V2027" s="14" t="s">
        <v>0</v>
      </c>
      <c r="W2027" s="14" t="s">
        <v>0</v>
      </c>
      <c r="X2027" t="s">
        <v>0</v>
      </c>
      <c r="Y2027" t="s">
        <v>0</v>
      </c>
      <c r="Z2027" t="s">
        <v>0</v>
      </c>
      <c r="AA2027" t="s">
        <v>0</v>
      </c>
      <c r="AB2027"/>
    </row>
    <row r="2028" spans="1:28" x14ac:dyDescent="0.2">
      <c r="A2028" t="s">
        <v>0</v>
      </c>
      <c r="B2028" t="s">
        <v>0</v>
      </c>
      <c r="C2028" t="s">
        <v>0</v>
      </c>
      <c r="D2028" s="8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s="13" t="s">
        <v>0</v>
      </c>
      <c r="N2028" s="15" t="s">
        <v>0</v>
      </c>
      <c r="O2028" s="10" t="s">
        <v>0</v>
      </c>
      <c r="P2028" s="10" t="s">
        <v>0</v>
      </c>
      <c r="Q2028" t="s">
        <v>0</v>
      </c>
      <c r="R2028" s="13" t="s">
        <v>0</v>
      </c>
      <c r="S2028" s="13" t="s">
        <v>0</v>
      </c>
      <c r="T2028" s="12" t="s">
        <v>0</v>
      </c>
      <c r="U2028" s="13" t="s">
        <v>0</v>
      </c>
      <c r="V2028" s="14" t="s">
        <v>0</v>
      </c>
      <c r="W2028" s="14" t="s">
        <v>0</v>
      </c>
      <c r="X2028" t="s">
        <v>0</v>
      </c>
      <c r="Y2028" t="s">
        <v>0</v>
      </c>
      <c r="Z2028" t="s">
        <v>0</v>
      </c>
      <c r="AA2028" t="s">
        <v>0</v>
      </c>
      <c r="AB2028"/>
    </row>
    <row r="2029" spans="1:28" x14ac:dyDescent="0.2">
      <c r="A2029" t="s">
        <v>0</v>
      </c>
      <c r="B2029" t="s">
        <v>0</v>
      </c>
      <c r="C2029" t="s">
        <v>0</v>
      </c>
      <c r="D2029" s="8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s="13" t="s">
        <v>0</v>
      </c>
      <c r="N2029" s="15" t="s">
        <v>0</v>
      </c>
      <c r="O2029" s="10" t="s">
        <v>0</v>
      </c>
      <c r="P2029" s="10" t="s">
        <v>0</v>
      </c>
      <c r="Q2029" t="s">
        <v>0</v>
      </c>
      <c r="R2029" s="13" t="s">
        <v>0</v>
      </c>
      <c r="S2029" s="13" t="s">
        <v>0</v>
      </c>
      <c r="T2029" s="12" t="s">
        <v>0</v>
      </c>
      <c r="U2029" s="13" t="s">
        <v>0</v>
      </c>
      <c r="V2029" s="14" t="s">
        <v>0</v>
      </c>
      <c r="W2029" s="14" t="s">
        <v>0</v>
      </c>
      <c r="X2029" t="s">
        <v>0</v>
      </c>
      <c r="Y2029" t="s">
        <v>0</v>
      </c>
      <c r="Z2029" t="s">
        <v>0</v>
      </c>
      <c r="AA2029" t="s">
        <v>0</v>
      </c>
      <c r="AB2029"/>
    </row>
    <row r="2030" spans="1:28" x14ac:dyDescent="0.2">
      <c r="A2030" t="s">
        <v>0</v>
      </c>
      <c r="B2030" t="s">
        <v>0</v>
      </c>
      <c r="C2030" t="s">
        <v>0</v>
      </c>
      <c r="D2030" s="8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  <c r="K2030" t="s">
        <v>0</v>
      </c>
      <c r="L2030" t="s">
        <v>0</v>
      </c>
      <c r="M2030" s="13" t="s">
        <v>0</v>
      </c>
      <c r="N2030" s="15" t="s">
        <v>0</v>
      </c>
      <c r="O2030" s="10" t="s">
        <v>0</v>
      </c>
      <c r="P2030" s="10" t="s">
        <v>0</v>
      </c>
      <c r="Q2030" t="s">
        <v>0</v>
      </c>
      <c r="R2030" s="13" t="s">
        <v>0</v>
      </c>
      <c r="S2030" s="13" t="s">
        <v>0</v>
      </c>
      <c r="T2030" s="12" t="s">
        <v>0</v>
      </c>
      <c r="U2030" s="13" t="s">
        <v>0</v>
      </c>
      <c r="V2030" s="14" t="s">
        <v>0</v>
      </c>
      <c r="W2030" s="14" t="s">
        <v>0</v>
      </c>
      <c r="X2030" t="s">
        <v>0</v>
      </c>
      <c r="Y2030" t="s">
        <v>0</v>
      </c>
      <c r="Z2030" t="s">
        <v>0</v>
      </c>
      <c r="AA2030" t="s">
        <v>0</v>
      </c>
      <c r="AB2030"/>
    </row>
    <row r="2031" spans="1:28" x14ac:dyDescent="0.2">
      <c r="A2031" t="s">
        <v>0</v>
      </c>
      <c r="B2031" t="s">
        <v>0</v>
      </c>
      <c r="C2031" t="s">
        <v>0</v>
      </c>
      <c r="D2031" s="8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s="13" t="s">
        <v>0</v>
      </c>
      <c r="N2031" s="15" t="s">
        <v>0</v>
      </c>
      <c r="O2031" s="10" t="s">
        <v>0</v>
      </c>
      <c r="P2031" s="10" t="s">
        <v>0</v>
      </c>
      <c r="Q2031" t="s">
        <v>0</v>
      </c>
      <c r="R2031" s="13" t="s">
        <v>0</v>
      </c>
      <c r="S2031" s="13" t="s">
        <v>0</v>
      </c>
      <c r="T2031" s="12" t="s">
        <v>0</v>
      </c>
      <c r="U2031" s="13" t="s">
        <v>0</v>
      </c>
      <c r="V2031" s="14" t="s">
        <v>0</v>
      </c>
      <c r="W2031" s="14" t="s">
        <v>0</v>
      </c>
      <c r="X2031" t="s">
        <v>0</v>
      </c>
      <c r="Y2031" t="s">
        <v>0</v>
      </c>
      <c r="Z2031" t="s">
        <v>0</v>
      </c>
      <c r="AA2031" t="s">
        <v>0</v>
      </c>
      <c r="AB2031"/>
    </row>
    <row r="2032" spans="1:28" x14ac:dyDescent="0.2">
      <c r="A2032" t="s">
        <v>0</v>
      </c>
      <c r="B2032" t="s">
        <v>0</v>
      </c>
      <c r="C2032" t="s">
        <v>0</v>
      </c>
      <c r="D2032" s="8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s="13" t="s">
        <v>0</v>
      </c>
      <c r="N2032" s="15" t="s">
        <v>0</v>
      </c>
      <c r="O2032" s="10" t="s">
        <v>0</v>
      </c>
      <c r="P2032" s="10" t="s">
        <v>0</v>
      </c>
      <c r="Q2032" t="s">
        <v>0</v>
      </c>
      <c r="R2032" s="13" t="s">
        <v>0</v>
      </c>
      <c r="S2032" s="13" t="s">
        <v>0</v>
      </c>
      <c r="T2032" s="12" t="s">
        <v>0</v>
      </c>
      <c r="U2032" s="13" t="s">
        <v>0</v>
      </c>
      <c r="V2032" s="14" t="s">
        <v>0</v>
      </c>
      <c r="W2032" s="14" t="s">
        <v>0</v>
      </c>
      <c r="X2032" t="s">
        <v>0</v>
      </c>
      <c r="Y2032" t="s">
        <v>0</v>
      </c>
      <c r="Z2032" t="s">
        <v>0</v>
      </c>
      <c r="AA2032" t="s">
        <v>0</v>
      </c>
      <c r="AB2032"/>
    </row>
    <row r="2033" spans="1:28" x14ac:dyDescent="0.2">
      <c r="A2033" t="s">
        <v>0</v>
      </c>
      <c r="B2033" t="s">
        <v>0</v>
      </c>
      <c r="C2033" t="s">
        <v>0</v>
      </c>
      <c r="D2033" s="8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t="s">
        <v>0</v>
      </c>
      <c r="M2033" s="13" t="s">
        <v>0</v>
      </c>
      <c r="N2033" s="15" t="s">
        <v>0</v>
      </c>
      <c r="O2033" s="10" t="s">
        <v>0</v>
      </c>
      <c r="P2033" s="10" t="s">
        <v>0</v>
      </c>
      <c r="Q2033" t="s">
        <v>0</v>
      </c>
      <c r="R2033" s="13" t="s">
        <v>0</v>
      </c>
      <c r="S2033" s="13" t="s">
        <v>0</v>
      </c>
      <c r="T2033" s="12" t="s">
        <v>0</v>
      </c>
      <c r="U2033" s="13" t="s">
        <v>0</v>
      </c>
      <c r="V2033" s="14" t="s">
        <v>0</v>
      </c>
      <c r="W2033" s="14" t="s">
        <v>0</v>
      </c>
      <c r="X2033" t="s">
        <v>0</v>
      </c>
      <c r="Y2033" t="s">
        <v>0</v>
      </c>
      <c r="Z2033" t="s">
        <v>0</v>
      </c>
      <c r="AA2033" t="s">
        <v>0</v>
      </c>
      <c r="AB2033"/>
    </row>
    <row r="2034" spans="1:28" x14ac:dyDescent="0.2">
      <c r="A2034" t="s">
        <v>0</v>
      </c>
      <c r="B2034" t="s">
        <v>0</v>
      </c>
      <c r="C2034" t="s">
        <v>0</v>
      </c>
      <c r="D2034" s="8" t="s">
        <v>0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  <c r="K2034" t="s">
        <v>0</v>
      </c>
      <c r="L2034" t="s">
        <v>0</v>
      </c>
      <c r="M2034" s="13" t="s">
        <v>0</v>
      </c>
      <c r="N2034" s="15" t="s">
        <v>0</v>
      </c>
      <c r="O2034" s="10" t="s">
        <v>0</v>
      </c>
      <c r="P2034" s="10" t="s">
        <v>0</v>
      </c>
      <c r="Q2034" t="s">
        <v>0</v>
      </c>
      <c r="R2034" s="13" t="s">
        <v>0</v>
      </c>
      <c r="S2034" s="13" t="s">
        <v>0</v>
      </c>
      <c r="T2034" s="12" t="s">
        <v>0</v>
      </c>
      <c r="U2034" s="13" t="s">
        <v>0</v>
      </c>
      <c r="V2034" s="14" t="s">
        <v>0</v>
      </c>
      <c r="W2034" s="14" t="s">
        <v>0</v>
      </c>
      <c r="X2034" t="s">
        <v>0</v>
      </c>
      <c r="Y2034" t="s">
        <v>0</v>
      </c>
      <c r="Z2034" t="s">
        <v>0</v>
      </c>
      <c r="AA2034" t="s">
        <v>0</v>
      </c>
      <c r="AB2034"/>
    </row>
    <row r="2035" spans="1:28" x14ac:dyDescent="0.2">
      <c r="A2035" t="s">
        <v>0</v>
      </c>
      <c r="B2035" t="s">
        <v>0</v>
      </c>
      <c r="C2035" t="s">
        <v>0</v>
      </c>
      <c r="D2035" s="8" t="s">
        <v>0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  <c r="K2035" t="s">
        <v>0</v>
      </c>
      <c r="L2035" t="s">
        <v>0</v>
      </c>
      <c r="M2035" s="13" t="s">
        <v>0</v>
      </c>
      <c r="N2035" s="15" t="s">
        <v>0</v>
      </c>
      <c r="O2035" s="10" t="s">
        <v>0</v>
      </c>
      <c r="P2035" s="10" t="s">
        <v>0</v>
      </c>
      <c r="Q2035" t="s">
        <v>0</v>
      </c>
      <c r="R2035" s="13" t="s">
        <v>0</v>
      </c>
      <c r="S2035" s="13" t="s">
        <v>0</v>
      </c>
      <c r="T2035" s="12" t="s">
        <v>0</v>
      </c>
      <c r="U2035" s="13" t="s">
        <v>0</v>
      </c>
      <c r="V2035" s="14" t="s">
        <v>0</v>
      </c>
      <c r="W2035" s="14" t="s">
        <v>0</v>
      </c>
      <c r="X2035" t="s">
        <v>0</v>
      </c>
      <c r="Y2035" t="s">
        <v>0</v>
      </c>
      <c r="Z2035" t="s">
        <v>0</v>
      </c>
      <c r="AA2035" t="s">
        <v>0</v>
      </c>
      <c r="AB2035"/>
    </row>
    <row r="2036" spans="1:28" x14ac:dyDescent="0.2">
      <c r="A2036" t="s">
        <v>0</v>
      </c>
      <c r="B2036" t="s">
        <v>0</v>
      </c>
      <c r="C2036" t="s">
        <v>0</v>
      </c>
      <c r="D2036" s="8" t="s">
        <v>0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  <c r="K2036" t="s">
        <v>0</v>
      </c>
      <c r="L2036" t="s">
        <v>0</v>
      </c>
      <c r="M2036" s="13" t="s">
        <v>0</v>
      </c>
      <c r="N2036" s="15" t="s">
        <v>0</v>
      </c>
      <c r="O2036" s="10" t="s">
        <v>0</v>
      </c>
      <c r="P2036" s="10" t="s">
        <v>0</v>
      </c>
      <c r="Q2036" t="s">
        <v>0</v>
      </c>
      <c r="R2036" s="13" t="s">
        <v>0</v>
      </c>
      <c r="S2036" s="13" t="s">
        <v>0</v>
      </c>
      <c r="T2036" s="12" t="s">
        <v>0</v>
      </c>
      <c r="U2036" s="13" t="s">
        <v>0</v>
      </c>
      <c r="V2036" s="14" t="s">
        <v>0</v>
      </c>
      <c r="W2036" s="14" t="s">
        <v>0</v>
      </c>
      <c r="X2036" t="s">
        <v>0</v>
      </c>
      <c r="Y2036" t="s">
        <v>0</v>
      </c>
      <c r="Z2036" t="s">
        <v>0</v>
      </c>
      <c r="AA2036" t="s">
        <v>0</v>
      </c>
      <c r="AB2036"/>
    </row>
    <row r="2037" spans="1:28" x14ac:dyDescent="0.2">
      <c r="A2037" t="s">
        <v>0</v>
      </c>
      <c r="B2037" t="s">
        <v>0</v>
      </c>
      <c r="C2037" t="s">
        <v>0</v>
      </c>
      <c r="D2037" s="8" t="s">
        <v>0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  <c r="K2037" t="s">
        <v>0</v>
      </c>
      <c r="L2037" t="s">
        <v>0</v>
      </c>
      <c r="M2037" s="13" t="s">
        <v>0</v>
      </c>
      <c r="N2037" s="15" t="s">
        <v>0</v>
      </c>
      <c r="O2037" s="10" t="s">
        <v>0</v>
      </c>
      <c r="P2037" s="10" t="s">
        <v>0</v>
      </c>
      <c r="Q2037" t="s">
        <v>0</v>
      </c>
      <c r="R2037" s="13" t="s">
        <v>0</v>
      </c>
      <c r="S2037" s="13" t="s">
        <v>0</v>
      </c>
      <c r="T2037" s="12" t="s">
        <v>0</v>
      </c>
      <c r="U2037" s="13" t="s">
        <v>0</v>
      </c>
      <c r="V2037" s="14" t="s">
        <v>0</v>
      </c>
      <c r="W2037" s="14" t="s">
        <v>0</v>
      </c>
      <c r="X2037" t="s">
        <v>0</v>
      </c>
      <c r="Y2037" t="s">
        <v>0</v>
      </c>
      <c r="Z2037" t="s">
        <v>0</v>
      </c>
      <c r="AA2037" t="s">
        <v>0</v>
      </c>
      <c r="AB2037"/>
    </row>
    <row r="2038" spans="1:28" x14ac:dyDescent="0.2">
      <c r="A2038" t="s">
        <v>0</v>
      </c>
      <c r="B2038" t="s">
        <v>0</v>
      </c>
      <c r="C2038" t="s">
        <v>0</v>
      </c>
      <c r="D2038" s="8" t="s">
        <v>0</v>
      </c>
      <c r="E2038" t="s">
        <v>0</v>
      </c>
      <c r="F2038" t="s">
        <v>0</v>
      </c>
      <c r="G2038" t="s">
        <v>0</v>
      </c>
      <c r="H2038" t="s">
        <v>0</v>
      </c>
      <c r="I2038" t="s">
        <v>0</v>
      </c>
      <c r="J2038" t="s">
        <v>0</v>
      </c>
      <c r="K2038" t="s">
        <v>0</v>
      </c>
      <c r="L2038" t="s">
        <v>0</v>
      </c>
      <c r="M2038" s="13" t="s">
        <v>0</v>
      </c>
      <c r="N2038" s="15" t="s">
        <v>0</v>
      </c>
      <c r="O2038" s="10" t="s">
        <v>0</v>
      </c>
      <c r="P2038" s="10" t="s">
        <v>0</v>
      </c>
      <c r="Q2038" t="s">
        <v>0</v>
      </c>
      <c r="R2038" s="13" t="s">
        <v>0</v>
      </c>
      <c r="S2038" s="13" t="s">
        <v>0</v>
      </c>
      <c r="T2038" s="12" t="s">
        <v>0</v>
      </c>
      <c r="U2038" s="13" t="s">
        <v>0</v>
      </c>
      <c r="V2038" s="14" t="s">
        <v>0</v>
      </c>
      <c r="W2038" s="14" t="s">
        <v>0</v>
      </c>
      <c r="X2038" t="s">
        <v>0</v>
      </c>
      <c r="Y2038" t="s">
        <v>0</v>
      </c>
      <c r="Z2038" t="s">
        <v>0</v>
      </c>
      <c r="AA2038" t="s">
        <v>0</v>
      </c>
      <c r="AB2038"/>
    </row>
    <row r="2039" spans="1:28" x14ac:dyDescent="0.2">
      <c r="A2039" t="s">
        <v>0</v>
      </c>
      <c r="B2039" t="s">
        <v>0</v>
      </c>
      <c r="C2039" t="s">
        <v>0</v>
      </c>
      <c r="D2039" s="8" t="s">
        <v>0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  <c r="K2039" t="s">
        <v>0</v>
      </c>
      <c r="L2039" t="s">
        <v>0</v>
      </c>
      <c r="M2039" s="13" t="s">
        <v>0</v>
      </c>
      <c r="N2039" s="15" t="s">
        <v>0</v>
      </c>
      <c r="O2039" s="10" t="s">
        <v>0</v>
      </c>
      <c r="P2039" s="10" t="s">
        <v>0</v>
      </c>
      <c r="Q2039" t="s">
        <v>0</v>
      </c>
      <c r="R2039" s="13" t="s">
        <v>0</v>
      </c>
      <c r="S2039" s="13" t="s">
        <v>0</v>
      </c>
      <c r="T2039" s="12" t="s">
        <v>0</v>
      </c>
      <c r="U2039" s="13" t="s">
        <v>0</v>
      </c>
      <c r="V2039" s="14" t="s">
        <v>0</v>
      </c>
      <c r="W2039" s="14" t="s">
        <v>0</v>
      </c>
      <c r="X2039" t="s">
        <v>0</v>
      </c>
      <c r="Y2039" t="s">
        <v>0</v>
      </c>
      <c r="Z2039" t="s">
        <v>0</v>
      </c>
      <c r="AA2039" t="s">
        <v>0</v>
      </c>
      <c r="AB2039"/>
    </row>
    <row r="2040" spans="1:28" x14ac:dyDescent="0.2">
      <c r="A2040" t="s">
        <v>0</v>
      </c>
      <c r="B2040" t="s">
        <v>0</v>
      </c>
      <c r="C2040" t="s">
        <v>0</v>
      </c>
      <c r="D2040" s="8" t="s">
        <v>0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  <c r="K2040" t="s">
        <v>0</v>
      </c>
      <c r="L2040" t="s">
        <v>0</v>
      </c>
      <c r="M2040" s="13" t="s">
        <v>0</v>
      </c>
      <c r="N2040" s="15" t="s">
        <v>0</v>
      </c>
      <c r="O2040" s="10" t="s">
        <v>0</v>
      </c>
      <c r="P2040" s="10" t="s">
        <v>0</v>
      </c>
      <c r="Q2040" t="s">
        <v>0</v>
      </c>
      <c r="R2040" s="13" t="s">
        <v>0</v>
      </c>
      <c r="S2040" s="13" t="s">
        <v>0</v>
      </c>
      <c r="T2040" s="12" t="s">
        <v>0</v>
      </c>
      <c r="U2040" s="13" t="s">
        <v>0</v>
      </c>
      <c r="V2040" s="14" t="s">
        <v>0</v>
      </c>
      <c r="W2040" s="14" t="s">
        <v>0</v>
      </c>
      <c r="X2040" t="s">
        <v>0</v>
      </c>
      <c r="Y2040" t="s">
        <v>0</v>
      </c>
      <c r="Z2040" t="s">
        <v>0</v>
      </c>
      <c r="AA2040" t="s">
        <v>0</v>
      </c>
      <c r="AB2040"/>
    </row>
    <row r="2041" spans="1:28" x14ac:dyDescent="0.2">
      <c r="A2041" t="s">
        <v>0</v>
      </c>
      <c r="B2041" t="s">
        <v>0</v>
      </c>
      <c r="C2041" t="s">
        <v>0</v>
      </c>
      <c r="D2041" s="8" t="s">
        <v>0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s="13" t="s">
        <v>0</v>
      </c>
      <c r="N2041" s="15" t="s">
        <v>0</v>
      </c>
      <c r="O2041" s="10" t="s">
        <v>0</v>
      </c>
      <c r="P2041" s="10" t="s">
        <v>0</v>
      </c>
      <c r="Q2041" t="s">
        <v>0</v>
      </c>
      <c r="R2041" s="13" t="s">
        <v>0</v>
      </c>
      <c r="S2041" s="13" t="s">
        <v>0</v>
      </c>
      <c r="T2041" s="12" t="s">
        <v>0</v>
      </c>
      <c r="U2041" s="13" t="s">
        <v>0</v>
      </c>
      <c r="V2041" s="14" t="s">
        <v>0</v>
      </c>
      <c r="W2041" s="14" t="s">
        <v>0</v>
      </c>
      <c r="X2041" t="s">
        <v>0</v>
      </c>
      <c r="Y2041" t="s">
        <v>0</v>
      </c>
      <c r="Z2041" t="s">
        <v>0</v>
      </c>
      <c r="AA2041" t="s">
        <v>0</v>
      </c>
      <c r="AB2041"/>
    </row>
    <row r="2042" spans="1:28" x14ac:dyDescent="0.2">
      <c r="A2042" t="s">
        <v>0</v>
      </c>
      <c r="B2042" t="s">
        <v>0</v>
      </c>
      <c r="C2042" t="s">
        <v>0</v>
      </c>
      <c r="D2042" s="8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s="13" t="s">
        <v>0</v>
      </c>
      <c r="N2042" s="15" t="s">
        <v>0</v>
      </c>
      <c r="O2042" s="10" t="s">
        <v>0</v>
      </c>
      <c r="P2042" s="10" t="s">
        <v>0</v>
      </c>
      <c r="Q2042" t="s">
        <v>0</v>
      </c>
      <c r="R2042" s="13" t="s">
        <v>0</v>
      </c>
      <c r="S2042" s="13" t="s">
        <v>0</v>
      </c>
      <c r="T2042" s="12" t="s">
        <v>0</v>
      </c>
      <c r="U2042" s="13" t="s">
        <v>0</v>
      </c>
      <c r="V2042" s="14" t="s">
        <v>0</v>
      </c>
      <c r="W2042" s="14" t="s">
        <v>0</v>
      </c>
      <c r="X2042" t="s">
        <v>0</v>
      </c>
      <c r="Y2042" t="s">
        <v>0</v>
      </c>
      <c r="Z2042" t="s">
        <v>0</v>
      </c>
      <c r="AA2042" t="s">
        <v>0</v>
      </c>
      <c r="AB2042"/>
    </row>
    <row r="2043" spans="1:28" x14ac:dyDescent="0.2">
      <c r="A2043" t="s">
        <v>0</v>
      </c>
      <c r="B2043" t="s">
        <v>0</v>
      </c>
      <c r="C2043" t="s">
        <v>0</v>
      </c>
      <c r="D2043" s="8" t="s">
        <v>0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s="13" t="s">
        <v>0</v>
      </c>
      <c r="N2043" s="15" t="s">
        <v>0</v>
      </c>
      <c r="O2043" s="10" t="s">
        <v>0</v>
      </c>
      <c r="P2043" s="10" t="s">
        <v>0</v>
      </c>
      <c r="Q2043" t="s">
        <v>0</v>
      </c>
      <c r="R2043" s="13" t="s">
        <v>0</v>
      </c>
      <c r="S2043" s="13" t="s">
        <v>0</v>
      </c>
      <c r="T2043" s="12" t="s">
        <v>0</v>
      </c>
      <c r="U2043" s="13" t="s">
        <v>0</v>
      </c>
      <c r="V2043" s="14" t="s">
        <v>0</v>
      </c>
      <c r="W2043" s="14" t="s">
        <v>0</v>
      </c>
      <c r="X2043" t="s">
        <v>0</v>
      </c>
      <c r="Y2043" t="s">
        <v>0</v>
      </c>
      <c r="Z2043" t="s">
        <v>0</v>
      </c>
      <c r="AA2043" t="s">
        <v>0</v>
      </c>
      <c r="AB2043"/>
    </row>
    <row r="2044" spans="1:28" x14ac:dyDescent="0.2">
      <c r="A2044" t="s">
        <v>0</v>
      </c>
      <c r="B2044" t="s">
        <v>0</v>
      </c>
      <c r="C2044" t="s">
        <v>0</v>
      </c>
      <c r="D2044" s="8" t="s">
        <v>0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  <c r="K2044" t="s">
        <v>0</v>
      </c>
      <c r="L2044" t="s">
        <v>0</v>
      </c>
      <c r="M2044" s="13" t="s">
        <v>0</v>
      </c>
      <c r="N2044" s="15" t="s">
        <v>0</v>
      </c>
      <c r="O2044" s="10" t="s">
        <v>0</v>
      </c>
      <c r="P2044" s="10" t="s">
        <v>0</v>
      </c>
      <c r="Q2044" t="s">
        <v>0</v>
      </c>
      <c r="R2044" s="13" t="s">
        <v>0</v>
      </c>
      <c r="S2044" s="13" t="s">
        <v>0</v>
      </c>
      <c r="T2044" s="12" t="s">
        <v>0</v>
      </c>
      <c r="U2044" s="13" t="s">
        <v>0</v>
      </c>
      <c r="V2044" s="14" t="s">
        <v>0</v>
      </c>
      <c r="W2044" s="14" t="s">
        <v>0</v>
      </c>
      <c r="X2044" t="s">
        <v>0</v>
      </c>
      <c r="Y2044" t="s">
        <v>0</v>
      </c>
      <c r="Z2044" t="s">
        <v>0</v>
      </c>
      <c r="AA2044" t="s">
        <v>0</v>
      </c>
      <c r="AB2044"/>
    </row>
    <row r="2045" spans="1:28" x14ac:dyDescent="0.2">
      <c r="A2045" t="s">
        <v>0</v>
      </c>
      <c r="B2045" t="s">
        <v>0</v>
      </c>
      <c r="C2045" t="s">
        <v>0</v>
      </c>
      <c r="D2045" s="8" t="s">
        <v>0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  <c r="K2045" t="s">
        <v>0</v>
      </c>
      <c r="L2045" t="s">
        <v>0</v>
      </c>
      <c r="M2045" s="13" t="s">
        <v>0</v>
      </c>
      <c r="N2045" s="15" t="s">
        <v>0</v>
      </c>
      <c r="O2045" s="10" t="s">
        <v>0</v>
      </c>
      <c r="P2045" s="10" t="s">
        <v>0</v>
      </c>
      <c r="Q2045" t="s">
        <v>0</v>
      </c>
      <c r="R2045" s="13" t="s">
        <v>0</v>
      </c>
      <c r="S2045" s="13" t="s">
        <v>0</v>
      </c>
      <c r="T2045" s="12" t="s">
        <v>0</v>
      </c>
      <c r="U2045" s="13" t="s">
        <v>0</v>
      </c>
      <c r="V2045" s="14" t="s">
        <v>0</v>
      </c>
      <c r="W2045" s="14" t="s">
        <v>0</v>
      </c>
      <c r="X2045" t="s">
        <v>0</v>
      </c>
      <c r="Y2045" t="s">
        <v>0</v>
      </c>
      <c r="Z2045" t="s">
        <v>0</v>
      </c>
      <c r="AA2045" t="s">
        <v>0</v>
      </c>
      <c r="AB2045"/>
    </row>
    <row r="2046" spans="1:28" x14ac:dyDescent="0.2">
      <c r="A2046" t="s">
        <v>0</v>
      </c>
      <c r="B2046" t="s">
        <v>0</v>
      </c>
      <c r="C2046" t="s">
        <v>0</v>
      </c>
      <c r="D2046" s="8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s="13" t="s">
        <v>0</v>
      </c>
      <c r="N2046" s="15" t="s">
        <v>0</v>
      </c>
      <c r="O2046" s="10" t="s">
        <v>0</v>
      </c>
      <c r="P2046" s="10" t="s">
        <v>0</v>
      </c>
      <c r="Q2046" t="s">
        <v>0</v>
      </c>
      <c r="R2046" s="13" t="s">
        <v>0</v>
      </c>
      <c r="S2046" s="13" t="s">
        <v>0</v>
      </c>
      <c r="T2046" s="12" t="s">
        <v>0</v>
      </c>
      <c r="U2046" s="13" t="s">
        <v>0</v>
      </c>
      <c r="V2046" s="14" t="s">
        <v>0</v>
      </c>
      <c r="W2046" s="14" t="s">
        <v>0</v>
      </c>
      <c r="X2046" t="s">
        <v>0</v>
      </c>
      <c r="Y2046" t="s">
        <v>0</v>
      </c>
      <c r="Z2046" t="s">
        <v>0</v>
      </c>
      <c r="AA2046" t="s">
        <v>0</v>
      </c>
      <c r="AB2046"/>
    </row>
    <row r="2047" spans="1:28" x14ac:dyDescent="0.2">
      <c r="A2047" t="s">
        <v>0</v>
      </c>
      <c r="B2047" t="s">
        <v>0</v>
      </c>
      <c r="C2047" t="s">
        <v>0</v>
      </c>
      <c r="D2047" s="8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s="13" t="s">
        <v>0</v>
      </c>
      <c r="N2047" s="15" t="s">
        <v>0</v>
      </c>
      <c r="O2047" s="10" t="s">
        <v>0</v>
      </c>
      <c r="P2047" s="10" t="s">
        <v>0</v>
      </c>
      <c r="Q2047" t="s">
        <v>0</v>
      </c>
      <c r="R2047" s="13" t="s">
        <v>0</v>
      </c>
      <c r="S2047" s="13" t="s">
        <v>0</v>
      </c>
      <c r="T2047" s="12" t="s">
        <v>0</v>
      </c>
      <c r="U2047" s="13" t="s">
        <v>0</v>
      </c>
      <c r="V2047" s="14" t="s">
        <v>0</v>
      </c>
      <c r="W2047" s="14" t="s">
        <v>0</v>
      </c>
      <c r="X2047" t="s">
        <v>0</v>
      </c>
      <c r="Y2047" t="s">
        <v>0</v>
      </c>
      <c r="Z2047" t="s">
        <v>0</v>
      </c>
      <c r="AA2047" t="s">
        <v>0</v>
      </c>
      <c r="AB2047"/>
    </row>
    <row r="2048" spans="1:28" x14ac:dyDescent="0.2">
      <c r="A2048" t="s">
        <v>0</v>
      </c>
      <c r="B2048" t="s">
        <v>0</v>
      </c>
      <c r="C2048" t="s">
        <v>0</v>
      </c>
      <c r="D2048" s="8" t="s">
        <v>0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  <c r="K2048" t="s">
        <v>0</v>
      </c>
      <c r="L2048" t="s">
        <v>0</v>
      </c>
      <c r="M2048" s="13" t="s">
        <v>0</v>
      </c>
      <c r="N2048" s="15" t="s">
        <v>0</v>
      </c>
      <c r="O2048" s="10" t="s">
        <v>0</v>
      </c>
      <c r="P2048" s="10" t="s">
        <v>0</v>
      </c>
      <c r="Q2048" t="s">
        <v>0</v>
      </c>
      <c r="R2048" s="13" t="s">
        <v>0</v>
      </c>
      <c r="S2048" s="13" t="s">
        <v>0</v>
      </c>
      <c r="T2048" s="12" t="s">
        <v>0</v>
      </c>
      <c r="U2048" s="13" t="s">
        <v>0</v>
      </c>
      <c r="V2048" s="14" t="s">
        <v>0</v>
      </c>
      <c r="W2048" s="14" t="s">
        <v>0</v>
      </c>
      <c r="X2048" t="s">
        <v>0</v>
      </c>
      <c r="Y2048" t="s">
        <v>0</v>
      </c>
      <c r="Z2048" t="s">
        <v>0</v>
      </c>
      <c r="AA2048" t="s">
        <v>0</v>
      </c>
      <c r="AB2048"/>
    </row>
    <row r="2049" spans="1:28" x14ac:dyDescent="0.2">
      <c r="A2049" t="s">
        <v>0</v>
      </c>
      <c r="B2049" t="s">
        <v>0</v>
      </c>
      <c r="C2049" t="s">
        <v>0</v>
      </c>
      <c r="D2049" s="8" t="s">
        <v>0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  <c r="K2049" t="s">
        <v>0</v>
      </c>
      <c r="L2049" t="s">
        <v>0</v>
      </c>
      <c r="M2049" s="13" t="s">
        <v>0</v>
      </c>
      <c r="N2049" s="15" t="s">
        <v>0</v>
      </c>
      <c r="O2049" s="10" t="s">
        <v>0</v>
      </c>
      <c r="P2049" s="10" t="s">
        <v>0</v>
      </c>
      <c r="Q2049" t="s">
        <v>0</v>
      </c>
      <c r="R2049" s="13" t="s">
        <v>0</v>
      </c>
      <c r="S2049" s="13" t="s">
        <v>0</v>
      </c>
      <c r="T2049" s="12" t="s">
        <v>0</v>
      </c>
      <c r="U2049" s="13" t="s">
        <v>0</v>
      </c>
      <c r="V2049" s="14" t="s">
        <v>0</v>
      </c>
      <c r="W2049" s="14" t="s">
        <v>0</v>
      </c>
      <c r="X2049" t="s">
        <v>0</v>
      </c>
      <c r="Y2049" t="s">
        <v>0</v>
      </c>
      <c r="Z2049" t="s">
        <v>0</v>
      </c>
      <c r="AA2049" t="s">
        <v>0</v>
      </c>
      <c r="AB2049"/>
    </row>
    <row r="2050" spans="1:28" x14ac:dyDescent="0.2">
      <c r="A2050" t="s">
        <v>0</v>
      </c>
      <c r="B2050" t="s">
        <v>0</v>
      </c>
      <c r="C2050" t="s">
        <v>0</v>
      </c>
      <c r="D2050" s="8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s="13" t="s">
        <v>0</v>
      </c>
      <c r="N2050" s="15" t="s">
        <v>0</v>
      </c>
      <c r="O2050" s="10" t="s">
        <v>0</v>
      </c>
      <c r="P2050" s="10" t="s">
        <v>0</v>
      </c>
      <c r="Q2050" t="s">
        <v>0</v>
      </c>
      <c r="R2050" s="13" t="s">
        <v>0</v>
      </c>
      <c r="S2050" s="13" t="s">
        <v>0</v>
      </c>
      <c r="T2050" s="12" t="s">
        <v>0</v>
      </c>
      <c r="U2050" s="13" t="s">
        <v>0</v>
      </c>
      <c r="V2050" s="14" t="s">
        <v>0</v>
      </c>
      <c r="W2050" s="14" t="s">
        <v>0</v>
      </c>
      <c r="X2050" t="s">
        <v>0</v>
      </c>
      <c r="Y2050" t="s">
        <v>0</v>
      </c>
      <c r="Z2050" t="s">
        <v>0</v>
      </c>
      <c r="AA2050" t="s">
        <v>0</v>
      </c>
      <c r="AB2050"/>
    </row>
    <row r="2051" spans="1:28" x14ac:dyDescent="0.2">
      <c r="A2051" t="s">
        <v>0</v>
      </c>
      <c r="B2051" t="s">
        <v>0</v>
      </c>
      <c r="C2051" t="s">
        <v>0</v>
      </c>
      <c r="D2051" s="8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s="13" t="s">
        <v>0</v>
      </c>
      <c r="N2051" s="15" t="s">
        <v>0</v>
      </c>
      <c r="O2051" s="10" t="s">
        <v>0</v>
      </c>
      <c r="P2051" s="10" t="s">
        <v>0</v>
      </c>
      <c r="Q2051" t="s">
        <v>0</v>
      </c>
      <c r="R2051" s="13" t="s">
        <v>0</v>
      </c>
      <c r="S2051" s="13" t="s">
        <v>0</v>
      </c>
      <c r="T2051" s="12" t="s">
        <v>0</v>
      </c>
      <c r="U2051" s="13" t="s">
        <v>0</v>
      </c>
      <c r="V2051" s="14" t="s">
        <v>0</v>
      </c>
      <c r="W2051" s="14" t="s">
        <v>0</v>
      </c>
      <c r="X2051" t="s">
        <v>0</v>
      </c>
      <c r="Y2051" t="s">
        <v>0</v>
      </c>
      <c r="Z2051" t="s">
        <v>0</v>
      </c>
      <c r="AA2051" t="s">
        <v>0</v>
      </c>
      <c r="AB2051"/>
    </row>
    <row r="2052" spans="1:28" x14ac:dyDescent="0.2">
      <c r="A2052" t="s">
        <v>0</v>
      </c>
      <c r="B2052" t="s">
        <v>0</v>
      </c>
      <c r="C2052" t="s">
        <v>0</v>
      </c>
      <c r="D2052" s="8" t="s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s="13" t="s">
        <v>0</v>
      </c>
      <c r="N2052" s="15" t="s">
        <v>0</v>
      </c>
      <c r="O2052" s="10" t="s">
        <v>0</v>
      </c>
      <c r="P2052" s="10" t="s">
        <v>0</v>
      </c>
      <c r="Q2052" t="s">
        <v>0</v>
      </c>
      <c r="R2052" s="13" t="s">
        <v>0</v>
      </c>
      <c r="S2052" s="13" t="s">
        <v>0</v>
      </c>
      <c r="T2052" s="12" t="s">
        <v>0</v>
      </c>
      <c r="U2052" s="13" t="s">
        <v>0</v>
      </c>
      <c r="V2052" s="14" t="s">
        <v>0</v>
      </c>
      <c r="W2052" s="14" t="s">
        <v>0</v>
      </c>
      <c r="X2052" t="s">
        <v>0</v>
      </c>
      <c r="Y2052" t="s">
        <v>0</v>
      </c>
      <c r="Z2052" t="s">
        <v>0</v>
      </c>
      <c r="AA2052" t="s">
        <v>0</v>
      </c>
      <c r="AB2052"/>
    </row>
    <row r="2053" spans="1:28" x14ac:dyDescent="0.2">
      <c r="A2053" t="s">
        <v>0</v>
      </c>
      <c r="B2053" t="s">
        <v>0</v>
      </c>
      <c r="C2053" t="s">
        <v>0</v>
      </c>
      <c r="D2053" s="8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s="13" t="s">
        <v>0</v>
      </c>
      <c r="N2053" s="15" t="s">
        <v>0</v>
      </c>
      <c r="O2053" s="10" t="s">
        <v>0</v>
      </c>
      <c r="P2053" s="10" t="s">
        <v>0</v>
      </c>
      <c r="Q2053" t="s">
        <v>0</v>
      </c>
      <c r="R2053" s="13" t="s">
        <v>0</v>
      </c>
      <c r="S2053" s="13" t="s">
        <v>0</v>
      </c>
      <c r="T2053" s="12" t="s">
        <v>0</v>
      </c>
      <c r="U2053" s="13" t="s">
        <v>0</v>
      </c>
      <c r="V2053" s="14" t="s">
        <v>0</v>
      </c>
      <c r="W2053" s="14" t="s">
        <v>0</v>
      </c>
      <c r="X2053" t="s">
        <v>0</v>
      </c>
      <c r="Y2053" t="s">
        <v>0</v>
      </c>
      <c r="Z2053" t="s">
        <v>0</v>
      </c>
      <c r="AA2053" t="s">
        <v>0</v>
      </c>
      <c r="AB2053"/>
    </row>
    <row r="2054" spans="1:28" x14ac:dyDescent="0.2">
      <c r="A2054" t="s">
        <v>0</v>
      </c>
      <c r="B2054" t="s">
        <v>0</v>
      </c>
      <c r="C2054" t="s">
        <v>0</v>
      </c>
      <c r="D2054" s="8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  <c r="K2054" t="s">
        <v>0</v>
      </c>
      <c r="L2054" t="s">
        <v>0</v>
      </c>
      <c r="M2054" s="13" t="s">
        <v>0</v>
      </c>
      <c r="N2054" s="15" t="s">
        <v>0</v>
      </c>
      <c r="O2054" s="10" t="s">
        <v>0</v>
      </c>
      <c r="P2054" s="10" t="s">
        <v>0</v>
      </c>
      <c r="Q2054" t="s">
        <v>0</v>
      </c>
      <c r="R2054" s="13" t="s">
        <v>0</v>
      </c>
      <c r="S2054" s="13" t="s">
        <v>0</v>
      </c>
      <c r="T2054" s="12" t="s">
        <v>0</v>
      </c>
      <c r="U2054" s="13" t="s">
        <v>0</v>
      </c>
      <c r="V2054" s="14" t="s">
        <v>0</v>
      </c>
      <c r="W2054" s="14" t="s">
        <v>0</v>
      </c>
      <c r="X2054" t="s">
        <v>0</v>
      </c>
      <c r="Y2054" t="s">
        <v>0</v>
      </c>
      <c r="Z2054" t="s">
        <v>0</v>
      </c>
      <c r="AA2054" t="s">
        <v>0</v>
      </c>
      <c r="AB2054"/>
    </row>
    <row r="2055" spans="1:28" x14ac:dyDescent="0.2">
      <c r="A2055" t="s">
        <v>0</v>
      </c>
      <c r="B2055" t="s">
        <v>0</v>
      </c>
      <c r="C2055" t="s">
        <v>0</v>
      </c>
      <c r="D2055" s="8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s="13" t="s">
        <v>0</v>
      </c>
      <c r="N2055" s="15" t="s">
        <v>0</v>
      </c>
      <c r="O2055" s="10" t="s">
        <v>0</v>
      </c>
      <c r="P2055" s="10" t="s">
        <v>0</v>
      </c>
      <c r="Q2055" t="s">
        <v>0</v>
      </c>
      <c r="R2055" s="13" t="s">
        <v>0</v>
      </c>
      <c r="S2055" s="13" t="s">
        <v>0</v>
      </c>
      <c r="T2055" s="12" t="s">
        <v>0</v>
      </c>
      <c r="U2055" s="13" t="s">
        <v>0</v>
      </c>
      <c r="V2055" s="14" t="s">
        <v>0</v>
      </c>
      <c r="W2055" s="14" t="s">
        <v>0</v>
      </c>
      <c r="X2055" t="s">
        <v>0</v>
      </c>
      <c r="Y2055" t="s">
        <v>0</v>
      </c>
      <c r="Z2055" t="s">
        <v>0</v>
      </c>
      <c r="AA2055" t="s">
        <v>0</v>
      </c>
      <c r="AB2055"/>
    </row>
    <row r="2056" spans="1:28" x14ac:dyDescent="0.2">
      <c r="A2056" t="s">
        <v>0</v>
      </c>
      <c r="B2056" t="s">
        <v>0</v>
      </c>
      <c r="C2056" t="s">
        <v>0</v>
      </c>
      <c r="D2056" s="8" t="s">
        <v>0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  <c r="K2056" t="s">
        <v>0</v>
      </c>
      <c r="L2056" t="s">
        <v>0</v>
      </c>
      <c r="M2056" s="13" t="s">
        <v>0</v>
      </c>
      <c r="N2056" s="15" t="s">
        <v>0</v>
      </c>
      <c r="O2056" s="10" t="s">
        <v>0</v>
      </c>
      <c r="P2056" s="10" t="s">
        <v>0</v>
      </c>
      <c r="Q2056" t="s">
        <v>0</v>
      </c>
      <c r="R2056" s="13" t="s">
        <v>0</v>
      </c>
      <c r="S2056" s="13" t="s">
        <v>0</v>
      </c>
      <c r="T2056" s="12" t="s">
        <v>0</v>
      </c>
      <c r="U2056" s="13" t="s">
        <v>0</v>
      </c>
      <c r="V2056" s="14" t="s">
        <v>0</v>
      </c>
      <c r="W2056" s="14" t="s">
        <v>0</v>
      </c>
      <c r="X2056" t="s">
        <v>0</v>
      </c>
      <c r="Y2056" t="s">
        <v>0</v>
      </c>
      <c r="Z2056" t="s">
        <v>0</v>
      </c>
      <c r="AA2056" t="s">
        <v>0</v>
      </c>
      <c r="AB2056"/>
    </row>
    <row r="2057" spans="1:28" x14ac:dyDescent="0.2">
      <c r="A2057" t="s">
        <v>0</v>
      </c>
      <c r="B2057" t="s">
        <v>0</v>
      </c>
      <c r="C2057" t="s">
        <v>0</v>
      </c>
      <c r="D2057" s="8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s="13" t="s">
        <v>0</v>
      </c>
      <c r="N2057" s="15" t="s">
        <v>0</v>
      </c>
      <c r="O2057" s="10" t="s">
        <v>0</v>
      </c>
      <c r="P2057" s="10" t="s">
        <v>0</v>
      </c>
      <c r="Q2057" t="s">
        <v>0</v>
      </c>
      <c r="R2057" s="13" t="s">
        <v>0</v>
      </c>
      <c r="S2057" s="13" t="s">
        <v>0</v>
      </c>
      <c r="T2057" s="12" t="s">
        <v>0</v>
      </c>
      <c r="U2057" s="13" t="s">
        <v>0</v>
      </c>
      <c r="V2057" s="14" t="s">
        <v>0</v>
      </c>
      <c r="W2057" s="14" t="s">
        <v>0</v>
      </c>
      <c r="X2057" t="s">
        <v>0</v>
      </c>
      <c r="Y2057" t="s">
        <v>0</v>
      </c>
      <c r="Z2057" t="s">
        <v>0</v>
      </c>
      <c r="AA2057" t="s">
        <v>0</v>
      </c>
      <c r="AB2057"/>
    </row>
    <row r="2058" spans="1:28" x14ac:dyDescent="0.2">
      <c r="A2058" t="s">
        <v>0</v>
      </c>
      <c r="B2058" t="s">
        <v>0</v>
      </c>
      <c r="C2058" t="s">
        <v>0</v>
      </c>
      <c r="D2058" s="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s="13" t="s">
        <v>0</v>
      </c>
      <c r="N2058" s="15" t="s">
        <v>0</v>
      </c>
      <c r="O2058" s="10" t="s">
        <v>0</v>
      </c>
      <c r="P2058" s="10" t="s">
        <v>0</v>
      </c>
      <c r="Q2058" t="s">
        <v>0</v>
      </c>
      <c r="R2058" s="13" t="s">
        <v>0</v>
      </c>
      <c r="S2058" s="13" t="s">
        <v>0</v>
      </c>
      <c r="T2058" s="12" t="s">
        <v>0</v>
      </c>
      <c r="U2058" s="13" t="s">
        <v>0</v>
      </c>
      <c r="V2058" s="14" t="s">
        <v>0</v>
      </c>
      <c r="W2058" s="14" t="s">
        <v>0</v>
      </c>
      <c r="X2058" t="s">
        <v>0</v>
      </c>
      <c r="Y2058" t="s">
        <v>0</v>
      </c>
      <c r="Z2058" t="s">
        <v>0</v>
      </c>
      <c r="AA2058" t="s">
        <v>0</v>
      </c>
      <c r="AB2058"/>
    </row>
    <row r="2059" spans="1:28" x14ac:dyDescent="0.2">
      <c r="A2059" t="s">
        <v>0</v>
      </c>
      <c r="B2059" t="s">
        <v>0</v>
      </c>
      <c r="C2059" t="s">
        <v>0</v>
      </c>
      <c r="D2059" s="8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s="13" t="s">
        <v>0</v>
      </c>
      <c r="N2059" s="15" t="s">
        <v>0</v>
      </c>
      <c r="O2059" s="10" t="s">
        <v>0</v>
      </c>
      <c r="P2059" s="10" t="s">
        <v>0</v>
      </c>
      <c r="Q2059" t="s">
        <v>0</v>
      </c>
      <c r="R2059" s="13" t="s">
        <v>0</v>
      </c>
      <c r="S2059" s="13" t="s">
        <v>0</v>
      </c>
      <c r="T2059" s="12" t="s">
        <v>0</v>
      </c>
      <c r="U2059" s="13" t="s">
        <v>0</v>
      </c>
      <c r="V2059" s="14" t="s">
        <v>0</v>
      </c>
      <c r="W2059" s="14" t="s">
        <v>0</v>
      </c>
      <c r="X2059" t="s">
        <v>0</v>
      </c>
      <c r="Y2059" t="s">
        <v>0</v>
      </c>
      <c r="Z2059" t="s">
        <v>0</v>
      </c>
      <c r="AA2059" t="s">
        <v>0</v>
      </c>
      <c r="AB2059"/>
    </row>
    <row r="2060" spans="1:28" x14ac:dyDescent="0.2">
      <c r="A2060" t="s">
        <v>0</v>
      </c>
      <c r="B2060" t="s">
        <v>0</v>
      </c>
      <c r="C2060" t="s">
        <v>0</v>
      </c>
      <c r="D2060" s="8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s="13" t="s">
        <v>0</v>
      </c>
      <c r="N2060" s="15" t="s">
        <v>0</v>
      </c>
      <c r="O2060" s="10" t="s">
        <v>0</v>
      </c>
      <c r="P2060" s="10" t="s">
        <v>0</v>
      </c>
      <c r="Q2060" t="s">
        <v>0</v>
      </c>
      <c r="R2060" s="13" t="s">
        <v>0</v>
      </c>
      <c r="S2060" s="13" t="s">
        <v>0</v>
      </c>
      <c r="T2060" s="12" t="s">
        <v>0</v>
      </c>
      <c r="U2060" s="13" t="s">
        <v>0</v>
      </c>
      <c r="V2060" s="14" t="s">
        <v>0</v>
      </c>
      <c r="W2060" s="14" t="s">
        <v>0</v>
      </c>
      <c r="X2060" t="s">
        <v>0</v>
      </c>
      <c r="Y2060" t="s">
        <v>0</v>
      </c>
      <c r="Z2060" t="s">
        <v>0</v>
      </c>
      <c r="AA2060" t="s">
        <v>0</v>
      </c>
      <c r="AB2060"/>
    </row>
    <row r="2061" spans="1:28" x14ac:dyDescent="0.2">
      <c r="A2061" t="s">
        <v>0</v>
      </c>
      <c r="B2061" t="s">
        <v>0</v>
      </c>
      <c r="C2061" t="s">
        <v>0</v>
      </c>
      <c r="D2061" s="8" t="s">
        <v>0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  <c r="K2061" t="s">
        <v>0</v>
      </c>
      <c r="L2061" t="s">
        <v>0</v>
      </c>
      <c r="M2061" s="13" t="s">
        <v>0</v>
      </c>
      <c r="N2061" s="15" t="s">
        <v>0</v>
      </c>
      <c r="O2061" s="10" t="s">
        <v>0</v>
      </c>
      <c r="P2061" s="10" t="s">
        <v>0</v>
      </c>
      <c r="Q2061" t="s">
        <v>0</v>
      </c>
      <c r="R2061" s="13" t="s">
        <v>0</v>
      </c>
      <c r="S2061" s="13" t="s">
        <v>0</v>
      </c>
      <c r="T2061" s="12" t="s">
        <v>0</v>
      </c>
      <c r="U2061" s="13" t="s">
        <v>0</v>
      </c>
      <c r="V2061" s="14" t="s">
        <v>0</v>
      </c>
      <c r="W2061" s="14" t="s">
        <v>0</v>
      </c>
      <c r="X2061" t="s">
        <v>0</v>
      </c>
      <c r="Y2061" t="s">
        <v>0</v>
      </c>
      <c r="Z2061" t="s">
        <v>0</v>
      </c>
      <c r="AA2061" t="s">
        <v>0</v>
      </c>
      <c r="AB2061"/>
    </row>
    <row r="2062" spans="1:28" x14ac:dyDescent="0.2">
      <c r="A2062" t="s">
        <v>0</v>
      </c>
      <c r="B2062" t="s">
        <v>0</v>
      </c>
      <c r="C2062" t="s">
        <v>0</v>
      </c>
      <c r="D2062" s="8" t="s">
        <v>0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 t="s">
        <v>0</v>
      </c>
      <c r="L2062" t="s">
        <v>0</v>
      </c>
      <c r="M2062" s="13" t="s">
        <v>0</v>
      </c>
      <c r="N2062" s="15" t="s">
        <v>0</v>
      </c>
      <c r="O2062" s="10" t="s">
        <v>0</v>
      </c>
      <c r="P2062" s="10" t="s">
        <v>0</v>
      </c>
      <c r="Q2062" t="s">
        <v>0</v>
      </c>
      <c r="R2062" s="13" t="s">
        <v>0</v>
      </c>
      <c r="S2062" s="13" t="s">
        <v>0</v>
      </c>
      <c r="T2062" s="12" t="s">
        <v>0</v>
      </c>
      <c r="U2062" s="13" t="s">
        <v>0</v>
      </c>
      <c r="V2062" s="14" t="s">
        <v>0</v>
      </c>
      <c r="W2062" s="14" t="s">
        <v>0</v>
      </c>
      <c r="X2062" t="s">
        <v>0</v>
      </c>
      <c r="Y2062" t="s">
        <v>0</v>
      </c>
      <c r="Z2062" t="s">
        <v>0</v>
      </c>
      <c r="AA2062" t="s">
        <v>0</v>
      </c>
      <c r="AB2062"/>
    </row>
    <row r="2063" spans="1:28" x14ac:dyDescent="0.2">
      <c r="A2063" t="s">
        <v>0</v>
      </c>
      <c r="B2063" t="s">
        <v>0</v>
      </c>
      <c r="C2063" t="s">
        <v>0</v>
      </c>
      <c r="D2063" s="8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s="13" t="s">
        <v>0</v>
      </c>
      <c r="N2063" s="15" t="s">
        <v>0</v>
      </c>
      <c r="O2063" s="10" t="s">
        <v>0</v>
      </c>
      <c r="P2063" s="10" t="s">
        <v>0</v>
      </c>
      <c r="Q2063" t="s">
        <v>0</v>
      </c>
      <c r="R2063" s="13" t="s">
        <v>0</v>
      </c>
      <c r="S2063" s="13" t="s">
        <v>0</v>
      </c>
      <c r="T2063" s="12" t="s">
        <v>0</v>
      </c>
      <c r="U2063" s="13" t="s">
        <v>0</v>
      </c>
      <c r="V2063" s="14" t="s">
        <v>0</v>
      </c>
      <c r="W2063" s="14" t="s">
        <v>0</v>
      </c>
      <c r="X2063" t="s">
        <v>0</v>
      </c>
      <c r="Y2063" t="s">
        <v>0</v>
      </c>
      <c r="Z2063" t="s">
        <v>0</v>
      </c>
      <c r="AA2063" t="s">
        <v>0</v>
      </c>
      <c r="AB2063"/>
    </row>
    <row r="2064" spans="1:28" x14ac:dyDescent="0.2">
      <c r="A2064" t="s">
        <v>0</v>
      </c>
      <c r="B2064" t="s">
        <v>0</v>
      </c>
      <c r="C2064" t="s">
        <v>0</v>
      </c>
      <c r="D2064" s="8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s="13" t="s">
        <v>0</v>
      </c>
      <c r="N2064" s="15" t="s">
        <v>0</v>
      </c>
      <c r="O2064" s="10" t="s">
        <v>0</v>
      </c>
      <c r="P2064" s="10" t="s">
        <v>0</v>
      </c>
      <c r="Q2064" t="s">
        <v>0</v>
      </c>
      <c r="R2064" s="13" t="s">
        <v>0</v>
      </c>
      <c r="S2064" s="13" t="s">
        <v>0</v>
      </c>
      <c r="T2064" s="12" t="s">
        <v>0</v>
      </c>
      <c r="U2064" s="13" t="s">
        <v>0</v>
      </c>
      <c r="V2064" s="14" t="s">
        <v>0</v>
      </c>
      <c r="W2064" s="14" t="s">
        <v>0</v>
      </c>
      <c r="X2064" t="s">
        <v>0</v>
      </c>
      <c r="Y2064" t="s">
        <v>0</v>
      </c>
      <c r="Z2064" t="s">
        <v>0</v>
      </c>
      <c r="AA2064" t="s">
        <v>0</v>
      </c>
      <c r="AB2064"/>
    </row>
    <row r="2065" spans="1:28" x14ac:dyDescent="0.2">
      <c r="A2065" t="s">
        <v>0</v>
      </c>
      <c r="B2065" t="s">
        <v>0</v>
      </c>
      <c r="C2065" t="s">
        <v>0</v>
      </c>
      <c r="D2065" s="8" t="s">
        <v>0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  <c r="K2065" t="s">
        <v>0</v>
      </c>
      <c r="L2065" t="s">
        <v>0</v>
      </c>
      <c r="M2065" s="13" t="s">
        <v>0</v>
      </c>
      <c r="N2065" s="15" t="s">
        <v>0</v>
      </c>
      <c r="O2065" s="10" t="s">
        <v>0</v>
      </c>
      <c r="P2065" s="10" t="s">
        <v>0</v>
      </c>
      <c r="Q2065" t="s">
        <v>0</v>
      </c>
      <c r="R2065" s="13" t="s">
        <v>0</v>
      </c>
      <c r="S2065" s="13" t="s">
        <v>0</v>
      </c>
      <c r="T2065" s="12" t="s">
        <v>0</v>
      </c>
      <c r="U2065" s="13" t="s">
        <v>0</v>
      </c>
      <c r="V2065" s="14" t="s">
        <v>0</v>
      </c>
      <c r="W2065" s="14" t="s">
        <v>0</v>
      </c>
      <c r="X2065" t="s">
        <v>0</v>
      </c>
      <c r="Y2065" t="s">
        <v>0</v>
      </c>
      <c r="Z2065" t="s">
        <v>0</v>
      </c>
      <c r="AA2065" t="s">
        <v>0</v>
      </c>
      <c r="AB2065"/>
    </row>
    <row r="2066" spans="1:28" x14ac:dyDescent="0.2">
      <c r="A2066" t="s">
        <v>0</v>
      </c>
      <c r="B2066" t="s">
        <v>0</v>
      </c>
      <c r="C2066" t="s">
        <v>0</v>
      </c>
      <c r="D2066" s="8" t="s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  <c r="K2066" t="s">
        <v>0</v>
      </c>
      <c r="L2066" t="s">
        <v>0</v>
      </c>
      <c r="M2066" s="13" t="s">
        <v>0</v>
      </c>
      <c r="N2066" s="15" t="s">
        <v>0</v>
      </c>
      <c r="O2066" s="10" t="s">
        <v>0</v>
      </c>
      <c r="P2066" s="10" t="s">
        <v>0</v>
      </c>
      <c r="Q2066" t="s">
        <v>0</v>
      </c>
      <c r="R2066" s="13" t="s">
        <v>0</v>
      </c>
      <c r="S2066" s="13" t="s">
        <v>0</v>
      </c>
      <c r="T2066" s="12" t="s">
        <v>0</v>
      </c>
      <c r="U2066" s="13" t="s">
        <v>0</v>
      </c>
      <c r="V2066" s="14" t="s">
        <v>0</v>
      </c>
      <c r="W2066" s="14" t="s">
        <v>0</v>
      </c>
      <c r="X2066" t="s">
        <v>0</v>
      </c>
      <c r="Y2066" t="s">
        <v>0</v>
      </c>
      <c r="Z2066" t="s">
        <v>0</v>
      </c>
      <c r="AA2066" t="s">
        <v>0</v>
      </c>
      <c r="AB2066"/>
    </row>
    <row r="2067" spans="1:28" x14ac:dyDescent="0.2">
      <c r="A2067" t="s">
        <v>0</v>
      </c>
      <c r="B2067" t="s">
        <v>0</v>
      </c>
      <c r="C2067" t="s">
        <v>0</v>
      </c>
      <c r="D2067" s="8" t="s">
        <v>0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0</v>
      </c>
      <c r="M2067" s="13" t="s">
        <v>0</v>
      </c>
      <c r="N2067" s="15" t="s">
        <v>0</v>
      </c>
      <c r="O2067" s="10" t="s">
        <v>0</v>
      </c>
      <c r="P2067" s="10" t="s">
        <v>0</v>
      </c>
      <c r="Q2067" t="s">
        <v>0</v>
      </c>
      <c r="R2067" s="13" t="s">
        <v>0</v>
      </c>
      <c r="S2067" s="13" t="s">
        <v>0</v>
      </c>
      <c r="T2067" s="12" t="s">
        <v>0</v>
      </c>
      <c r="U2067" s="13" t="s">
        <v>0</v>
      </c>
      <c r="V2067" s="14" t="s">
        <v>0</v>
      </c>
      <c r="W2067" s="14" t="s">
        <v>0</v>
      </c>
      <c r="X2067" t="s">
        <v>0</v>
      </c>
      <c r="Y2067" t="s">
        <v>0</v>
      </c>
      <c r="Z2067" t="s">
        <v>0</v>
      </c>
      <c r="AA2067" t="s">
        <v>0</v>
      </c>
      <c r="AB2067"/>
    </row>
    <row r="2068" spans="1:28" x14ac:dyDescent="0.2">
      <c r="A2068" t="s">
        <v>0</v>
      </c>
      <c r="B2068" t="s">
        <v>0</v>
      </c>
      <c r="C2068" t="s">
        <v>0</v>
      </c>
      <c r="D2068" s="8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s="13" t="s">
        <v>0</v>
      </c>
      <c r="N2068" s="15" t="s">
        <v>0</v>
      </c>
      <c r="O2068" s="10" t="s">
        <v>0</v>
      </c>
      <c r="P2068" s="10" t="s">
        <v>0</v>
      </c>
      <c r="Q2068" t="s">
        <v>0</v>
      </c>
      <c r="R2068" s="13" t="s">
        <v>0</v>
      </c>
      <c r="S2068" s="13" t="s">
        <v>0</v>
      </c>
      <c r="T2068" s="12" t="s">
        <v>0</v>
      </c>
      <c r="U2068" s="13" t="s">
        <v>0</v>
      </c>
      <c r="V2068" s="14" t="s">
        <v>0</v>
      </c>
      <c r="W2068" s="14" t="s">
        <v>0</v>
      </c>
      <c r="X2068" t="s">
        <v>0</v>
      </c>
      <c r="Y2068" t="s">
        <v>0</v>
      </c>
      <c r="Z2068" t="s">
        <v>0</v>
      </c>
      <c r="AA2068" t="s">
        <v>0</v>
      </c>
      <c r="AB2068"/>
    </row>
    <row r="2069" spans="1:28" x14ac:dyDescent="0.2">
      <c r="A2069" t="s">
        <v>0</v>
      </c>
      <c r="B2069" t="s">
        <v>0</v>
      </c>
      <c r="C2069" t="s">
        <v>0</v>
      </c>
      <c r="D2069" s="8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s="13" t="s">
        <v>0</v>
      </c>
      <c r="N2069" s="15" t="s">
        <v>0</v>
      </c>
      <c r="O2069" s="10" t="s">
        <v>0</v>
      </c>
      <c r="P2069" s="10" t="s">
        <v>0</v>
      </c>
      <c r="Q2069" t="s">
        <v>0</v>
      </c>
      <c r="R2069" s="13" t="s">
        <v>0</v>
      </c>
      <c r="S2069" s="13" t="s">
        <v>0</v>
      </c>
      <c r="T2069" s="12" t="s">
        <v>0</v>
      </c>
      <c r="U2069" s="13" t="s">
        <v>0</v>
      </c>
      <c r="V2069" s="14" t="s">
        <v>0</v>
      </c>
      <c r="W2069" s="14" t="s">
        <v>0</v>
      </c>
      <c r="X2069" t="s">
        <v>0</v>
      </c>
      <c r="Y2069" t="s">
        <v>0</v>
      </c>
      <c r="Z2069" t="s">
        <v>0</v>
      </c>
      <c r="AA2069" t="s">
        <v>0</v>
      </c>
      <c r="AB2069"/>
    </row>
    <row r="2070" spans="1:28" x14ac:dyDescent="0.2">
      <c r="A2070" t="s">
        <v>0</v>
      </c>
      <c r="B2070" t="s">
        <v>0</v>
      </c>
      <c r="C2070" t="s">
        <v>0</v>
      </c>
      <c r="D2070" s="8" t="s">
        <v>0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s="13" t="s">
        <v>0</v>
      </c>
      <c r="N2070" s="15" t="s">
        <v>0</v>
      </c>
      <c r="O2070" s="10" t="s">
        <v>0</v>
      </c>
      <c r="P2070" s="10" t="s">
        <v>0</v>
      </c>
      <c r="Q2070" t="s">
        <v>0</v>
      </c>
      <c r="R2070" s="13" t="s">
        <v>0</v>
      </c>
      <c r="S2070" s="13" t="s">
        <v>0</v>
      </c>
      <c r="T2070" s="12" t="s">
        <v>0</v>
      </c>
      <c r="U2070" s="13" t="s">
        <v>0</v>
      </c>
      <c r="V2070" s="14" t="s">
        <v>0</v>
      </c>
      <c r="W2070" s="14" t="s">
        <v>0</v>
      </c>
      <c r="X2070" t="s">
        <v>0</v>
      </c>
      <c r="Y2070" t="s">
        <v>0</v>
      </c>
      <c r="Z2070" t="s">
        <v>0</v>
      </c>
      <c r="AA2070" t="s">
        <v>0</v>
      </c>
      <c r="AB2070"/>
    </row>
    <row r="2071" spans="1:28" x14ac:dyDescent="0.2">
      <c r="A2071" t="s">
        <v>0</v>
      </c>
      <c r="B2071" t="s">
        <v>0</v>
      </c>
      <c r="C2071" t="s">
        <v>0</v>
      </c>
      <c r="D2071" s="8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s="13" t="s">
        <v>0</v>
      </c>
      <c r="N2071" s="15" t="s">
        <v>0</v>
      </c>
      <c r="O2071" s="10" t="s">
        <v>0</v>
      </c>
      <c r="P2071" s="10" t="s">
        <v>0</v>
      </c>
      <c r="Q2071" t="s">
        <v>0</v>
      </c>
      <c r="R2071" s="13" t="s">
        <v>0</v>
      </c>
      <c r="S2071" s="13" t="s">
        <v>0</v>
      </c>
      <c r="T2071" s="12" t="s">
        <v>0</v>
      </c>
      <c r="U2071" s="13" t="s">
        <v>0</v>
      </c>
      <c r="V2071" s="14" t="s">
        <v>0</v>
      </c>
      <c r="W2071" s="14" t="s">
        <v>0</v>
      </c>
      <c r="X2071" t="s">
        <v>0</v>
      </c>
      <c r="Y2071" t="s">
        <v>0</v>
      </c>
      <c r="Z2071" t="s">
        <v>0</v>
      </c>
      <c r="AA2071" t="s">
        <v>0</v>
      </c>
      <c r="AB2071"/>
    </row>
    <row r="2072" spans="1:28" x14ac:dyDescent="0.2">
      <c r="A2072" t="s">
        <v>0</v>
      </c>
      <c r="B2072" t="s">
        <v>0</v>
      </c>
      <c r="C2072" t="s">
        <v>0</v>
      </c>
      <c r="D2072" s="8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s="13" t="s">
        <v>0</v>
      </c>
      <c r="N2072" s="15" t="s">
        <v>0</v>
      </c>
      <c r="O2072" s="10" t="s">
        <v>0</v>
      </c>
      <c r="P2072" s="10" t="s">
        <v>0</v>
      </c>
      <c r="Q2072" t="s">
        <v>0</v>
      </c>
      <c r="R2072" s="13" t="s">
        <v>0</v>
      </c>
      <c r="S2072" s="13" t="s">
        <v>0</v>
      </c>
      <c r="T2072" s="12" t="s">
        <v>0</v>
      </c>
      <c r="U2072" s="13" t="s">
        <v>0</v>
      </c>
      <c r="V2072" s="14" t="s">
        <v>0</v>
      </c>
      <c r="W2072" s="14" t="s">
        <v>0</v>
      </c>
      <c r="X2072" t="s">
        <v>0</v>
      </c>
      <c r="Y2072" t="s">
        <v>0</v>
      </c>
      <c r="Z2072" t="s">
        <v>0</v>
      </c>
      <c r="AA2072" t="s">
        <v>0</v>
      </c>
      <c r="AB2072"/>
    </row>
    <row r="2073" spans="1:28" x14ac:dyDescent="0.2">
      <c r="A2073" t="s">
        <v>0</v>
      </c>
      <c r="B2073" t="s">
        <v>0</v>
      </c>
      <c r="C2073" t="s">
        <v>0</v>
      </c>
      <c r="D2073" s="8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s="13" t="s">
        <v>0</v>
      </c>
      <c r="N2073" s="15" t="s">
        <v>0</v>
      </c>
      <c r="O2073" s="10" t="s">
        <v>0</v>
      </c>
      <c r="P2073" s="10" t="s">
        <v>0</v>
      </c>
      <c r="Q2073" t="s">
        <v>0</v>
      </c>
      <c r="R2073" s="13" t="s">
        <v>0</v>
      </c>
      <c r="S2073" s="13" t="s">
        <v>0</v>
      </c>
      <c r="T2073" s="12" t="s">
        <v>0</v>
      </c>
      <c r="U2073" s="13" t="s">
        <v>0</v>
      </c>
      <c r="V2073" s="14" t="s">
        <v>0</v>
      </c>
      <c r="W2073" s="14" t="s">
        <v>0</v>
      </c>
      <c r="X2073" t="s">
        <v>0</v>
      </c>
      <c r="Y2073" t="s">
        <v>0</v>
      </c>
      <c r="Z2073" t="s">
        <v>0</v>
      </c>
      <c r="AA2073" t="s">
        <v>0</v>
      </c>
      <c r="AB2073"/>
    </row>
    <row r="2074" spans="1:28" x14ac:dyDescent="0.2">
      <c r="A2074" t="s">
        <v>0</v>
      </c>
      <c r="B2074" t="s">
        <v>0</v>
      </c>
      <c r="C2074" t="s">
        <v>0</v>
      </c>
      <c r="D2074" s="8" t="s">
        <v>0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s="13" t="s">
        <v>0</v>
      </c>
      <c r="N2074" s="15" t="s">
        <v>0</v>
      </c>
      <c r="O2074" s="10" t="s">
        <v>0</v>
      </c>
      <c r="P2074" s="10" t="s">
        <v>0</v>
      </c>
      <c r="Q2074" t="s">
        <v>0</v>
      </c>
      <c r="R2074" s="13" t="s">
        <v>0</v>
      </c>
      <c r="S2074" s="13" t="s">
        <v>0</v>
      </c>
      <c r="T2074" s="12" t="s">
        <v>0</v>
      </c>
      <c r="U2074" s="13" t="s">
        <v>0</v>
      </c>
      <c r="V2074" s="14" t="s">
        <v>0</v>
      </c>
      <c r="W2074" s="14" t="s">
        <v>0</v>
      </c>
      <c r="X2074" t="s">
        <v>0</v>
      </c>
      <c r="Y2074" t="s">
        <v>0</v>
      </c>
      <c r="Z2074" t="s">
        <v>0</v>
      </c>
      <c r="AA2074" t="s">
        <v>0</v>
      </c>
      <c r="AB2074"/>
    </row>
    <row r="2075" spans="1:28" x14ac:dyDescent="0.2">
      <c r="A2075" t="s">
        <v>0</v>
      </c>
      <c r="B2075" t="s">
        <v>0</v>
      </c>
      <c r="C2075" t="s">
        <v>0</v>
      </c>
      <c r="D2075" s="8" t="s">
        <v>0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  <c r="K2075" t="s">
        <v>0</v>
      </c>
      <c r="L2075" t="s">
        <v>0</v>
      </c>
      <c r="M2075" s="13" t="s">
        <v>0</v>
      </c>
      <c r="N2075" s="15" t="s">
        <v>0</v>
      </c>
      <c r="O2075" s="10" t="s">
        <v>0</v>
      </c>
      <c r="P2075" s="10" t="s">
        <v>0</v>
      </c>
      <c r="Q2075" t="s">
        <v>0</v>
      </c>
      <c r="R2075" s="13" t="s">
        <v>0</v>
      </c>
      <c r="S2075" s="13" t="s">
        <v>0</v>
      </c>
      <c r="T2075" s="12" t="s">
        <v>0</v>
      </c>
      <c r="U2075" s="13" t="s">
        <v>0</v>
      </c>
      <c r="V2075" s="14" t="s">
        <v>0</v>
      </c>
      <c r="W2075" s="14" t="s">
        <v>0</v>
      </c>
      <c r="X2075" t="s">
        <v>0</v>
      </c>
      <c r="Y2075" t="s">
        <v>0</v>
      </c>
      <c r="Z2075" t="s">
        <v>0</v>
      </c>
      <c r="AA2075" t="s">
        <v>0</v>
      </c>
      <c r="AB2075"/>
    </row>
    <row r="2076" spans="1:28" x14ac:dyDescent="0.2">
      <c r="A2076" t="s">
        <v>0</v>
      </c>
      <c r="B2076" t="s">
        <v>0</v>
      </c>
      <c r="C2076" t="s">
        <v>0</v>
      </c>
      <c r="D2076" s="8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s="13" t="s">
        <v>0</v>
      </c>
      <c r="N2076" s="15" t="s">
        <v>0</v>
      </c>
      <c r="O2076" s="10" t="s">
        <v>0</v>
      </c>
      <c r="P2076" s="10" t="s">
        <v>0</v>
      </c>
      <c r="Q2076" t="s">
        <v>0</v>
      </c>
      <c r="R2076" s="13" t="s">
        <v>0</v>
      </c>
      <c r="S2076" s="13" t="s">
        <v>0</v>
      </c>
      <c r="T2076" s="12" t="s">
        <v>0</v>
      </c>
      <c r="U2076" s="13" t="s">
        <v>0</v>
      </c>
      <c r="V2076" s="14" t="s">
        <v>0</v>
      </c>
      <c r="W2076" s="14" t="s">
        <v>0</v>
      </c>
      <c r="X2076" t="s">
        <v>0</v>
      </c>
      <c r="Y2076" t="s">
        <v>0</v>
      </c>
      <c r="Z2076" t="s">
        <v>0</v>
      </c>
      <c r="AA2076" t="s">
        <v>0</v>
      </c>
      <c r="AB2076"/>
    </row>
    <row r="2077" spans="1:28" x14ac:dyDescent="0.2">
      <c r="A2077" t="s">
        <v>0</v>
      </c>
      <c r="B2077" t="s">
        <v>0</v>
      </c>
      <c r="C2077" t="s">
        <v>0</v>
      </c>
      <c r="D2077" s="8" t="s">
        <v>0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  <c r="K2077" t="s">
        <v>0</v>
      </c>
      <c r="L2077" t="s">
        <v>0</v>
      </c>
      <c r="M2077" s="13" t="s">
        <v>0</v>
      </c>
      <c r="N2077" s="15" t="s">
        <v>0</v>
      </c>
      <c r="O2077" s="10" t="s">
        <v>0</v>
      </c>
      <c r="P2077" s="10" t="s">
        <v>0</v>
      </c>
      <c r="Q2077" t="s">
        <v>0</v>
      </c>
      <c r="R2077" s="13" t="s">
        <v>0</v>
      </c>
      <c r="S2077" s="13" t="s">
        <v>0</v>
      </c>
      <c r="T2077" s="12" t="s">
        <v>0</v>
      </c>
      <c r="U2077" s="13" t="s">
        <v>0</v>
      </c>
      <c r="V2077" s="14" t="s">
        <v>0</v>
      </c>
      <c r="W2077" s="14" t="s">
        <v>0</v>
      </c>
      <c r="X2077" t="s">
        <v>0</v>
      </c>
      <c r="Y2077" t="s">
        <v>0</v>
      </c>
      <c r="Z2077" t="s">
        <v>0</v>
      </c>
      <c r="AA2077" t="s">
        <v>0</v>
      </c>
      <c r="AB2077"/>
    </row>
    <row r="2078" spans="1:28" x14ac:dyDescent="0.2">
      <c r="A2078" t="s">
        <v>0</v>
      </c>
      <c r="B2078" t="s">
        <v>0</v>
      </c>
      <c r="C2078" t="s">
        <v>0</v>
      </c>
      <c r="D2078" s="8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 t="s">
        <v>0</v>
      </c>
      <c r="L2078" t="s">
        <v>0</v>
      </c>
      <c r="M2078" s="13" t="s">
        <v>0</v>
      </c>
      <c r="N2078" s="15" t="s">
        <v>0</v>
      </c>
      <c r="O2078" s="10" t="s">
        <v>0</v>
      </c>
      <c r="P2078" s="10" t="s">
        <v>0</v>
      </c>
      <c r="Q2078" t="s">
        <v>0</v>
      </c>
      <c r="R2078" s="13" t="s">
        <v>0</v>
      </c>
      <c r="S2078" s="13" t="s">
        <v>0</v>
      </c>
      <c r="T2078" s="12" t="s">
        <v>0</v>
      </c>
      <c r="U2078" s="13" t="s">
        <v>0</v>
      </c>
      <c r="V2078" s="14" t="s">
        <v>0</v>
      </c>
      <c r="W2078" s="14" t="s">
        <v>0</v>
      </c>
      <c r="X2078" t="s">
        <v>0</v>
      </c>
      <c r="Y2078" t="s">
        <v>0</v>
      </c>
      <c r="Z2078" t="s">
        <v>0</v>
      </c>
      <c r="AA2078" t="s">
        <v>0</v>
      </c>
      <c r="AB2078"/>
    </row>
    <row r="2079" spans="1:28" x14ac:dyDescent="0.2">
      <c r="A2079" t="s">
        <v>0</v>
      </c>
      <c r="B2079" t="s">
        <v>0</v>
      </c>
      <c r="C2079" t="s">
        <v>0</v>
      </c>
      <c r="D2079" s="8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s="13" t="s">
        <v>0</v>
      </c>
      <c r="N2079" s="15" t="s">
        <v>0</v>
      </c>
      <c r="O2079" s="10" t="s">
        <v>0</v>
      </c>
      <c r="P2079" s="10" t="s">
        <v>0</v>
      </c>
      <c r="Q2079" t="s">
        <v>0</v>
      </c>
      <c r="R2079" s="13" t="s">
        <v>0</v>
      </c>
      <c r="S2079" s="13" t="s">
        <v>0</v>
      </c>
      <c r="T2079" s="12" t="s">
        <v>0</v>
      </c>
      <c r="U2079" s="13" t="s">
        <v>0</v>
      </c>
      <c r="V2079" s="14" t="s">
        <v>0</v>
      </c>
      <c r="W2079" s="14" t="s">
        <v>0</v>
      </c>
      <c r="X2079" t="s">
        <v>0</v>
      </c>
      <c r="Y2079" t="s">
        <v>0</v>
      </c>
      <c r="Z2079" t="s">
        <v>0</v>
      </c>
      <c r="AA2079" t="s">
        <v>0</v>
      </c>
      <c r="AB2079"/>
    </row>
    <row r="2080" spans="1:28" x14ac:dyDescent="0.2">
      <c r="A2080" t="s">
        <v>0</v>
      </c>
      <c r="B2080" t="s">
        <v>0</v>
      </c>
      <c r="C2080" t="s">
        <v>0</v>
      </c>
      <c r="D2080" s="8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s="13" t="s">
        <v>0</v>
      </c>
      <c r="N2080" s="15" t="s">
        <v>0</v>
      </c>
      <c r="O2080" s="10" t="s">
        <v>0</v>
      </c>
      <c r="P2080" s="10" t="s">
        <v>0</v>
      </c>
      <c r="Q2080" t="s">
        <v>0</v>
      </c>
      <c r="R2080" s="13" t="s">
        <v>0</v>
      </c>
      <c r="S2080" s="13" t="s">
        <v>0</v>
      </c>
      <c r="T2080" s="12" t="s">
        <v>0</v>
      </c>
      <c r="U2080" s="13" t="s">
        <v>0</v>
      </c>
      <c r="V2080" s="14" t="s">
        <v>0</v>
      </c>
      <c r="W2080" s="14" t="s">
        <v>0</v>
      </c>
      <c r="X2080" t="s">
        <v>0</v>
      </c>
      <c r="Y2080" t="s">
        <v>0</v>
      </c>
      <c r="Z2080" t="s">
        <v>0</v>
      </c>
      <c r="AA2080" t="s">
        <v>0</v>
      </c>
      <c r="AB2080"/>
    </row>
    <row r="2081" spans="1:28" x14ac:dyDescent="0.2">
      <c r="A2081" t="s">
        <v>0</v>
      </c>
      <c r="B2081" t="s">
        <v>0</v>
      </c>
      <c r="C2081" t="s">
        <v>0</v>
      </c>
      <c r="D2081" s="8" t="s">
        <v>0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0</v>
      </c>
      <c r="M2081" s="13" t="s">
        <v>0</v>
      </c>
      <c r="N2081" s="15" t="s">
        <v>0</v>
      </c>
      <c r="O2081" s="10" t="s">
        <v>0</v>
      </c>
      <c r="P2081" s="10" t="s">
        <v>0</v>
      </c>
      <c r="Q2081" t="s">
        <v>0</v>
      </c>
      <c r="R2081" s="13" t="s">
        <v>0</v>
      </c>
      <c r="S2081" s="13" t="s">
        <v>0</v>
      </c>
      <c r="T2081" s="12" t="s">
        <v>0</v>
      </c>
      <c r="U2081" s="13" t="s">
        <v>0</v>
      </c>
      <c r="V2081" s="14" t="s">
        <v>0</v>
      </c>
      <c r="W2081" s="14" t="s">
        <v>0</v>
      </c>
      <c r="X2081" t="s">
        <v>0</v>
      </c>
      <c r="Y2081" t="s">
        <v>0</v>
      </c>
      <c r="Z2081" t="s">
        <v>0</v>
      </c>
      <c r="AA2081" t="s">
        <v>0</v>
      </c>
      <c r="AB2081"/>
    </row>
    <row r="2082" spans="1:28" x14ac:dyDescent="0.2">
      <c r="A2082" t="s">
        <v>0</v>
      </c>
      <c r="B2082" t="s">
        <v>0</v>
      </c>
      <c r="C2082" t="s">
        <v>0</v>
      </c>
      <c r="D2082" s="8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s="13" t="s">
        <v>0</v>
      </c>
      <c r="N2082" s="15" t="s">
        <v>0</v>
      </c>
      <c r="O2082" s="10" t="s">
        <v>0</v>
      </c>
      <c r="P2082" s="10" t="s">
        <v>0</v>
      </c>
      <c r="Q2082" t="s">
        <v>0</v>
      </c>
      <c r="R2082" s="13" t="s">
        <v>0</v>
      </c>
      <c r="S2082" s="13" t="s">
        <v>0</v>
      </c>
      <c r="T2082" s="12" t="s">
        <v>0</v>
      </c>
      <c r="U2082" s="13" t="s">
        <v>0</v>
      </c>
      <c r="V2082" s="14" t="s">
        <v>0</v>
      </c>
      <c r="W2082" s="14" t="s">
        <v>0</v>
      </c>
      <c r="X2082" t="s">
        <v>0</v>
      </c>
      <c r="Y2082" t="s">
        <v>0</v>
      </c>
      <c r="Z2082" t="s">
        <v>0</v>
      </c>
      <c r="AA2082" t="s">
        <v>0</v>
      </c>
      <c r="AB2082"/>
    </row>
    <row r="2083" spans="1:28" x14ac:dyDescent="0.2">
      <c r="A2083" t="s">
        <v>0</v>
      </c>
      <c r="B2083" t="s">
        <v>0</v>
      </c>
      <c r="C2083" t="s">
        <v>0</v>
      </c>
      <c r="D2083" s="8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s="13" t="s">
        <v>0</v>
      </c>
      <c r="N2083" s="15" t="s">
        <v>0</v>
      </c>
      <c r="O2083" s="10" t="s">
        <v>0</v>
      </c>
      <c r="P2083" s="10" t="s">
        <v>0</v>
      </c>
      <c r="Q2083" t="s">
        <v>0</v>
      </c>
      <c r="R2083" s="13" t="s">
        <v>0</v>
      </c>
      <c r="S2083" s="13" t="s">
        <v>0</v>
      </c>
      <c r="T2083" s="12" t="s">
        <v>0</v>
      </c>
      <c r="U2083" s="13" t="s">
        <v>0</v>
      </c>
      <c r="V2083" s="14" t="s">
        <v>0</v>
      </c>
      <c r="W2083" s="14" t="s">
        <v>0</v>
      </c>
      <c r="X2083" t="s">
        <v>0</v>
      </c>
      <c r="Y2083" t="s">
        <v>0</v>
      </c>
      <c r="Z2083" t="s">
        <v>0</v>
      </c>
      <c r="AA2083" t="s">
        <v>0</v>
      </c>
      <c r="AB2083"/>
    </row>
    <row r="2084" spans="1:28" x14ac:dyDescent="0.2">
      <c r="A2084" t="s">
        <v>0</v>
      </c>
      <c r="B2084" t="s">
        <v>0</v>
      </c>
      <c r="C2084" t="s">
        <v>0</v>
      </c>
      <c r="D2084" s="8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 t="s">
        <v>0</v>
      </c>
      <c r="L2084" t="s">
        <v>0</v>
      </c>
      <c r="M2084" s="13" t="s">
        <v>0</v>
      </c>
      <c r="N2084" s="15" t="s">
        <v>0</v>
      </c>
      <c r="O2084" s="10" t="s">
        <v>0</v>
      </c>
      <c r="P2084" s="10" t="s">
        <v>0</v>
      </c>
      <c r="Q2084" t="s">
        <v>0</v>
      </c>
      <c r="R2084" s="13" t="s">
        <v>0</v>
      </c>
      <c r="S2084" s="13" t="s">
        <v>0</v>
      </c>
      <c r="T2084" s="12" t="s">
        <v>0</v>
      </c>
      <c r="U2084" s="13" t="s">
        <v>0</v>
      </c>
      <c r="V2084" s="14" t="s">
        <v>0</v>
      </c>
      <c r="W2084" s="14" t="s">
        <v>0</v>
      </c>
      <c r="X2084" t="s">
        <v>0</v>
      </c>
      <c r="Y2084" t="s">
        <v>0</v>
      </c>
      <c r="Z2084" t="s">
        <v>0</v>
      </c>
      <c r="AA2084" t="s">
        <v>0</v>
      </c>
      <c r="AB2084"/>
    </row>
    <row r="2085" spans="1:28" x14ac:dyDescent="0.2">
      <c r="A2085" t="s">
        <v>0</v>
      </c>
      <c r="B2085" t="s">
        <v>0</v>
      </c>
      <c r="C2085" t="s">
        <v>0</v>
      </c>
      <c r="D2085" s="8" t="s">
        <v>0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  <c r="K2085" t="s">
        <v>0</v>
      </c>
      <c r="L2085" t="s">
        <v>0</v>
      </c>
      <c r="M2085" s="13" t="s">
        <v>0</v>
      </c>
      <c r="N2085" s="15" t="s">
        <v>0</v>
      </c>
      <c r="O2085" s="10" t="s">
        <v>0</v>
      </c>
      <c r="P2085" s="10" t="s">
        <v>0</v>
      </c>
      <c r="Q2085" t="s">
        <v>0</v>
      </c>
      <c r="R2085" s="13" t="s">
        <v>0</v>
      </c>
      <c r="S2085" s="13" t="s">
        <v>0</v>
      </c>
      <c r="T2085" s="12" t="s">
        <v>0</v>
      </c>
      <c r="U2085" s="13" t="s">
        <v>0</v>
      </c>
      <c r="V2085" s="14" t="s">
        <v>0</v>
      </c>
      <c r="W2085" s="14" t="s">
        <v>0</v>
      </c>
      <c r="X2085" t="s">
        <v>0</v>
      </c>
      <c r="Y2085" t="s">
        <v>0</v>
      </c>
      <c r="Z2085" t="s">
        <v>0</v>
      </c>
      <c r="AA2085" t="s">
        <v>0</v>
      </c>
      <c r="AB2085"/>
    </row>
    <row r="2086" spans="1:28" x14ac:dyDescent="0.2">
      <c r="A2086" t="s">
        <v>0</v>
      </c>
      <c r="B2086" t="s">
        <v>0</v>
      </c>
      <c r="C2086" t="s">
        <v>0</v>
      </c>
      <c r="D2086" s="8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s="13" t="s">
        <v>0</v>
      </c>
      <c r="N2086" s="15" t="s">
        <v>0</v>
      </c>
      <c r="O2086" s="10" t="s">
        <v>0</v>
      </c>
      <c r="P2086" s="10" t="s">
        <v>0</v>
      </c>
      <c r="Q2086" t="s">
        <v>0</v>
      </c>
      <c r="R2086" s="13" t="s">
        <v>0</v>
      </c>
      <c r="S2086" s="13" t="s">
        <v>0</v>
      </c>
      <c r="T2086" s="12" t="s">
        <v>0</v>
      </c>
      <c r="U2086" s="13" t="s">
        <v>0</v>
      </c>
      <c r="V2086" s="14" t="s">
        <v>0</v>
      </c>
      <c r="W2086" s="14" t="s">
        <v>0</v>
      </c>
      <c r="X2086" t="s">
        <v>0</v>
      </c>
      <c r="Y2086" t="s">
        <v>0</v>
      </c>
      <c r="Z2086" t="s">
        <v>0</v>
      </c>
      <c r="AA2086" t="s">
        <v>0</v>
      </c>
      <c r="AB2086"/>
    </row>
    <row r="2087" spans="1:28" x14ac:dyDescent="0.2">
      <c r="A2087" t="s">
        <v>0</v>
      </c>
      <c r="B2087" t="s">
        <v>0</v>
      </c>
      <c r="C2087" t="s">
        <v>0</v>
      </c>
      <c r="D2087" s="8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s="13" t="s">
        <v>0</v>
      </c>
      <c r="N2087" s="15" t="s">
        <v>0</v>
      </c>
      <c r="O2087" s="10" t="s">
        <v>0</v>
      </c>
      <c r="P2087" s="10" t="s">
        <v>0</v>
      </c>
      <c r="Q2087" t="s">
        <v>0</v>
      </c>
      <c r="R2087" s="13" t="s">
        <v>0</v>
      </c>
      <c r="S2087" s="13" t="s">
        <v>0</v>
      </c>
      <c r="T2087" s="12" t="s">
        <v>0</v>
      </c>
      <c r="U2087" s="13" t="s">
        <v>0</v>
      </c>
      <c r="V2087" s="14" t="s">
        <v>0</v>
      </c>
      <c r="W2087" s="14" t="s">
        <v>0</v>
      </c>
      <c r="X2087" t="s">
        <v>0</v>
      </c>
      <c r="Y2087" t="s">
        <v>0</v>
      </c>
      <c r="Z2087" t="s">
        <v>0</v>
      </c>
      <c r="AA2087" t="s">
        <v>0</v>
      </c>
      <c r="AB2087"/>
    </row>
    <row r="2088" spans="1:28" x14ac:dyDescent="0.2">
      <c r="A2088" t="s">
        <v>0</v>
      </c>
      <c r="B2088" t="s">
        <v>0</v>
      </c>
      <c r="C2088" t="s">
        <v>0</v>
      </c>
      <c r="D2088" s="8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 t="s">
        <v>0</v>
      </c>
      <c r="L2088" t="s">
        <v>0</v>
      </c>
      <c r="M2088" s="13" t="s">
        <v>0</v>
      </c>
      <c r="N2088" s="15" t="s">
        <v>0</v>
      </c>
      <c r="O2088" s="10" t="s">
        <v>0</v>
      </c>
      <c r="P2088" s="10" t="s">
        <v>0</v>
      </c>
      <c r="Q2088" t="s">
        <v>0</v>
      </c>
      <c r="R2088" s="13" t="s">
        <v>0</v>
      </c>
      <c r="S2088" s="13" t="s">
        <v>0</v>
      </c>
      <c r="T2088" s="12" t="s">
        <v>0</v>
      </c>
      <c r="U2088" s="13" t="s">
        <v>0</v>
      </c>
      <c r="V2088" s="14" t="s">
        <v>0</v>
      </c>
      <c r="W2088" s="14" t="s">
        <v>0</v>
      </c>
      <c r="X2088" t="s">
        <v>0</v>
      </c>
      <c r="Y2088" t="s">
        <v>0</v>
      </c>
      <c r="Z2088" t="s">
        <v>0</v>
      </c>
      <c r="AA2088" t="s">
        <v>0</v>
      </c>
      <c r="AB2088"/>
    </row>
    <row r="2089" spans="1:28" x14ac:dyDescent="0.2">
      <c r="A2089" t="s">
        <v>0</v>
      </c>
      <c r="B2089" t="s">
        <v>0</v>
      </c>
      <c r="C2089" t="s">
        <v>0</v>
      </c>
      <c r="D2089" s="8" t="s">
        <v>0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  <c r="K2089" t="s">
        <v>0</v>
      </c>
      <c r="L2089" t="s">
        <v>0</v>
      </c>
      <c r="M2089" s="13" t="s">
        <v>0</v>
      </c>
      <c r="N2089" s="15" t="s">
        <v>0</v>
      </c>
      <c r="O2089" s="10" t="s">
        <v>0</v>
      </c>
      <c r="P2089" s="10" t="s">
        <v>0</v>
      </c>
      <c r="Q2089" t="s">
        <v>0</v>
      </c>
      <c r="R2089" s="13" t="s">
        <v>0</v>
      </c>
      <c r="S2089" s="13" t="s">
        <v>0</v>
      </c>
      <c r="T2089" s="12" t="s">
        <v>0</v>
      </c>
      <c r="U2089" s="13" t="s">
        <v>0</v>
      </c>
      <c r="V2089" s="14" t="s">
        <v>0</v>
      </c>
      <c r="W2089" s="14" t="s">
        <v>0</v>
      </c>
      <c r="X2089" t="s">
        <v>0</v>
      </c>
      <c r="Y2089" t="s">
        <v>0</v>
      </c>
      <c r="Z2089" t="s">
        <v>0</v>
      </c>
      <c r="AA2089" t="s">
        <v>0</v>
      </c>
      <c r="AB2089"/>
    </row>
    <row r="2090" spans="1:28" x14ac:dyDescent="0.2">
      <c r="A2090" t="s">
        <v>0</v>
      </c>
      <c r="B2090" t="s">
        <v>0</v>
      </c>
      <c r="C2090" t="s">
        <v>0</v>
      </c>
      <c r="D2090" s="8" t="s">
        <v>0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  <c r="K2090" t="s">
        <v>0</v>
      </c>
      <c r="L2090" t="s">
        <v>0</v>
      </c>
      <c r="M2090" s="13" t="s">
        <v>0</v>
      </c>
      <c r="N2090" s="15" t="s">
        <v>0</v>
      </c>
      <c r="O2090" s="10" t="s">
        <v>0</v>
      </c>
      <c r="P2090" s="10" t="s">
        <v>0</v>
      </c>
      <c r="Q2090" t="s">
        <v>0</v>
      </c>
      <c r="R2090" s="13" t="s">
        <v>0</v>
      </c>
      <c r="S2090" s="13" t="s">
        <v>0</v>
      </c>
      <c r="T2090" s="12" t="s">
        <v>0</v>
      </c>
      <c r="U2090" s="13" t="s">
        <v>0</v>
      </c>
      <c r="V2090" s="14" t="s">
        <v>0</v>
      </c>
      <c r="W2090" s="14" t="s">
        <v>0</v>
      </c>
      <c r="X2090" t="s">
        <v>0</v>
      </c>
      <c r="Y2090" t="s">
        <v>0</v>
      </c>
      <c r="Z2090" t="s">
        <v>0</v>
      </c>
      <c r="AA2090" t="s">
        <v>0</v>
      </c>
      <c r="AB2090"/>
    </row>
    <row r="2091" spans="1:28" x14ac:dyDescent="0.2">
      <c r="A2091" t="s">
        <v>0</v>
      </c>
      <c r="B2091" t="s">
        <v>0</v>
      </c>
      <c r="C2091" t="s">
        <v>0</v>
      </c>
      <c r="D2091" s="8" t="s">
        <v>0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0</v>
      </c>
      <c r="M2091" s="13" t="s">
        <v>0</v>
      </c>
      <c r="N2091" s="15" t="s">
        <v>0</v>
      </c>
      <c r="O2091" s="10" t="s">
        <v>0</v>
      </c>
      <c r="P2091" s="10" t="s">
        <v>0</v>
      </c>
      <c r="Q2091" t="s">
        <v>0</v>
      </c>
      <c r="R2091" s="13" t="s">
        <v>0</v>
      </c>
      <c r="S2091" s="13" t="s">
        <v>0</v>
      </c>
      <c r="T2091" s="12" t="s">
        <v>0</v>
      </c>
      <c r="U2091" s="13" t="s">
        <v>0</v>
      </c>
      <c r="V2091" s="14" t="s">
        <v>0</v>
      </c>
      <c r="W2091" s="14" t="s">
        <v>0</v>
      </c>
      <c r="X2091" t="s">
        <v>0</v>
      </c>
      <c r="Y2091" t="s">
        <v>0</v>
      </c>
      <c r="Z2091" t="s">
        <v>0</v>
      </c>
      <c r="AA2091" t="s">
        <v>0</v>
      </c>
      <c r="AB2091"/>
    </row>
    <row r="2092" spans="1:28" x14ac:dyDescent="0.2">
      <c r="A2092" t="s">
        <v>0</v>
      </c>
      <c r="B2092" t="s">
        <v>0</v>
      </c>
      <c r="C2092" t="s">
        <v>0</v>
      </c>
      <c r="D2092" s="8" t="s">
        <v>0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  <c r="K2092" t="s">
        <v>0</v>
      </c>
      <c r="L2092" t="s">
        <v>0</v>
      </c>
      <c r="M2092" s="13" t="s">
        <v>0</v>
      </c>
      <c r="N2092" s="15" t="s">
        <v>0</v>
      </c>
      <c r="O2092" s="10" t="s">
        <v>0</v>
      </c>
      <c r="P2092" s="10" t="s">
        <v>0</v>
      </c>
      <c r="Q2092" t="s">
        <v>0</v>
      </c>
      <c r="R2092" s="13" t="s">
        <v>0</v>
      </c>
      <c r="S2092" s="13" t="s">
        <v>0</v>
      </c>
      <c r="T2092" s="12" t="s">
        <v>0</v>
      </c>
      <c r="U2092" s="13" t="s">
        <v>0</v>
      </c>
      <c r="V2092" s="14" t="s">
        <v>0</v>
      </c>
      <c r="W2092" s="14" t="s">
        <v>0</v>
      </c>
      <c r="X2092" t="s">
        <v>0</v>
      </c>
      <c r="Y2092" t="s">
        <v>0</v>
      </c>
      <c r="Z2092" t="s">
        <v>0</v>
      </c>
      <c r="AA2092" t="s">
        <v>0</v>
      </c>
      <c r="AB2092"/>
    </row>
    <row r="2093" spans="1:28" x14ac:dyDescent="0.2">
      <c r="A2093" t="s">
        <v>0</v>
      </c>
      <c r="B2093" t="s">
        <v>0</v>
      </c>
      <c r="C2093" t="s">
        <v>0</v>
      </c>
      <c r="D2093" s="8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s="13" t="s">
        <v>0</v>
      </c>
      <c r="N2093" s="15" t="s">
        <v>0</v>
      </c>
      <c r="O2093" s="10" t="s">
        <v>0</v>
      </c>
      <c r="P2093" s="10" t="s">
        <v>0</v>
      </c>
      <c r="Q2093" t="s">
        <v>0</v>
      </c>
      <c r="R2093" s="13" t="s">
        <v>0</v>
      </c>
      <c r="S2093" s="13" t="s">
        <v>0</v>
      </c>
      <c r="T2093" s="12" t="s">
        <v>0</v>
      </c>
      <c r="U2093" s="13" t="s">
        <v>0</v>
      </c>
      <c r="V2093" s="14" t="s">
        <v>0</v>
      </c>
      <c r="W2093" s="14" t="s">
        <v>0</v>
      </c>
      <c r="X2093" t="s">
        <v>0</v>
      </c>
      <c r="Y2093" t="s">
        <v>0</v>
      </c>
      <c r="Z2093" t="s">
        <v>0</v>
      </c>
      <c r="AA2093" t="s">
        <v>0</v>
      </c>
      <c r="AB2093"/>
    </row>
    <row r="2094" spans="1:28" x14ac:dyDescent="0.2">
      <c r="A2094" t="s">
        <v>0</v>
      </c>
      <c r="B2094" t="s">
        <v>0</v>
      </c>
      <c r="C2094" t="s">
        <v>0</v>
      </c>
      <c r="D2094" s="8" t="s">
        <v>0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  <c r="K2094" t="s">
        <v>0</v>
      </c>
      <c r="L2094" t="s">
        <v>0</v>
      </c>
      <c r="M2094" s="13" t="s">
        <v>0</v>
      </c>
      <c r="N2094" s="15" t="s">
        <v>0</v>
      </c>
      <c r="O2094" s="10" t="s">
        <v>0</v>
      </c>
      <c r="P2094" s="10" t="s">
        <v>0</v>
      </c>
      <c r="Q2094" t="s">
        <v>0</v>
      </c>
      <c r="R2094" s="13" t="s">
        <v>0</v>
      </c>
      <c r="S2094" s="13" t="s">
        <v>0</v>
      </c>
      <c r="T2094" s="12" t="s">
        <v>0</v>
      </c>
      <c r="U2094" s="13" t="s">
        <v>0</v>
      </c>
      <c r="V2094" s="14" t="s">
        <v>0</v>
      </c>
      <c r="W2094" s="14" t="s">
        <v>0</v>
      </c>
      <c r="X2094" t="s">
        <v>0</v>
      </c>
      <c r="Y2094" t="s">
        <v>0</v>
      </c>
      <c r="Z2094" t="s">
        <v>0</v>
      </c>
      <c r="AA2094" t="s">
        <v>0</v>
      </c>
      <c r="AB2094"/>
    </row>
    <row r="2095" spans="1:28" x14ac:dyDescent="0.2">
      <c r="A2095" t="s">
        <v>0</v>
      </c>
      <c r="B2095" t="s">
        <v>0</v>
      </c>
      <c r="C2095" t="s">
        <v>0</v>
      </c>
      <c r="D2095" s="8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 t="s">
        <v>0</v>
      </c>
      <c r="L2095" t="s">
        <v>0</v>
      </c>
      <c r="M2095" s="13" t="s">
        <v>0</v>
      </c>
      <c r="N2095" s="15" t="s">
        <v>0</v>
      </c>
      <c r="O2095" s="10" t="s">
        <v>0</v>
      </c>
      <c r="P2095" s="10" t="s">
        <v>0</v>
      </c>
      <c r="Q2095" t="s">
        <v>0</v>
      </c>
      <c r="R2095" s="13" t="s">
        <v>0</v>
      </c>
      <c r="S2095" s="13" t="s">
        <v>0</v>
      </c>
      <c r="T2095" s="12" t="s">
        <v>0</v>
      </c>
      <c r="U2095" s="13" t="s">
        <v>0</v>
      </c>
      <c r="V2095" s="14" t="s">
        <v>0</v>
      </c>
      <c r="W2095" s="14" t="s">
        <v>0</v>
      </c>
      <c r="X2095" t="s">
        <v>0</v>
      </c>
      <c r="Y2095" t="s">
        <v>0</v>
      </c>
      <c r="Z2095" t="s">
        <v>0</v>
      </c>
      <c r="AA2095" t="s">
        <v>0</v>
      </c>
      <c r="AB2095"/>
    </row>
    <row r="2096" spans="1:28" x14ac:dyDescent="0.2">
      <c r="A2096" t="s">
        <v>0</v>
      </c>
      <c r="B2096" t="s">
        <v>0</v>
      </c>
      <c r="C2096" t="s">
        <v>0</v>
      </c>
      <c r="D2096" s="8" t="s">
        <v>0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  <c r="K2096" t="s">
        <v>0</v>
      </c>
      <c r="L2096" t="s">
        <v>0</v>
      </c>
      <c r="M2096" s="13" t="s">
        <v>0</v>
      </c>
      <c r="N2096" s="15" t="s">
        <v>0</v>
      </c>
      <c r="O2096" s="10" t="s">
        <v>0</v>
      </c>
      <c r="P2096" s="10" t="s">
        <v>0</v>
      </c>
      <c r="Q2096" t="s">
        <v>0</v>
      </c>
      <c r="R2096" s="13" t="s">
        <v>0</v>
      </c>
      <c r="S2096" s="13" t="s">
        <v>0</v>
      </c>
      <c r="T2096" s="12" t="s">
        <v>0</v>
      </c>
      <c r="U2096" s="13" t="s">
        <v>0</v>
      </c>
      <c r="V2096" s="14" t="s">
        <v>0</v>
      </c>
      <c r="W2096" s="14" t="s">
        <v>0</v>
      </c>
      <c r="X2096" t="s">
        <v>0</v>
      </c>
      <c r="Y2096" t="s">
        <v>0</v>
      </c>
      <c r="Z2096" t="s">
        <v>0</v>
      </c>
      <c r="AA2096" t="s">
        <v>0</v>
      </c>
      <c r="AB2096"/>
    </row>
    <row r="2097" spans="1:28" x14ac:dyDescent="0.2">
      <c r="A2097" t="s">
        <v>0</v>
      </c>
      <c r="B2097" t="s">
        <v>0</v>
      </c>
      <c r="C2097" t="s">
        <v>0</v>
      </c>
      <c r="D2097" s="8" t="s">
        <v>0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  <c r="K2097" t="s">
        <v>0</v>
      </c>
      <c r="L2097" t="s">
        <v>0</v>
      </c>
      <c r="M2097" s="13" t="s">
        <v>0</v>
      </c>
      <c r="N2097" s="15" t="s">
        <v>0</v>
      </c>
      <c r="O2097" s="10" t="s">
        <v>0</v>
      </c>
      <c r="P2097" s="10" t="s">
        <v>0</v>
      </c>
      <c r="Q2097" t="s">
        <v>0</v>
      </c>
      <c r="R2097" s="13" t="s">
        <v>0</v>
      </c>
      <c r="S2097" s="13" t="s">
        <v>0</v>
      </c>
      <c r="T2097" s="12" t="s">
        <v>0</v>
      </c>
      <c r="U2097" s="13" t="s">
        <v>0</v>
      </c>
      <c r="V2097" s="14" t="s">
        <v>0</v>
      </c>
      <c r="W2097" s="14" t="s">
        <v>0</v>
      </c>
      <c r="X2097" t="s">
        <v>0</v>
      </c>
      <c r="Y2097" t="s">
        <v>0</v>
      </c>
      <c r="Z2097" t="s">
        <v>0</v>
      </c>
      <c r="AA2097" t="s">
        <v>0</v>
      </c>
      <c r="AB2097"/>
    </row>
    <row r="2098" spans="1:28" x14ac:dyDescent="0.2">
      <c r="A2098" t="s">
        <v>0</v>
      </c>
      <c r="B2098" t="s">
        <v>0</v>
      </c>
      <c r="C2098" t="s">
        <v>0</v>
      </c>
      <c r="D2098" s="8" t="s">
        <v>0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  <c r="K2098" t="s">
        <v>0</v>
      </c>
      <c r="L2098" t="s">
        <v>0</v>
      </c>
      <c r="M2098" s="13" t="s">
        <v>0</v>
      </c>
      <c r="N2098" s="15" t="s">
        <v>0</v>
      </c>
      <c r="O2098" s="10" t="s">
        <v>0</v>
      </c>
      <c r="P2098" s="10" t="s">
        <v>0</v>
      </c>
      <c r="Q2098" t="s">
        <v>0</v>
      </c>
      <c r="R2098" s="13" t="s">
        <v>0</v>
      </c>
      <c r="S2098" s="13" t="s">
        <v>0</v>
      </c>
      <c r="T2098" s="12" t="s">
        <v>0</v>
      </c>
      <c r="U2098" s="13" t="s">
        <v>0</v>
      </c>
      <c r="V2098" s="14" t="s">
        <v>0</v>
      </c>
      <c r="W2098" s="14" t="s">
        <v>0</v>
      </c>
      <c r="X2098" t="s">
        <v>0</v>
      </c>
      <c r="Y2098" t="s">
        <v>0</v>
      </c>
      <c r="Z2098" t="s">
        <v>0</v>
      </c>
      <c r="AA2098" t="s">
        <v>0</v>
      </c>
      <c r="AB2098"/>
    </row>
    <row r="2099" spans="1:28" x14ac:dyDescent="0.2">
      <c r="A2099" t="s">
        <v>0</v>
      </c>
      <c r="B2099" t="s">
        <v>0</v>
      </c>
      <c r="C2099" t="s">
        <v>0</v>
      </c>
      <c r="D2099" s="8" t="s">
        <v>0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0</v>
      </c>
      <c r="L2099" t="s">
        <v>0</v>
      </c>
      <c r="M2099" s="13" t="s">
        <v>0</v>
      </c>
      <c r="N2099" s="15" t="s">
        <v>0</v>
      </c>
      <c r="O2099" s="10" t="s">
        <v>0</v>
      </c>
      <c r="P2099" s="10" t="s">
        <v>0</v>
      </c>
      <c r="Q2099" t="s">
        <v>0</v>
      </c>
      <c r="R2099" s="13" t="s">
        <v>0</v>
      </c>
      <c r="S2099" s="13" t="s">
        <v>0</v>
      </c>
      <c r="T2099" s="12" t="s">
        <v>0</v>
      </c>
      <c r="U2099" s="13" t="s">
        <v>0</v>
      </c>
      <c r="V2099" s="14" t="s">
        <v>0</v>
      </c>
      <c r="W2099" s="14" t="s">
        <v>0</v>
      </c>
      <c r="X2099" t="s">
        <v>0</v>
      </c>
      <c r="Y2099" t="s">
        <v>0</v>
      </c>
      <c r="Z2099" t="s">
        <v>0</v>
      </c>
      <c r="AA2099" t="s">
        <v>0</v>
      </c>
      <c r="AB2099"/>
    </row>
    <row r="2100" spans="1:28" x14ac:dyDescent="0.2">
      <c r="A2100" t="s">
        <v>0</v>
      </c>
      <c r="B2100" t="s">
        <v>0</v>
      </c>
      <c r="C2100" t="s">
        <v>0</v>
      </c>
      <c r="D2100" s="8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s="13" t="s">
        <v>0</v>
      </c>
      <c r="N2100" s="15" t="s">
        <v>0</v>
      </c>
      <c r="O2100" s="10" t="s">
        <v>0</v>
      </c>
      <c r="P2100" s="10" t="s">
        <v>0</v>
      </c>
      <c r="Q2100" t="s">
        <v>0</v>
      </c>
      <c r="R2100" s="13" t="s">
        <v>0</v>
      </c>
      <c r="S2100" s="13" t="s">
        <v>0</v>
      </c>
      <c r="T2100" s="12" t="s">
        <v>0</v>
      </c>
      <c r="U2100" s="13" t="s">
        <v>0</v>
      </c>
      <c r="V2100" s="14" t="s">
        <v>0</v>
      </c>
      <c r="W2100" s="14" t="s">
        <v>0</v>
      </c>
      <c r="X2100" t="s">
        <v>0</v>
      </c>
      <c r="Y2100" t="s">
        <v>0</v>
      </c>
      <c r="Z2100" t="s">
        <v>0</v>
      </c>
      <c r="AA2100" t="s">
        <v>0</v>
      </c>
      <c r="AB2100"/>
    </row>
    <row r="2101" spans="1:28" x14ac:dyDescent="0.2">
      <c r="A2101" t="s">
        <v>0</v>
      </c>
      <c r="B2101" t="s">
        <v>0</v>
      </c>
      <c r="C2101" t="s">
        <v>0</v>
      </c>
      <c r="D2101" s="8" t="s">
        <v>0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0</v>
      </c>
      <c r="M2101" s="13" t="s">
        <v>0</v>
      </c>
      <c r="N2101" s="15" t="s">
        <v>0</v>
      </c>
      <c r="O2101" s="10" t="s">
        <v>0</v>
      </c>
      <c r="P2101" s="10" t="s">
        <v>0</v>
      </c>
      <c r="Q2101" t="s">
        <v>0</v>
      </c>
      <c r="R2101" s="13" t="s">
        <v>0</v>
      </c>
      <c r="S2101" s="13" t="s">
        <v>0</v>
      </c>
      <c r="T2101" s="12" t="s">
        <v>0</v>
      </c>
      <c r="U2101" s="13" t="s">
        <v>0</v>
      </c>
      <c r="V2101" s="14" t="s">
        <v>0</v>
      </c>
      <c r="W2101" s="14" t="s">
        <v>0</v>
      </c>
      <c r="X2101" t="s">
        <v>0</v>
      </c>
      <c r="Y2101" t="s">
        <v>0</v>
      </c>
      <c r="Z2101" t="s">
        <v>0</v>
      </c>
      <c r="AA2101" t="s">
        <v>0</v>
      </c>
      <c r="AB2101"/>
    </row>
    <row r="2102" spans="1:28" x14ac:dyDescent="0.2">
      <c r="A2102" t="s">
        <v>0</v>
      </c>
      <c r="B2102" t="s">
        <v>0</v>
      </c>
      <c r="C2102" t="s">
        <v>0</v>
      </c>
      <c r="D2102" s="8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s="13" t="s">
        <v>0</v>
      </c>
      <c r="N2102" s="15" t="s">
        <v>0</v>
      </c>
      <c r="O2102" s="10" t="s">
        <v>0</v>
      </c>
      <c r="P2102" s="10" t="s">
        <v>0</v>
      </c>
      <c r="Q2102" t="s">
        <v>0</v>
      </c>
      <c r="R2102" s="13" t="s">
        <v>0</v>
      </c>
      <c r="S2102" s="13" t="s">
        <v>0</v>
      </c>
      <c r="T2102" s="12" t="s">
        <v>0</v>
      </c>
      <c r="U2102" s="13" t="s">
        <v>0</v>
      </c>
      <c r="V2102" s="14" t="s">
        <v>0</v>
      </c>
      <c r="W2102" s="14" t="s">
        <v>0</v>
      </c>
      <c r="X2102" t="s">
        <v>0</v>
      </c>
      <c r="Y2102" t="s">
        <v>0</v>
      </c>
      <c r="Z2102" t="s">
        <v>0</v>
      </c>
      <c r="AA2102" t="s">
        <v>0</v>
      </c>
      <c r="AB2102"/>
    </row>
    <row r="2103" spans="1:28" x14ac:dyDescent="0.2">
      <c r="A2103" t="s">
        <v>0</v>
      </c>
      <c r="B2103" t="s">
        <v>0</v>
      </c>
      <c r="C2103" t="s">
        <v>0</v>
      </c>
      <c r="D2103" s="8" t="s">
        <v>0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s="13" t="s">
        <v>0</v>
      </c>
      <c r="N2103" s="15" t="s">
        <v>0</v>
      </c>
      <c r="O2103" s="10" t="s">
        <v>0</v>
      </c>
      <c r="P2103" s="10" t="s">
        <v>0</v>
      </c>
      <c r="Q2103" t="s">
        <v>0</v>
      </c>
      <c r="R2103" s="13" t="s">
        <v>0</v>
      </c>
      <c r="S2103" s="13" t="s">
        <v>0</v>
      </c>
      <c r="T2103" s="12" t="s">
        <v>0</v>
      </c>
      <c r="U2103" s="13" t="s">
        <v>0</v>
      </c>
      <c r="V2103" s="14" t="s">
        <v>0</v>
      </c>
      <c r="W2103" s="14" t="s">
        <v>0</v>
      </c>
      <c r="X2103" t="s">
        <v>0</v>
      </c>
      <c r="Y2103" t="s">
        <v>0</v>
      </c>
      <c r="Z2103" t="s">
        <v>0</v>
      </c>
      <c r="AA2103" t="s">
        <v>0</v>
      </c>
      <c r="AB2103"/>
    </row>
    <row r="2104" spans="1:28" x14ac:dyDescent="0.2">
      <c r="A2104" t="s">
        <v>0</v>
      </c>
      <c r="B2104" t="s">
        <v>0</v>
      </c>
      <c r="C2104" t="s">
        <v>0</v>
      </c>
      <c r="D2104" s="8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 t="s">
        <v>0</v>
      </c>
      <c r="L2104" t="s">
        <v>0</v>
      </c>
      <c r="M2104" s="13" t="s">
        <v>0</v>
      </c>
      <c r="N2104" s="15" t="s">
        <v>0</v>
      </c>
      <c r="O2104" s="10" t="s">
        <v>0</v>
      </c>
      <c r="P2104" s="10" t="s">
        <v>0</v>
      </c>
      <c r="Q2104" t="s">
        <v>0</v>
      </c>
      <c r="R2104" s="13" t="s">
        <v>0</v>
      </c>
      <c r="S2104" s="13" t="s">
        <v>0</v>
      </c>
      <c r="T2104" s="12" t="s">
        <v>0</v>
      </c>
      <c r="U2104" s="13" t="s">
        <v>0</v>
      </c>
      <c r="V2104" s="14" t="s">
        <v>0</v>
      </c>
      <c r="W2104" s="14" t="s">
        <v>0</v>
      </c>
      <c r="X2104" t="s">
        <v>0</v>
      </c>
      <c r="Y2104" t="s">
        <v>0</v>
      </c>
      <c r="Z2104" t="s">
        <v>0</v>
      </c>
      <c r="AA2104" t="s">
        <v>0</v>
      </c>
      <c r="AB2104"/>
    </row>
    <row r="2105" spans="1:28" x14ac:dyDescent="0.2">
      <c r="A2105" t="s">
        <v>0</v>
      </c>
      <c r="B2105" t="s">
        <v>0</v>
      </c>
      <c r="C2105" t="s">
        <v>0</v>
      </c>
      <c r="D2105" s="8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s="13" t="s">
        <v>0</v>
      </c>
      <c r="N2105" s="15" t="s">
        <v>0</v>
      </c>
      <c r="O2105" s="10" t="s">
        <v>0</v>
      </c>
      <c r="P2105" s="10" t="s">
        <v>0</v>
      </c>
      <c r="Q2105" t="s">
        <v>0</v>
      </c>
      <c r="R2105" s="13" t="s">
        <v>0</v>
      </c>
      <c r="S2105" s="13" t="s">
        <v>0</v>
      </c>
      <c r="T2105" s="12" t="s">
        <v>0</v>
      </c>
      <c r="U2105" s="13" t="s">
        <v>0</v>
      </c>
      <c r="V2105" s="14" t="s">
        <v>0</v>
      </c>
      <c r="W2105" s="14" t="s">
        <v>0</v>
      </c>
      <c r="X2105" t="s">
        <v>0</v>
      </c>
      <c r="Y2105" t="s">
        <v>0</v>
      </c>
      <c r="Z2105" t="s">
        <v>0</v>
      </c>
      <c r="AA2105" t="s">
        <v>0</v>
      </c>
      <c r="AB2105"/>
    </row>
    <row r="2106" spans="1:28" x14ac:dyDescent="0.2">
      <c r="A2106" t="s">
        <v>0</v>
      </c>
      <c r="B2106" t="s">
        <v>0</v>
      </c>
      <c r="C2106" t="s">
        <v>0</v>
      </c>
      <c r="D2106" s="8" t="s">
        <v>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  <c r="K2106" t="s">
        <v>0</v>
      </c>
      <c r="L2106" t="s">
        <v>0</v>
      </c>
      <c r="M2106" s="13" t="s">
        <v>0</v>
      </c>
      <c r="N2106" s="15" t="s">
        <v>0</v>
      </c>
      <c r="O2106" s="10" t="s">
        <v>0</v>
      </c>
      <c r="P2106" s="10" t="s">
        <v>0</v>
      </c>
      <c r="Q2106" t="s">
        <v>0</v>
      </c>
      <c r="R2106" s="13" t="s">
        <v>0</v>
      </c>
      <c r="S2106" s="13" t="s">
        <v>0</v>
      </c>
      <c r="T2106" s="12" t="s">
        <v>0</v>
      </c>
      <c r="U2106" s="13" t="s">
        <v>0</v>
      </c>
      <c r="V2106" s="14" t="s">
        <v>0</v>
      </c>
      <c r="W2106" s="14" t="s">
        <v>0</v>
      </c>
      <c r="X2106" t="s">
        <v>0</v>
      </c>
      <c r="Y2106" t="s">
        <v>0</v>
      </c>
      <c r="Z2106" t="s">
        <v>0</v>
      </c>
      <c r="AA2106" t="s">
        <v>0</v>
      </c>
      <c r="AB2106"/>
    </row>
    <row r="2107" spans="1:28" x14ac:dyDescent="0.2">
      <c r="A2107" t="s">
        <v>0</v>
      </c>
      <c r="B2107" t="s">
        <v>0</v>
      </c>
      <c r="C2107" t="s">
        <v>0</v>
      </c>
      <c r="D2107" s="8" t="s">
        <v>0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s="13" t="s">
        <v>0</v>
      </c>
      <c r="N2107" s="15" t="s">
        <v>0</v>
      </c>
      <c r="O2107" s="10" t="s">
        <v>0</v>
      </c>
      <c r="P2107" s="10" t="s">
        <v>0</v>
      </c>
      <c r="Q2107" t="s">
        <v>0</v>
      </c>
      <c r="R2107" s="13" t="s">
        <v>0</v>
      </c>
      <c r="S2107" s="13" t="s">
        <v>0</v>
      </c>
      <c r="T2107" s="12" t="s">
        <v>0</v>
      </c>
      <c r="U2107" s="13" t="s">
        <v>0</v>
      </c>
      <c r="V2107" s="14" t="s">
        <v>0</v>
      </c>
      <c r="W2107" s="14" t="s">
        <v>0</v>
      </c>
      <c r="X2107" t="s">
        <v>0</v>
      </c>
      <c r="Y2107" t="s">
        <v>0</v>
      </c>
      <c r="Z2107" t="s">
        <v>0</v>
      </c>
      <c r="AA2107" t="s">
        <v>0</v>
      </c>
      <c r="AB2107"/>
    </row>
    <row r="2108" spans="1:28" x14ac:dyDescent="0.2">
      <c r="A2108" t="s">
        <v>0</v>
      </c>
      <c r="B2108" t="s">
        <v>0</v>
      </c>
      <c r="C2108" t="s">
        <v>0</v>
      </c>
      <c r="D2108" s="8" t="s">
        <v>0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  <c r="K2108" t="s">
        <v>0</v>
      </c>
      <c r="L2108" t="s">
        <v>0</v>
      </c>
      <c r="M2108" s="13" t="s">
        <v>0</v>
      </c>
      <c r="N2108" s="15" t="s">
        <v>0</v>
      </c>
      <c r="O2108" s="10" t="s">
        <v>0</v>
      </c>
      <c r="P2108" s="10" t="s">
        <v>0</v>
      </c>
      <c r="Q2108" t="s">
        <v>0</v>
      </c>
      <c r="R2108" s="13" t="s">
        <v>0</v>
      </c>
      <c r="S2108" s="13" t="s">
        <v>0</v>
      </c>
      <c r="T2108" s="12" t="s">
        <v>0</v>
      </c>
      <c r="U2108" s="13" t="s">
        <v>0</v>
      </c>
      <c r="V2108" s="14" t="s">
        <v>0</v>
      </c>
      <c r="W2108" s="14" t="s">
        <v>0</v>
      </c>
      <c r="X2108" t="s">
        <v>0</v>
      </c>
      <c r="Y2108" t="s">
        <v>0</v>
      </c>
      <c r="Z2108" t="s">
        <v>0</v>
      </c>
      <c r="AA2108" t="s">
        <v>0</v>
      </c>
      <c r="AB2108"/>
    </row>
    <row r="2109" spans="1:28" x14ac:dyDescent="0.2">
      <c r="A2109" t="s">
        <v>0</v>
      </c>
      <c r="B2109" t="s">
        <v>0</v>
      </c>
      <c r="C2109" t="s">
        <v>0</v>
      </c>
      <c r="D2109" s="8" t="s">
        <v>0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  <c r="K2109" t="s">
        <v>0</v>
      </c>
      <c r="L2109" t="s">
        <v>0</v>
      </c>
      <c r="M2109" s="13" t="s">
        <v>0</v>
      </c>
      <c r="N2109" s="15" t="s">
        <v>0</v>
      </c>
      <c r="O2109" s="10" t="s">
        <v>0</v>
      </c>
      <c r="P2109" s="10" t="s">
        <v>0</v>
      </c>
      <c r="Q2109" t="s">
        <v>0</v>
      </c>
      <c r="R2109" s="13" t="s">
        <v>0</v>
      </c>
      <c r="S2109" s="13" t="s">
        <v>0</v>
      </c>
      <c r="T2109" s="12" t="s">
        <v>0</v>
      </c>
      <c r="U2109" s="13" t="s">
        <v>0</v>
      </c>
      <c r="V2109" s="14" t="s">
        <v>0</v>
      </c>
      <c r="W2109" s="14" t="s">
        <v>0</v>
      </c>
      <c r="X2109" t="s">
        <v>0</v>
      </c>
      <c r="Y2109" t="s">
        <v>0</v>
      </c>
      <c r="Z2109" t="s">
        <v>0</v>
      </c>
      <c r="AA2109" t="s">
        <v>0</v>
      </c>
      <c r="AB2109"/>
    </row>
    <row r="2110" spans="1:28" x14ac:dyDescent="0.2">
      <c r="A2110" t="s">
        <v>0</v>
      </c>
      <c r="B2110" t="s">
        <v>0</v>
      </c>
      <c r="C2110" t="s">
        <v>0</v>
      </c>
      <c r="D2110" s="8" t="s">
        <v>0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  <c r="K2110" t="s">
        <v>0</v>
      </c>
      <c r="L2110" t="s">
        <v>0</v>
      </c>
      <c r="M2110" s="13" t="s">
        <v>0</v>
      </c>
      <c r="N2110" s="15" t="s">
        <v>0</v>
      </c>
      <c r="O2110" s="10" t="s">
        <v>0</v>
      </c>
      <c r="P2110" s="10" t="s">
        <v>0</v>
      </c>
      <c r="Q2110" t="s">
        <v>0</v>
      </c>
      <c r="R2110" s="13" t="s">
        <v>0</v>
      </c>
      <c r="S2110" s="13" t="s">
        <v>0</v>
      </c>
      <c r="T2110" s="12" t="s">
        <v>0</v>
      </c>
      <c r="U2110" s="13" t="s">
        <v>0</v>
      </c>
      <c r="V2110" s="14" t="s">
        <v>0</v>
      </c>
      <c r="W2110" s="14" t="s">
        <v>0</v>
      </c>
      <c r="X2110" t="s">
        <v>0</v>
      </c>
      <c r="Y2110" t="s">
        <v>0</v>
      </c>
      <c r="Z2110" t="s">
        <v>0</v>
      </c>
      <c r="AA2110" t="s">
        <v>0</v>
      </c>
      <c r="AB2110"/>
    </row>
    <row r="2111" spans="1:28" x14ac:dyDescent="0.2">
      <c r="A2111" t="s">
        <v>0</v>
      </c>
      <c r="B2111" t="s">
        <v>0</v>
      </c>
      <c r="C2111" t="s">
        <v>0</v>
      </c>
      <c r="D2111" s="8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s="13" t="s">
        <v>0</v>
      </c>
      <c r="N2111" s="15" t="s">
        <v>0</v>
      </c>
      <c r="O2111" s="10" t="s">
        <v>0</v>
      </c>
      <c r="P2111" s="10" t="s">
        <v>0</v>
      </c>
      <c r="Q2111" t="s">
        <v>0</v>
      </c>
      <c r="R2111" s="13" t="s">
        <v>0</v>
      </c>
      <c r="S2111" s="13" t="s">
        <v>0</v>
      </c>
      <c r="T2111" s="12" t="s">
        <v>0</v>
      </c>
      <c r="U2111" s="13" t="s">
        <v>0</v>
      </c>
      <c r="V2111" s="14" t="s">
        <v>0</v>
      </c>
      <c r="W2111" s="14" t="s">
        <v>0</v>
      </c>
      <c r="X2111" t="s">
        <v>0</v>
      </c>
      <c r="Y2111" t="s">
        <v>0</v>
      </c>
      <c r="Z2111" t="s">
        <v>0</v>
      </c>
      <c r="AA2111" t="s">
        <v>0</v>
      </c>
      <c r="AB2111"/>
    </row>
    <row r="2112" spans="1:28" x14ac:dyDescent="0.2">
      <c r="A2112" t="s">
        <v>0</v>
      </c>
      <c r="B2112" t="s">
        <v>0</v>
      </c>
      <c r="C2112" t="s">
        <v>0</v>
      </c>
      <c r="D2112" s="8" t="s">
        <v>0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  <c r="K2112" t="s">
        <v>0</v>
      </c>
      <c r="L2112" t="s">
        <v>0</v>
      </c>
      <c r="M2112" s="13" t="s">
        <v>0</v>
      </c>
      <c r="N2112" s="15" t="s">
        <v>0</v>
      </c>
      <c r="O2112" s="10" t="s">
        <v>0</v>
      </c>
      <c r="P2112" s="10" t="s">
        <v>0</v>
      </c>
      <c r="Q2112" t="s">
        <v>0</v>
      </c>
      <c r="R2112" s="13" t="s">
        <v>0</v>
      </c>
      <c r="S2112" s="13" t="s">
        <v>0</v>
      </c>
      <c r="T2112" s="12" t="s">
        <v>0</v>
      </c>
      <c r="U2112" s="13" t="s">
        <v>0</v>
      </c>
      <c r="V2112" s="14" t="s">
        <v>0</v>
      </c>
      <c r="W2112" s="14" t="s">
        <v>0</v>
      </c>
      <c r="X2112" t="s">
        <v>0</v>
      </c>
      <c r="Y2112" t="s">
        <v>0</v>
      </c>
      <c r="Z2112" t="s">
        <v>0</v>
      </c>
      <c r="AA2112" t="s">
        <v>0</v>
      </c>
      <c r="AB2112"/>
    </row>
    <row r="2113" spans="1:28" x14ac:dyDescent="0.2">
      <c r="A2113" t="s">
        <v>0</v>
      </c>
      <c r="B2113" t="s">
        <v>0</v>
      </c>
      <c r="C2113" t="s">
        <v>0</v>
      </c>
      <c r="D2113" s="8" t="s">
        <v>0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0</v>
      </c>
      <c r="M2113" s="13" t="s">
        <v>0</v>
      </c>
      <c r="N2113" s="15" t="s">
        <v>0</v>
      </c>
      <c r="O2113" s="10" t="s">
        <v>0</v>
      </c>
      <c r="P2113" s="10" t="s">
        <v>0</v>
      </c>
      <c r="Q2113" t="s">
        <v>0</v>
      </c>
      <c r="R2113" s="13" t="s">
        <v>0</v>
      </c>
      <c r="S2113" s="13" t="s">
        <v>0</v>
      </c>
      <c r="T2113" s="12" t="s">
        <v>0</v>
      </c>
      <c r="U2113" s="13" t="s">
        <v>0</v>
      </c>
      <c r="V2113" s="14" t="s">
        <v>0</v>
      </c>
      <c r="W2113" s="14" t="s">
        <v>0</v>
      </c>
      <c r="X2113" t="s">
        <v>0</v>
      </c>
      <c r="Y2113" t="s">
        <v>0</v>
      </c>
      <c r="Z2113" t="s">
        <v>0</v>
      </c>
      <c r="AA2113" t="s">
        <v>0</v>
      </c>
      <c r="AB2113"/>
    </row>
    <row r="2114" spans="1:28" x14ac:dyDescent="0.2">
      <c r="A2114" t="s">
        <v>0</v>
      </c>
      <c r="B2114" t="s">
        <v>0</v>
      </c>
      <c r="C2114" t="s">
        <v>0</v>
      </c>
      <c r="D2114" s="8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s="13" t="s">
        <v>0</v>
      </c>
      <c r="N2114" s="15" t="s">
        <v>0</v>
      </c>
      <c r="O2114" s="10" t="s">
        <v>0</v>
      </c>
      <c r="P2114" s="10" t="s">
        <v>0</v>
      </c>
      <c r="Q2114" t="s">
        <v>0</v>
      </c>
      <c r="R2114" s="13" t="s">
        <v>0</v>
      </c>
      <c r="S2114" s="13" t="s">
        <v>0</v>
      </c>
      <c r="T2114" s="12" t="s">
        <v>0</v>
      </c>
      <c r="U2114" s="13" t="s">
        <v>0</v>
      </c>
      <c r="V2114" s="14" t="s">
        <v>0</v>
      </c>
      <c r="W2114" s="14" t="s">
        <v>0</v>
      </c>
      <c r="X2114" t="s">
        <v>0</v>
      </c>
      <c r="Y2114" t="s">
        <v>0</v>
      </c>
      <c r="Z2114" t="s">
        <v>0</v>
      </c>
      <c r="AA2114" t="s">
        <v>0</v>
      </c>
      <c r="AB2114"/>
    </row>
    <row r="2115" spans="1:28" x14ac:dyDescent="0.2">
      <c r="A2115" t="s">
        <v>0</v>
      </c>
      <c r="B2115" t="s">
        <v>0</v>
      </c>
      <c r="C2115" t="s">
        <v>0</v>
      </c>
      <c r="D2115" s="8" t="s">
        <v>0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  <c r="K2115" t="s">
        <v>0</v>
      </c>
      <c r="L2115" t="s">
        <v>0</v>
      </c>
      <c r="M2115" s="13" t="s">
        <v>0</v>
      </c>
      <c r="N2115" s="15" t="s">
        <v>0</v>
      </c>
      <c r="O2115" s="10" t="s">
        <v>0</v>
      </c>
      <c r="P2115" s="10" t="s">
        <v>0</v>
      </c>
      <c r="Q2115" t="s">
        <v>0</v>
      </c>
      <c r="R2115" s="13" t="s">
        <v>0</v>
      </c>
      <c r="S2115" s="13" t="s">
        <v>0</v>
      </c>
      <c r="T2115" s="12" t="s">
        <v>0</v>
      </c>
      <c r="U2115" s="13" t="s">
        <v>0</v>
      </c>
      <c r="V2115" s="14" t="s">
        <v>0</v>
      </c>
      <c r="W2115" s="14" t="s">
        <v>0</v>
      </c>
      <c r="X2115" t="s">
        <v>0</v>
      </c>
      <c r="Y2115" t="s">
        <v>0</v>
      </c>
      <c r="Z2115" t="s">
        <v>0</v>
      </c>
      <c r="AA2115" t="s">
        <v>0</v>
      </c>
      <c r="AB2115"/>
    </row>
    <row r="2116" spans="1:28" x14ac:dyDescent="0.2">
      <c r="A2116" t="s">
        <v>0</v>
      </c>
      <c r="B2116" t="s">
        <v>0</v>
      </c>
      <c r="C2116" t="s">
        <v>0</v>
      </c>
      <c r="D2116" s="8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s="13" t="s">
        <v>0</v>
      </c>
      <c r="N2116" s="15" t="s">
        <v>0</v>
      </c>
      <c r="O2116" s="10" t="s">
        <v>0</v>
      </c>
      <c r="P2116" s="10" t="s">
        <v>0</v>
      </c>
      <c r="Q2116" t="s">
        <v>0</v>
      </c>
      <c r="R2116" s="13" t="s">
        <v>0</v>
      </c>
      <c r="S2116" s="13" t="s">
        <v>0</v>
      </c>
      <c r="T2116" s="12" t="s">
        <v>0</v>
      </c>
      <c r="U2116" s="13" t="s">
        <v>0</v>
      </c>
      <c r="V2116" s="14" t="s">
        <v>0</v>
      </c>
      <c r="W2116" s="14" t="s">
        <v>0</v>
      </c>
      <c r="X2116" t="s">
        <v>0</v>
      </c>
      <c r="Y2116" t="s">
        <v>0</v>
      </c>
      <c r="Z2116" t="s">
        <v>0</v>
      </c>
      <c r="AA2116" t="s">
        <v>0</v>
      </c>
      <c r="AB2116"/>
    </row>
    <row r="2117" spans="1:28" x14ac:dyDescent="0.2">
      <c r="A2117" t="s">
        <v>0</v>
      </c>
      <c r="B2117" t="s">
        <v>0</v>
      </c>
      <c r="C2117" t="s">
        <v>0</v>
      </c>
      <c r="D2117" s="8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s="13" t="s">
        <v>0</v>
      </c>
      <c r="N2117" s="15" t="s">
        <v>0</v>
      </c>
      <c r="O2117" s="10" t="s">
        <v>0</v>
      </c>
      <c r="P2117" s="10" t="s">
        <v>0</v>
      </c>
      <c r="Q2117" t="s">
        <v>0</v>
      </c>
      <c r="R2117" s="13" t="s">
        <v>0</v>
      </c>
      <c r="S2117" s="13" t="s">
        <v>0</v>
      </c>
      <c r="T2117" s="12" t="s">
        <v>0</v>
      </c>
      <c r="U2117" s="13" t="s">
        <v>0</v>
      </c>
      <c r="V2117" s="14" t="s">
        <v>0</v>
      </c>
      <c r="W2117" s="14" t="s">
        <v>0</v>
      </c>
      <c r="X2117" t="s">
        <v>0</v>
      </c>
      <c r="Y2117" t="s">
        <v>0</v>
      </c>
      <c r="Z2117" t="s">
        <v>0</v>
      </c>
      <c r="AA2117" t="s">
        <v>0</v>
      </c>
      <c r="AB2117"/>
    </row>
    <row r="2118" spans="1:28" x14ac:dyDescent="0.2">
      <c r="A2118" t="s">
        <v>0</v>
      </c>
      <c r="B2118" t="s">
        <v>0</v>
      </c>
      <c r="C2118" t="s">
        <v>0</v>
      </c>
      <c r="D2118" s="8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 t="s">
        <v>0</v>
      </c>
      <c r="L2118" t="s">
        <v>0</v>
      </c>
      <c r="M2118" s="13" t="s">
        <v>0</v>
      </c>
      <c r="N2118" s="15" t="s">
        <v>0</v>
      </c>
      <c r="O2118" s="10" t="s">
        <v>0</v>
      </c>
      <c r="P2118" s="10" t="s">
        <v>0</v>
      </c>
      <c r="Q2118" t="s">
        <v>0</v>
      </c>
      <c r="R2118" s="13" t="s">
        <v>0</v>
      </c>
      <c r="S2118" s="13" t="s">
        <v>0</v>
      </c>
      <c r="T2118" s="12" t="s">
        <v>0</v>
      </c>
      <c r="U2118" s="13" t="s">
        <v>0</v>
      </c>
      <c r="V2118" s="14" t="s">
        <v>0</v>
      </c>
      <c r="W2118" s="14" t="s">
        <v>0</v>
      </c>
      <c r="X2118" t="s">
        <v>0</v>
      </c>
      <c r="Y2118" t="s">
        <v>0</v>
      </c>
      <c r="Z2118" t="s">
        <v>0</v>
      </c>
      <c r="AA2118" t="s">
        <v>0</v>
      </c>
      <c r="AB2118"/>
    </row>
    <row r="2119" spans="1:28" x14ac:dyDescent="0.2">
      <c r="A2119" t="s">
        <v>0</v>
      </c>
      <c r="B2119" t="s">
        <v>0</v>
      </c>
      <c r="C2119" t="s">
        <v>0</v>
      </c>
      <c r="D2119" s="8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s="13" t="s">
        <v>0</v>
      </c>
      <c r="N2119" s="15" t="s">
        <v>0</v>
      </c>
      <c r="O2119" s="10" t="s">
        <v>0</v>
      </c>
      <c r="P2119" s="10" t="s">
        <v>0</v>
      </c>
      <c r="Q2119" t="s">
        <v>0</v>
      </c>
      <c r="R2119" s="13" t="s">
        <v>0</v>
      </c>
      <c r="S2119" s="13" t="s">
        <v>0</v>
      </c>
      <c r="T2119" s="12" t="s">
        <v>0</v>
      </c>
      <c r="U2119" s="13" t="s">
        <v>0</v>
      </c>
      <c r="V2119" s="14" t="s">
        <v>0</v>
      </c>
      <c r="W2119" s="14" t="s">
        <v>0</v>
      </c>
      <c r="X2119" t="s">
        <v>0</v>
      </c>
      <c r="Y2119" t="s">
        <v>0</v>
      </c>
      <c r="Z2119" t="s">
        <v>0</v>
      </c>
      <c r="AA2119" t="s">
        <v>0</v>
      </c>
      <c r="AB2119"/>
    </row>
    <row r="2120" spans="1:28" x14ac:dyDescent="0.2">
      <c r="A2120" t="s">
        <v>0</v>
      </c>
      <c r="B2120" t="s">
        <v>0</v>
      </c>
      <c r="C2120" t="s">
        <v>0</v>
      </c>
      <c r="D2120" s="8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s="13" t="s">
        <v>0</v>
      </c>
      <c r="N2120" s="15" t="s">
        <v>0</v>
      </c>
      <c r="O2120" s="10" t="s">
        <v>0</v>
      </c>
      <c r="P2120" s="10" t="s">
        <v>0</v>
      </c>
      <c r="Q2120" t="s">
        <v>0</v>
      </c>
      <c r="R2120" s="13" t="s">
        <v>0</v>
      </c>
      <c r="S2120" s="13" t="s">
        <v>0</v>
      </c>
      <c r="T2120" s="12" t="s">
        <v>0</v>
      </c>
      <c r="U2120" s="13" t="s">
        <v>0</v>
      </c>
      <c r="V2120" s="14" t="s">
        <v>0</v>
      </c>
      <c r="W2120" s="14" t="s">
        <v>0</v>
      </c>
      <c r="X2120" t="s">
        <v>0</v>
      </c>
      <c r="Y2120" t="s">
        <v>0</v>
      </c>
      <c r="Z2120" t="s">
        <v>0</v>
      </c>
      <c r="AA2120" t="s">
        <v>0</v>
      </c>
      <c r="AB2120"/>
    </row>
    <row r="2121" spans="1:28" x14ac:dyDescent="0.2">
      <c r="A2121" t="s">
        <v>0</v>
      </c>
      <c r="B2121" t="s">
        <v>0</v>
      </c>
      <c r="C2121" t="s">
        <v>0</v>
      </c>
      <c r="D2121" s="8" t="s">
        <v>0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  <c r="K2121" t="s">
        <v>0</v>
      </c>
      <c r="L2121" t="s">
        <v>0</v>
      </c>
      <c r="M2121" s="13" t="s">
        <v>0</v>
      </c>
      <c r="N2121" s="15" t="s">
        <v>0</v>
      </c>
      <c r="O2121" s="10" t="s">
        <v>0</v>
      </c>
      <c r="P2121" s="10" t="s">
        <v>0</v>
      </c>
      <c r="Q2121" t="s">
        <v>0</v>
      </c>
      <c r="R2121" s="13" t="s">
        <v>0</v>
      </c>
      <c r="S2121" s="13" t="s">
        <v>0</v>
      </c>
      <c r="T2121" s="12" t="s">
        <v>0</v>
      </c>
      <c r="U2121" s="13" t="s">
        <v>0</v>
      </c>
      <c r="V2121" s="14" t="s">
        <v>0</v>
      </c>
      <c r="W2121" s="14" t="s">
        <v>0</v>
      </c>
      <c r="X2121" t="s">
        <v>0</v>
      </c>
      <c r="Y2121" t="s">
        <v>0</v>
      </c>
      <c r="Z2121" t="s">
        <v>0</v>
      </c>
      <c r="AA2121" t="s">
        <v>0</v>
      </c>
      <c r="AB2121"/>
    </row>
    <row r="2122" spans="1:28" x14ac:dyDescent="0.2">
      <c r="A2122" t="s">
        <v>0</v>
      </c>
      <c r="B2122" t="s">
        <v>0</v>
      </c>
      <c r="C2122" t="s">
        <v>0</v>
      </c>
      <c r="D2122" s="8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s="13" t="s">
        <v>0</v>
      </c>
      <c r="N2122" s="15" t="s">
        <v>0</v>
      </c>
      <c r="O2122" s="10" t="s">
        <v>0</v>
      </c>
      <c r="P2122" s="10" t="s">
        <v>0</v>
      </c>
      <c r="Q2122" t="s">
        <v>0</v>
      </c>
      <c r="R2122" s="13" t="s">
        <v>0</v>
      </c>
      <c r="S2122" s="13" t="s">
        <v>0</v>
      </c>
      <c r="T2122" s="12" t="s">
        <v>0</v>
      </c>
      <c r="U2122" s="13" t="s">
        <v>0</v>
      </c>
      <c r="V2122" s="14" t="s">
        <v>0</v>
      </c>
      <c r="W2122" s="14" t="s">
        <v>0</v>
      </c>
      <c r="X2122" t="s">
        <v>0</v>
      </c>
      <c r="Y2122" t="s">
        <v>0</v>
      </c>
      <c r="Z2122" t="s">
        <v>0</v>
      </c>
      <c r="AA2122" t="s">
        <v>0</v>
      </c>
      <c r="AB2122"/>
    </row>
    <row r="2123" spans="1:28" x14ac:dyDescent="0.2">
      <c r="A2123" t="s">
        <v>0</v>
      </c>
      <c r="B2123" t="s">
        <v>0</v>
      </c>
      <c r="C2123" t="s">
        <v>0</v>
      </c>
      <c r="D2123" s="8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0</v>
      </c>
      <c r="M2123" s="13" t="s">
        <v>0</v>
      </c>
      <c r="N2123" s="15" t="s">
        <v>0</v>
      </c>
      <c r="O2123" s="10" t="s">
        <v>0</v>
      </c>
      <c r="P2123" s="10" t="s">
        <v>0</v>
      </c>
      <c r="Q2123" t="s">
        <v>0</v>
      </c>
      <c r="R2123" s="13" t="s">
        <v>0</v>
      </c>
      <c r="S2123" s="13" t="s">
        <v>0</v>
      </c>
      <c r="T2123" s="12" t="s">
        <v>0</v>
      </c>
      <c r="U2123" s="13" t="s">
        <v>0</v>
      </c>
      <c r="V2123" s="14" t="s">
        <v>0</v>
      </c>
      <c r="W2123" s="14" t="s">
        <v>0</v>
      </c>
      <c r="X2123" t="s">
        <v>0</v>
      </c>
      <c r="Y2123" t="s">
        <v>0</v>
      </c>
      <c r="Z2123" t="s">
        <v>0</v>
      </c>
      <c r="AA2123" t="s">
        <v>0</v>
      </c>
      <c r="AB2123"/>
    </row>
    <row r="2124" spans="1:28" x14ac:dyDescent="0.2">
      <c r="A2124" t="s">
        <v>0</v>
      </c>
      <c r="B2124" t="s">
        <v>0</v>
      </c>
      <c r="C2124" t="s">
        <v>0</v>
      </c>
      <c r="D2124" s="8" t="s">
        <v>0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  <c r="K2124" t="s">
        <v>0</v>
      </c>
      <c r="L2124" t="s">
        <v>0</v>
      </c>
      <c r="M2124" s="13" t="s">
        <v>0</v>
      </c>
      <c r="N2124" s="15" t="s">
        <v>0</v>
      </c>
      <c r="O2124" s="10" t="s">
        <v>0</v>
      </c>
      <c r="P2124" s="10" t="s">
        <v>0</v>
      </c>
      <c r="Q2124" t="s">
        <v>0</v>
      </c>
      <c r="R2124" s="13" t="s">
        <v>0</v>
      </c>
      <c r="S2124" s="13" t="s">
        <v>0</v>
      </c>
      <c r="T2124" s="12" t="s">
        <v>0</v>
      </c>
      <c r="U2124" s="13" t="s">
        <v>0</v>
      </c>
      <c r="V2124" s="14" t="s">
        <v>0</v>
      </c>
      <c r="W2124" s="14" t="s">
        <v>0</v>
      </c>
      <c r="X2124" t="s">
        <v>0</v>
      </c>
      <c r="Y2124" t="s">
        <v>0</v>
      </c>
      <c r="Z2124" t="s">
        <v>0</v>
      </c>
      <c r="AA2124" t="s">
        <v>0</v>
      </c>
      <c r="AB2124"/>
    </row>
    <row r="2125" spans="1:28" x14ac:dyDescent="0.2">
      <c r="A2125" t="s">
        <v>0</v>
      </c>
      <c r="B2125" t="s">
        <v>0</v>
      </c>
      <c r="C2125" t="s">
        <v>0</v>
      </c>
      <c r="D2125" s="8" t="s">
        <v>0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  <c r="K2125" t="s">
        <v>0</v>
      </c>
      <c r="L2125" t="s">
        <v>0</v>
      </c>
      <c r="M2125" s="13" t="s">
        <v>0</v>
      </c>
      <c r="N2125" s="15" t="s">
        <v>0</v>
      </c>
      <c r="O2125" s="10" t="s">
        <v>0</v>
      </c>
      <c r="P2125" s="10" t="s">
        <v>0</v>
      </c>
      <c r="Q2125" t="s">
        <v>0</v>
      </c>
      <c r="R2125" s="13" t="s">
        <v>0</v>
      </c>
      <c r="S2125" s="13" t="s">
        <v>0</v>
      </c>
      <c r="T2125" s="12" t="s">
        <v>0</v>
      </c>
      <c r="U2125" s="13" t="s">
        <v>0</v>
      </c>
      <c r="V2125" s="14" t="s">
        <v>0</v>
      </c>
      <c r="W2125" s="14" t="s">
        <v>0</v>
      </c>
      <c r="X2125" t="s">
        <v>0</v>
      </c>
      <c r="Y2125" t="s">
        <v>0</v>
      </c>
      <c r="Z2125" t="s">
        <v>0</v>
      </c>
      <c r="AA2125" t="s">
        <v>0</v>
      </c>
      <c r="AB2125"/>
    </row>
    <row r="2126" spans="1:28" x14ac:dyDescent="0.2">
      <c r="A2126" t="s">
        <v>0</v>
      </c>
      <c r="B2126" t="s">
        <v>0</v>
      </c>
      <c r="C2126" t="s">
        <v>0</v>
      </c>
      <c r="D2126" s="8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s="13" t="s">
        <v>0</v>
      </c>
      <c r="N2126" s="15" t="s">
        <v>0</v>
      </c>
      <c r="O2126" s="10" t="s">
        <v>0</v>
      </c>
      <c r="P2126" s="10" t="s">
        <v>0</v>
      </c>
      <c r="Q2126" t="s">
        <v>0</v>
      </c>
      <c r="R2126" s="13" t="s">
        <v>0</v>
      </c>
      <c r="S2126" s="13" t="s">
        <v>0</v>
      </c>
      <c r="T2126" s="12" t="s">
        <v>0</v>
      </c>
      <c r="U2126" s="13" t="s">
        <v>0</v>
      </c>
      <c r="V2126" s="14" t="s">
        <v>0</v>
      </c>
      <c r="W2126" s="14" t="s">
        <v>0</v>
      </c>
      <c r="X2126" t="s">
        <v>0</v>
      </c>
      <c r="Y2126" t="s">
        <v>0</v>
      </c>
      <c r="Z2126" t="s">
        <v>0</v>
      </c>
      <c r="AA2126" t="s">
        <v>0</v>
      </c>
      <c r="AB2126"/>
    </row>
    <row r="2127" spans="1:28" x14ac:dyDescent="0.2">
      <c r="A2127" t="s">
        <v>0</v>
      </c>
      <c r="B2127" t="s">
        <v>0</v>
      </c>
      <c r="C2127" t="s">
        <v>0</v>
      </c>
      <c r="D2127" s="8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s="13" t="s">
        <v>0</v>
      </c>
      <c r="N2127" s="15" t="s">
        <v>0</v>
      </c>
      <c r="O2127" s="10" t="s">
        <v>0</v>
      </c>
      <c r="P2127" s="10" t="s">
        <v>0</v>
      </c>
      <c r="Q2127" t="s">
        <v>0</v>
      </c>
      <c r="R2127" s="13" t="s">
        <v>0</v>
      </c>
      <c r="S2127" s="13" t="s">
        <v>0</v>
      </c>
      <c r="T2127" s="12" t="s">
        <v>0</v>
      </c>
      <c r="U2127" s="13" t="s">
        <v>0</v>
      </c>
      <c r="V2127" s="14" t="s">
        <v>0</v>
      </c>
      <c r="W2127" s="14" t="s">
        <v>0</v>
      </c>
      <c r="X2127" t="s">
        <v>0</v>
      </c>
      <c r="Y2127" t="s">
        <v>0</v>
      </c>
      <c r="Z2127" t="s">
        <v>0</v>
      </c>
      <c r="AA2127" t="s">
        <v>0</v>
      </c>
      <c r="AB2127"/>
    </row>
    <row r="2128" spans="1:28" x14ac:dyDescent="0.2">
      <c r="A2128" t="s">
        <v>0</v>
      </c>
      <c r="B2128" t="s">
        <v>0</v>
      </c>
      <c r="C2128" t="s">
        <v>0</v>
      </c>
      <c r="D2128" s="8" t="s">
        <v>0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  <c r="K2128" t="s">
        <v>0</v>
      </c>
      <c r="L2128" t="s">
        <v>0</v>
      </c>
      <c r="M2128" s="13" t="s">
        <v>0</v>
      </c>
      <c r="N2128" s="15" t="s">
        <v>0</v>
      </c>
      <c r="O2128" s="10" t="s">
        <v>0</v>
      </c>
      <c r="P2128" s="10" t="s">
        <v>0</v>
      </c>
      <c r="Q2128" t="s">
        <v>0</v>
      </c>
      <c r="R2128" s="13" t="s">
        <v>0</v>
      </c>
      <c r="S2128" s="13" t="s">
        <v>0</v>
      </c>
      <c r="T2128" s="12" t="s">
        <v>0</v>
      </c>
      <c r="U2128" s="13" t="s">
        <v>0</v>
      </c>
      <c r="V2128" s="14" t="s">
        <v>0</v>
      </c>
      <c r="W2128" s="14" t="s">
        <v>0</v>
      </c>
      <c r="X2128" t="s">
        <v>0</v>
      </c>
      <c r="Y2128" t="s">
        <v>0</v>
      </c>
      <c r="Z2128" t="s">
        <v>0</v>
      </c>
      <c r="AA2128" t="s">
        <v>0</v>
      </c>
      <c r="AB2128"/>
    </row>
    <row r="2129" spans="1:28" x14ac:dyDescent="0.2">
      <c r="A2129" t="s">
        <v>0</v>
      </c>
      <c r="B2129" t="s">
        <v>0</v>
      </c>
      <c r="C2129" t="s">
        <v>0</v>
      </c>
      <c r="D2129" s="8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s="13" t="s">
        <v>0</v>
      </c>
      <c r="N2129" s="15" t="s">
        <v>0</v>
      </c>
      <c r="O2129" s="10" t="s">
        <v>0</v>
      </c>
      <c r="P2129" s="10" t="s">
        <v>0</v>
      </c>
      <c r="Q2129" t="s">
        <v>0</v>
      </c>
      <c r="R2129" s="13" t="s">
        <v>0</v>
      </c>
      <c r="S2129" s="13" t="s">
        <v>0</v>
      </c>
      <c r="T2129" s="12" t="s">
        <v>0</v>
      </c>
      <c r="U2129" s="13" t="s">
        <v>0</v>
      </c>
      <c r="V2129" s="14" t="s">
        <v>0</v>
      </c>
      <c r="W2129" s="14" t="s">
        <v>0</v>
      </c>
      <c r="X2129" t="s">
        <v>0</v>
      </c>
      <c r="Y2129" t="s">
        <v>0</v>
      </c>
      <c r="Z2129" t="s">
        <v>0</v>
      </c>
      <c r="AA2129" t="s">
        <v>0</v>
      </c>
      <c r="AB2129"/>
    </row>
    <row r="2130" spans="1:28" x14ac:dyDescent="0.2">
      <c r="A2130" t="s">
        <v>0</v>
      </c>
      <c r="B2130" t="s">
        <v>0</v>
      </c>
      <c r="C2130" t="s">
        <v>0</v>
      </c>
      <c r="D2130" s="8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t="s">
        <v>0</v>
      </c>
      <c r="M2130" s="13" t="s">
        <v>0</v>
      </c>
      <c r="N2130" s="15" t="s">
        <v>0</v>
      </c>
      <c r="O2130" s="10" t="s">
        <v>0</v>
      </c>
      <c r="P2130" s="10" t="s">
        <v>0</v>
      </c>
      <c r="Q2130" t="s">
        <v>0</v>
      </c>
      <c r="R2130" s="13" t="s">
        <v>0</v>
      </c>
      <c r="S2130" s="13" t="s">
        <v>0</v>
      </c>
      <c r="T2130" s="12" t="s">
        <v>0</v>
      </c>
      <c r="U2130" s="13" t="s">
        <v>0</v>
      </c>
      <c r="V2130" s="14" t="s">
        <v>0</v>
      </c>
      <c r="W2130" s="14" t="s">
        <v>0</v>
      </c>
      <c r="X2130" t="s">
        <v>0</v>
      </c>
      <c r="Y2130" t="s">
        <v>0</v>
      </c>
      <c r="Z2130" t="s">
        <v>0</v>
      </c>
      <c r="AA2130" t="s">
        <v>0</v>
      </c>
      <c r="AB2130"/>
    </row>
    <row r="2131" spans="1:28" x14ac:dyDescent="0.2">
      <c r="A2131" t="s">
        <v>0</v>
      </c>
      <c r="B2131" t="s">
        <v>0</v>
      </c>
      <c r="C2131" t="s">
        <v>0</v>
      </c>
      <c r="D2131" s="8" t="s">
        <v>0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  <c r="K2131" t="s">
        <v>0</v>
      </c>
      <c r="L2131" t="s">
        <v>0</v>
      </c>
      <c r="M2131" s="13" t="s">
        <v>0</v>
      </c>
      <c r="N2131" s="15" t="s">
        <v>0</v>
      </c>
      <c r="O2131" s="10" t="s">
        <v>0</v>
      </c>
      <c r="P2131" s="10" t="s">
        <v>0</v>
      </c>
      <c r="Q2131" t="s">
        <v>0</v>
      </c>
      <c r="R2131" s="13" t="s">
        <v>0</v>
      </c>
      <c r="S2131" s="13" t="s">
        <v>0</v>
      </c>
      <c r="T2131" s="12" t="s">
        <v>0</v>
      </c>
      <c r="U2131" s="13" t="s">
        <v>0</v>
      </c>
      <c r="V2131" s="14" t="s">
        <v>0</v>
      </c>
      <c r="W2131" s="14" t="s">
        <v>0</v>
      </c>
      <c r="X2131" t="s">
        <v>0</v>
      </c>
      <c r="Y2131" t="s">
        <v>0</v>
      </c>
      <c r="Z2131" t="s">
        <v>0</v>
      </c>
      <c r="AA2131" t="s">
        <v>0</v>
      </c>
      <c r="AB2131"/>
    </row>
    <row r="2132" spans="1:28" x14ac:dyDescent="0.2">
      <c r="A2132" t="s">
        <v>0</v>
      </c>
      <c r="B2132" t="s">
        <v>0</v>
      </c>
      <c r="C2132" t="s">
        <v>0</v>
      </c>
      <c r="D2132" s="8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s="13" t="s">
        <v>0</v>
      </c>
      <c r="N2132" s="15" t="s">
        <v>0</v>
      </c>
      <c r="O2132" s="10" t="s">
        <v>0</v>
      </c>
      <c r="P2132" s="10" t="s">
        <v>0</v>
      </c>
      <c r="Q2132" t="s">
        <v>0</v>
      </c>
      <c r="R2132" s="13" t="s">
        <v>0</v>
      </c>
      <c r="S2132" s="13" t="s">
        <v>0</v>
      </c>
      <c r="T2132" s="12" t="s">
        <v>0</v>
      </c>
      <c r="U2132" s="13" t="s">
        <v>0</v>
      </c>
      <c r="V2132" s="14" t="s">
        <v>0</v>
      </c>
      <c r="W2132" s="14" t="s">
        <v>0</v>
      </c>
      <c r="X2132" t="s">
        <v>0</v>
      </c>
      <c r="Y2132" t="s">
        <v>0</v>
      </c>
      <c r="Z2132" t="s">
        <v>0</v>
      </c>
      <c r="AA2132" t="s">
        <v>0</v>
      </c>
      <c r="AB2132"/>
    </row>
    <row r="2133" spans="1:28" x14ac:dyDescent="0.2">
      <c r="A2133" t="s">
        <v>0</v>
      </c>
      <c r="B2133" t="s">
        <v>0</v>
      </c>
      <c r="C2133" t="s">
        <v>0</v>
      </c>
      <c r="D2133" s="8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s="13" t="s">
        <v>0</v>
      </c>
      <c r="N2133" s="15" t="s">
        <v>0</v>
      </c>
      <c r="O2133" s="10" t="s">
        <v>0</v>
      </c>
      <c r="P2133" s="10" t="s">
        <v>0</v>
      </c>
      <c r="Q2133" t="s">
        <v>0</v>
      </c>
      <c r="R2133" s="13" t="s">
        <v>0</v>
      </c>
      <c r="S2133" s="13" t="s">
        <v>0</v>
      </c>
      <c r="T2133" s="12" t="s">
        <v>0</v>
      </c>
      <c r="U2133" s="13" t="s">
        <v>0</v>
      </c>
      <c r="V2133" s="14" t="s">
        <v>0</v>
      </c>
      <c r="W2133" s="14" t="s">
        <v>0</v>
      </c>
      <c r="X2133" t="s">
        <v>0</v>
      </c>
      <c r="Y2133" t="s">
        <v>0</v>
      </c>
      <c r="Z2133" t="s">
        <v>0</v>
      </c>
      <c r="AA2133" t="s">
        <v>0</v>
      </c>
      <c r="AB2133"/>
    </row>
    <row r="2134" spans="1:28" x14ac:dyDescent="0.2">
      <c r="A2134" t="s">
        <v>0</v>
      </c>
      <c r="B2134" t="s">
        <v>0</v>
      </c>
      <c r="C2134" t="s">
        <v>0</v>
      </c>
      <c r="D2134" s="8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t="s">
        <v>0</v>
      </c>
      <c r="M2134" s="13" t="s">
        <v>0</v>
      </c>
      <c r="N2134" s="15" t="s">
        <v>0</v>
      </c>
      <c r="O2134" s="10" t="s">
        <v>0</v>
      </c>
      <c r="P2134" s="10" t="s">
        <v>0</v>
      </c>
      <c r="Q2134" t="s">
        <v>0</v>
      </c>
      <c r="R2134" s="13" t="s">
        <v>0</v>
      </c>
      <c r="S2134" s="13" t="s">
        <v>0</v>
      </c>
      <c r="T2134" s="12" t="s">
        <v>0</v>
      </c>
      <c r="U2134" s="13" t="s">
        <v>0</v>
      </c>
      <c r="V2134" s="14" t="s">
        <v>0</v>
      </c>
      <c r="W2134" s="14" t="s">
        <v>0</v>
      </c>
      <c r="X2134" t="s">
        <v>0</v>
      </c>
      <c r="Y2134" t="s">
        <v>0</v>
      </c>
      <c r="Z2134" t="s">
        <v>0</v>
      </c>
      <c r="AA2134" t="s">
        <v>0</v>
      </c>
      <c r="AB2134"/>
    </row>
    <row r="2135" spans="1:28" x14ac:dyDescent="0.2">
      <c r="A2135" t="s">
        <v>0</v>
      </c>
      <c r="B2135" t="s">
        <v>0</v>
      </c>
      <c r="C2135" t="s">
        <v>0</v>
      </c>
      <c r="D2135" s="8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s="13" t="s">
        <v>0</v>
      </c>
      <c r="N2135" s="15" t="s">
        <v>0</v>
      </c>
      <c r="O2135" s="10" t="s">
        <v>0</v>
      </c>
      <c r="P2135" s="10" t="s">
        <v>0</v>
      </c>
      <c r="Q2135" t="s">
        <v>0</v>
      </c>
      <c r="R2135" s="13" t="s">
        <v>0</v>
      </c>
      <c r="S2135" s="13" t="s">
        <v>0</v>
      </c>
      <c r="T2135" s="12" t="s">
        <v>0</v>
      </c>
      <c r="U2135" s="13" t="s">
        <v>0</v>
      </c>
      <c r="V2135" s="14" t="s">
        <v>0</v>
      </c>
      <c r="W2135" s="14" t="s">
        <v>0</v>
      </c>
      <c r="X2135" t="s">
        <v>0</v>
      </c>
      <c r="Y2135" t="s">
        <v>0</v>
      </c>
      <c r="Z2135" t="s">
        <v>0</v>
      </c>
      <c r="AA2135" t="s">
        <v>0</v>
      </c>
      <c r="AB2135"/>
    </row>
    <row r="2136" spans="1:28" x14ac:dyDescent="0.2">
      <c r="A2136" t="s">
        <v>0</v>
      </c>
      <c r="B2136" t="s">
        <v>0</v>
      </c>
      <c r="C2136" t="s">
        <v>0</v>
      </c>
      <c r="D2136" s="8" t="s">
        <v>0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  <c r="K2136" t="s">
        <v>0</v>
      </c>
      <c r="L2136" t="s">
        <v>0</v>
      </c>
      <c r="M2136" s="13" t="s">
        <v>0</v>
      </c>
      <c r="N2136" s="15" t="s">
        <v>0</v>
      </c>
      <c r="O2136" s="10" t="s">
        <v>0</v>
      </c>
      <c r="P2136" s="10" t="s">
        <v>0</v>
      </c>
      <c r="Q2136" t="s">
        <v>0</v>
      </c>
      <c r="R2136" s="13" t="s">
        <v>0</v>
      </c>
      <c r="S2136" s="13" t="s">
        <v>0</v>
      </c>
      <c r="T2136" s="12" t="s">
        <v>0</v>
      </c>
      <c r="U2136" s="13" t="s">
        <v>0</v>
      </c>
      <c r="V2136" s="14" t="s">
        <v>0</v>
      </c>
      <c r="W2136" s="14" t="s">
        <v>0</v>
      </c>
      <c r="X2136" t="s">
        <v>0</v>
      </c>
      <c r="Y2136" t="s">
        <v>0</v>
      </c>
      <c r="Z2136" t="s">
        <v>0</v>
      </c>
      <c r="AA2136" t="s">
        <v>0</v>
      </c>
      <c r="AB2136"/>
    </row>
    <row r="2137" spans="1:28" x14ac:dyDescent="0.2">
      <c r="A2137" t="s">
        <v>0</v>
      </c>
      <c r="B2137" t="s">
        <v>0</v>
      </c>
      <c r="C2137" t="s">
        <v>0</v>
      </c>
      <c r="D2137" s="8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s="13" t="s">
        <v>0</v>
      </c>
      <c r="N2137" s="15" t="s">
        <v>0</v>
      </c>
      <c r="O2137" s="10" t="s">
        <v>0</v>
      </c>
      <c r="P2137" s="10" t="s">
        <v>0</v>
      </c>
      <c r="Q2137" t="s">
        <v>0</v>
      </c>
      <c r="R2137" s="13" t="s">
        <v>0</v>
      </c>
      <c r="S2137" s="13" t="s">
        <v>0</v>
      </c>
      <c r="T2137" s="12" t="s">
        <v>0</v>
      </c>
      <c r="U2137" s="13" t="s">
        <v>0</v>
      </c>
      <c r="V2137" s="14" t="s">
        <v>0</v>
      </c>
      <c r="W2137" s="14" t="s">
        <v>0</v>
      </c>
      <c r="X2137" t="s">
        <v>0</v>
      </c>
      <c r="Y2137" t="s">
        <v>0</v>
      </c>
      <c r="Z2137" t="s">
        <v>0</v>
      </c>
      <c r="AA2137" t="s">
        <v>0</v>
      </c>
      <c r="AB2137"/>
    </row>
    <row r="2138" spans="1:28" x14ac:dyDescent="0.2">
      <c r="A2138" t="s">
        <v>0</v>
      </c>
      <c r="B2138" t="s">
        <v>0</v>
      </c>
      <c r="C2138" t="s">
        <v>0</v>
      </c>
      <c r="D2138" s="8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s="13" t="s">
        <v>0</v>
      </c>
      <c r="N2138" s="15" t="s">
        <v>0</v>
      </c>
      <c r="O2138" s="10" t="s">
        <v>0</v>
      </c>
      <c r="P2138" s="10" t="s">
        <v>0</v>
      </c>
      <c r="Q2138" t="s">
        <v>0</v>
      </c>
      <c r="R2138" s="13" t="s">
        <v>0</v>
      </c>
      <c r="S2138" s="13" t="s">
        <v>0</v>
      </c>
      <c r="T2138" s="12" t="s">
        <v>0</v>
      </c>
      <c r="U2138" s="13" t="s">
        <v>0</v>
      </c>
      <c r="V2138" s="14" t="s">
        <v>0</v>
      </c>
      <c r="W2138" s="14" t="s">
        <v>0</v>
      </c>
      <c r="X2138" t="s">
        <v>0</v>
      </c>
      <c r="Y2138" t="s">
        <v>0</v>
      </c>
      <c r="Z2138" t="s">
        <v>0</v>
      </c>
      <c r="AA2138" t="s">
        <v>0</v>
      </c>
      <c r="AB2138"/>
    </row>
    <row r="2139" spans="1:28" x14ac:dyDescent="0.2">
      <c r="A2139" t="s">
        <v>0</v>
      </c>
      <c r="B2139" t="s">
        <v>0</v>
      </c>
      <c r="C2139" t="s">
        <v>0</v>
      </c>
      <c r="D2139" s="8" t="s">
        <v>0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  <c r="K2139" t="s">
        <v>0</v>
      </c>
      <c r="L2139" t="s">
        <v>0</v>
      </c>
      <c r="M2139" s="13" t="s">
        <v>0</v>
      </c>
      <c r="N2139" s="15" t="s">
        <v>0</v>
      </c>
      <c r="O2139" s="10" t="s">
        <v>0</v>
      </c>
      <c r="P2139" s="10" t="s">
        <v>0</v>
      </c>
      <c r="Q2139" t="s">
        <v>0</v>
      </c>
      <c r="R2139" s="13" t="s">
        <v>0</v>
      </c>
      <c r="S2139" s="13" t="s">
        <v>0</v>
      </c>
      <c r="T2139" s="12" t="s">
        <v>0</v>
      </c>
      <c r="U2139" s="13" t="s">
        <v>0</v>
      </c>
      <c r="V2139" s="14" t="s">
        <v>0</v>
      </c>
      <c r="W2139" s="14" t="s">
        <v>0</v>
      </c>
      <c r="X2139" t="s">
        <v>0</v>
      </c>
      <c r="Y2139" t="s">
        <v>0</v>
      </c>
      <c r="Z2139" t="s">
        <v>0</v>
      </c>
      <c r="AA2139" t="s">
        <v>0</v>
      </c>
      <c r="AB2139"/>
    </row>
    <row r="2140" spans="1:28" x14ac:dyDescent="0.2">
      <c r="A2140" t="s">
        <v>0</v>
      </c>
      <c r="B2140" t="s">
        <v>0</v>
      </c>
      <c r="C2140" t="s">
        <v>0</v>
      </c>
      <c r="D2140" s="8" t="s">
        <v>0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  <c r="K2140" t="s">
        <v>0</v>
      </c>
      <c r="L2140" t="s">
        <v>0</v>
      </c>
      <c r="M2140" s="13" t="s">
        <v>0</v>
      </c>
      <c r="N2140" s="15" t="s">
        <v>0</v>
      </c>
      <c r="O2140" s="10" t="s">
        <v>0</v>
      </c>
      <c r="P2140" s="10" t="s">
        <v>0</v>
      </c>
      <c r="Q2140" t="s">
        <v>0</v>
      </c>
      <c r="R2140" s="13" t="s">
        <v>0</v>
      </c>
      <c r="S2140" s="13" t="s">
        <v>0</v>
      </c>
      <c r="T2140" s="12" t="s">
        <v>0</v>
      </c>
      <c r="U2140" s="13" t="s">
        <v>0</v>
      </c>
      <c r="V2140" s="14" t="s">
        <v>0</v>
      </c>
      <c r="W2140" s="14" t="s">
        <v>0</v>
      </c>
      <c r="X2140" t="s">
        <v>0</v>
      </c>
      <c r="Y2140" t="s">
        <v>0</v>
      </c>
      <c r="Z2140" t="s">
        <v>0</v>
      </c>
      <c r="AA2140" t="s">
        <v>0</v>
      </c>
      <c r="AB2140"/>
    </row>
    <row r="2141" spans="1:28" x14ac:dyDescent="0.2">
      <c r="A2141" t="s">
        <v>0</v>
      </c>
      <c r="B2141" t="s">
        <v>0</v>
      </c>
      <c r="C2141" t="s">
        <v>0</v>
      </c>
      <c r="D2141" s="8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 t="s">
        <v>0</v>
      </c>
      <c r="L2141" t="s">
        <v>0</v>
      </c>
      <c r="M2141" s="13" t="s">
        <v>0</v>
      </c>
      <c r="N2141" s="15" t="s">
        <v>0</v>
      </c>
      <c r="O2141" s="10" t="s">
        <v>0</v>
      </c>
      <c r="P2141" s="10" t="s">
        <v>0</v>
      </c>
      <c r="Q2141" t="s">
        <v>0</v>
      </c>
      <c r="R2141" s="13" t="s">
        <v>0</v>
      </c>
      <c r="S2141" s="13" t="s">
        <v>0</v>
      </c>
      <c r="T2141" s="12" t="s">
        <v>0</v>
      </c>
      <c r="U2141" s="13" t="s">
        <v>0</v>
      </c>
      <c r="V2141" s="14" t="s">
        <v>0</v>
      </c>
      <c r="W2141" s="14" t="s">
        <v>0</v>
      </c>
      <c r="X2141" t="s">
        <v>0</v>
      </c>
      <c r="Y2141" t="s">
        <v>0</v>
      </c>
      <c r="Z2141" t="s">
        <v>0</v>
      </c>
      <c r="AA2141" t="s">
        <v>0</v>
      </c>
      <c r="AB2141"/>
    </row>
    <row r="2142" spans="1:28" x14ac:dyDescent="0.2">
      <c r="A2142" t="s">
        <v>0</v>
      </c>
      <c r="B2142" t="s">
        <v>0</v>
      </c>
      <c r="C2142" t="s">
        <v>0</v>
      </c>
      <c r="D2142" s="8" t="s">
        <v>0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  <c r="K2142" t="s">
        <v>0</v>
      </c>
      <c r="L2142" t="s">
        <v>0</v>
      </c>
      <c r="M2142" s="13" t="s">
        <v>0</v>
      </c>
      <c r="N2142" s="15" t="s">
        <v>0</v>
      </c>
      <c r="O2142" s="10" t="s">
        <v>0</v>
      </c>
      <c r="P2142" s="10" t="s">
        <v>0</v>
      </c>
      <c r="Q2142" t="s">
        <v>0</v>
      </c>
      <c r="R2142" s="13" t="s">
        <v>0</v>
      </c>
      <c r="S2142" s="13" t="s">
        <v>0</v>
      </c>
      <c r="T2142" s="12" t="s">
        <v>0</v>
      </c>
      <c r="U2142" s="13" t="s">
        <v>0</v>
      </c>
      <c r="V2142" s="14" t="s">
        <v>0</v>
      </c>
      <c r="W2142" s="14" t="s">
        <v>0</v>
      </c>
      <c r="X2142" t="s">
        <v>0</v>
      </c>
      <c r="Y2142" t="s">
        <v>0</v>
      </c>
      <c r="Z2142" t="s">
        <v>0</v>
      </c>
      <c r="AA2142" t="s">
        <v>0</v>
      </c>
      <c r="AB2142"/>
    </row>
    <row r="2143" spans="1:28" x14ac:dyDescent="0.2">
      <c r="A2143" t="s">
        <v>0</v>
      </c>
      <c r="B2143" t="s">
        <v>0</v>
      </c>
      <c r="C2143" t="s">
        <v>0</v>
      </c>
      <c r="D2143" s="8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s="13" t="s">
        <v>0</v>
      </c>
      <c r="N2143" s="15" t="s">
        <v>0</v>
      </c>
      <c r="O2143" s="10" t="s">
        <v>0</v>
      </c>
      <c r="P2143" s="10" t="s">
        <v>0</v>
      </c>
      <c r="Q2143" t="s">
        <v>0</v>
      </c>
      <c r="R2143" s="13" t="s">
        <v>0</v>
      </c>
      <c r="S2143" s="13" t="s">
        <v>0</v>
      </c>
      <c r="T2143" s="12" t="s">
        <v>0</v>
      </c>
      <c r="U2143" s="13" t="s">
        <v>0</v>
      </c>
      <c r="V2143" s="14" t="s">
        <v>0</v>
      </c>
      <c r="W2143" s="14" t="s">
        <v>0</v>
      </c>
      <c r="X2143" t="s">
        <v>0</v>
      </c>
      <c r="Y2143" t="s">
        <v>0</v>
      </c>
      <c r="Z2143" t="s">
        <v>0</v>
      </c>
      <c r="AA2143" t="s">
        <v>0</v>
      </c>
      <c r="AB2143"/>
    </row>
    <row r="2144" spans="1:28" x14ac:dyDescent="0.2">
      <c r="A2144" t="s">
        <v>0</v>
      </c>
      <c r="B2144" t="s">
        <v>0</v>
      </c>
      <c r="C2144" t="s">
        <v>0</v>
      </c>
      <c r="D2144" s="8" t="s">
        <v>0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s="13" t="s">
        <v>0</v>
      </c>
      <c r="N2144" s="15" t="s">
        <v>0</v>
      </c>
      <c r="O2144" s="10" t="s">
        <v>0</v>
      </c>
      <c r="P2144" s="10" t="s">
        <v>0</v>
      </c>
      <c r="Q2144" t="s">
        <v>0</v>
      </c>
      <c r="R2144" s="13" t="s">
        <v>0</v>
      </c>
      <c r="S2144" s="13" t="s">
        <v>0</v>
      </c>
      <c r="T2144" s="12" t="s">
        <v>0</v>
      </c>
      <c r="U2144" s="13" t="s">
        <v>0</v>
      </c>
      <c r="V2144" s="14" t="s">
        <v>0</v>
      </c>
      <c r="W2144" s="14" t="s">
        <v>0</v>
      </c>
      <c r="X2144" t="s">
        <v>0</v>
      </c>
      <c r="Y2144" t="s">
        <v>0</v>
      </c>
      <c r="Z2144" t="s">
        <v>0</v>
      </c>
      <c r="AA2144" t="s">
        <v>0</v>
      </c>
      <c r="AB2144"/>
    </row>
    <row r="2145" spans="1:28" x14ac:dyDescent="0.2">
      <c r="A2145" t="s">
        <v>0</v>
      </c>
      <c r="B2145" t="s">
        <v>0</v>
      </c>
      <c r="C2145" t="s">
        <v>0</v>
      </c>
      <c r="D2145" s="8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s="13" t="s">
        <v>0</v>
      </c>
      <c r="N2145" s="15" t="s">
        <v>0</v>
      </c>
      <c r="O2145" s="10" t="s">
        <v>0</v>
      </c>
      <c r="P2145" s="10" t="s">
        <v>0</v>
      </c>
      <c r="Q2145" t="s">
        <v>0</v>
      </c>
      <c r="R2145" s="13" t="s">
        <v>0</v>
      </c>
      <c r="S2145" s="13" t="s">
        <v>0</v>
      </c>
      <c r="T2145" s="12" t="s">
        <v>0</v>
      </c>
      <c r="U2145" s="13" t="s">
        <v>0</v>
      </c>
      <c r="V2145" s="14" t="s">
        <v>0</v>
      </c>
      <c r="W2145" s="14" t="s">
        <v>0</v>
      </c>
      <c r="X2145" t="s">
        <v>0</v>
      </c>
      <c r="Y2145" t="s">
        <v>0</v>
      </c>
      <c r="Z2145" t="s">
        <v>0</v>
      </c>
      <c r="AA2145" t="s">
        <v>0</v>
      </c>
      <c r="AB2145"/>
    </row>
    <row r="2146" spans="1:28" x14ac:dyDescent="0.2">
      <c r="A2146" t="s">
        <v>0</v>
      </c>
      <c r="B2146" t="s">
        <v>0</v>
      </c>
      <c r="C2146" t="s">
        <v>0</v>
      </c>
      <c r="D2146" s="8" t="s">
        <v>0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  <c r="K2146" t="s">
        <v>0</v>
      </c>
      <c r="L2146" t="s">
        <v>0</v>
      </c>
      <c r="M2146" s="13" t="s">
        <v>0</v>
      </c>
      <c r="N2146" s="15" t="s">
        <v>0</v>
      </c>
      <c r="O2146" s="10" t="s">
        <v>0</v>
      </c>
      <c r="P2146" s="10" t="s">
        <v>0</v>
      </c>
      <c r="Q2146" t="s">
        <v>0</v>
      </c>
      <c r="R2146" s="13" t="s">
        <v>0</v>
      </c>
      <c r="S2146" s="13" t="s">
        <v>0</v>
      </c>
      <c r="T2146" s="12" t="s">
        <v>0</v>
      </c>
      <c r="U2146" s="13" t="s">
        <v>0</v>
      </c>
      <c r="V2146" s="14" t="s">
        <v>0</v>
      </c>
      <c r="W2146" s="14" t="s">
        <v>0</v>
      </c>
      <c r="X2146" t="s">
        <v>0</v>
      </c>
      <c r="Y2146" t="s">
        <v>0</v>
      </c>
      <c r="Z2146" t="s">
        <v>0</v>
      </c>
      <c r="AA2146" t="s">
        <v>0</v>
      </c>
      <c r="AB2146"/>
    </row>
    <row r="2147" spans="1:28" x14ac:dyDescent="0.2">
      <c r="A2147" t="s">
        <v>0</v>
      </c>
      <c r="B2147" t="s">
        <v>0</v>
      </c>
      <c r="C2147" t="s">
        <v>0</v>
      </c>
      <c r="D2147" s="8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s="13" t="s">
        <v>0</v>
      </c>
      <c r="N2147" s="15" t="s">
        <v>0</v>
      </c>
      <c r="O2147" s="10" t="s">
        <v>0</v>
      </c>
      <c r="P2147" s="10" t="s">
        <v>0</v>
      </c>
      <c r="Q2147" t="s">
        <v>0</v>
      </c>
      <c r="R2147" s="13" t="s">
        <v>0</v>
      </c>
      <c r="S2147" s="13" t="s">
        <v>0</v>
      </c>
      <c r="T2147" s="12" t="s">
        <v>0</v>
      </c>
      <c r="U2147" s="13" t="s">
        <v>0</v>
      </c>
      <c r="V2147" s="14" t="s">
        <v>0</v>
      </c>
      <c r="W2147" s="14" t="s">
        <v>0</v>
      </c>
      <c r="X2147" t="s">
        <v>0</v>
      </c>
      <c r="Y2147" t="s">
        <v>0</v>
      </c>
      <c r="Z2147" t="s">
        <v>0</v>
      </c>
      <c r="AA2147" t="s">
        <v>0</v>
      </c>
      <c r="AB2147"/>
    </row>
    <row r="2148" spans="1:28" x14ac:dyDescent="0.2">
      <c r="A2148" t="s">
        <v>0</v>
      </c>
      <c r="B2148" t="s">
        <v>0</v>
      </c>
      <c r="C2148" t="s">
        <v>0</v>
      </c>
      <c r="D2148" s="8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s="13" t="s">
        <v>0</v>
      </c>
      <c r="N2148" s="15" t="s">
        <v>0</v>
      </c>
      <c r="O2148" s="10" t="s">
        <v>0</v>
      </c>
      <c r="P2148" s="10" t="s">
        <v>0</v>
      </c>
      <c r="Q2148" t="s">
        <v>0</v>
      </c>
      <c r="R2148" s="13" t="s">
        <v>0</v>
      </c>
      <c r="S2148" s="13" t="s">
        <v>0</v>
      </c>
      <c r="T2148" s="12" t="s">
        <v>0</v>
      </c>
      <c r="U2148" s="13" t="s">
        <v>0</v>
      </c>
      <c r="V2148" s="14" t="s">
        <v>0</v>
      </c>
      <c r="W2148" s="14" t="s">
        <v>0</v>
      </c>
      <c r="X2148" t="s">
        <v>0</v>
      </c>
      <c r="Y2148" t="s">
        <v>0</v>
      </c>
      <c r="Z2148" t="s">
        <v>0</v>
      </c>
      <c r="AA2148" t="s">
        <v>0</v>
      </c>
      <c r="AB2148"/>
    </row>
    <row r="2149" spans="1:28" x14ac:dyDescent="0.2">
      <c r="A2149" t="s">
        <v>0</v>
      </c>
      <c r="B2149" t="s">
        <v>0</v>
      </c>
      <c r="C2149" t="s">
        <v>0</v>
      </c>
      <c r="D2149" s="8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s="13" t="s">
        <v>0</v>
      </c>
      <c r="N2149" s="15" t="s">
        <v>0</v>
      </c>
      <c r="O2149" s="10" t="s">
        <v>0</v>
      </c>
      <c r="P2149" s="10" t="s">
        <v>0</v>
      </c>
      <c r="Q2149" t="s">
        <v>0</v>
      </c>
      <c r="R2149" s="13" t="s">
        <v>0</v>
      </c>
      <c r="S2149" s="13" t="s">
        <v>0</v>
      </c>
      <c r="T2149" s="12" t="s">
        <v>0</v>
      </c>
      <c r="U2149" s="13" t="s">
        <v>0</v>
      </c>
      <c r="V2149" s="14" t="s">
        <v>0</v>
      </c>
      <c r="W2149" s="14" t="s">
        <v>0</v>
      </c>
      <c r="X2149" t="s">
        <v>0</v>
      </c>
      <c r="Y2149" t="s">
        <v>0</v>
      </c>
      <c r="Z2149" t="s">
        <v>0</v>
      </c>
      <c r="AA2149" t="s">
        <v>0</v>
      </c>
      <c r="AB2149"/>
    </row>
    <row r="2150" spans="1:28" x14ac:dyDescent="0.2">
      <c r="A2150" t="s">
        <v>0</v>
      </c>
      <c r="B2150" t="s">
        <v>0</v>
      </c>
      <c r="C2150" t="s">
        <v>0</v>
      </c>
      <c r="D2150" s="8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0</v>
      </c>
      <c r="L2150" t="s">
        <v>0</v>
      </c>
      <c r="M2150" s="13" t="s">
        <v>0</v>
      </c>
      <c r="N2150" s="15" t="s">
        <v>0</v>
      </c>
      <c r="O2150" s="10" t="s">
        <v>0</v>
      </c>
      <c r="P2150" s="10" t="s">
        <v>0</v>
      </c>
      <c r="Q2150" t="s">
        <v>0</v>
      </c>
      <c r="R2150" s="13" t="s">
        <v>0</v>
      </c>
      <c r="S2150" s="13" t="s">
        <v>0</v>
      </c>
      <c r="T2150" s="12" t="s">
        <v>0</v>
      </c>
      <c r="U2150" s="13" t="s">
        <v>0</v>
      </c>
      <c r="V2150" s="14" t="s">
        <v>0</v>
      </c>
      <c r="W2150" s="14" t="s">
        <v>0</v>
      </c>
      <c r="X2150" t="s">
        <v>0</v>
      </c>
      <c r="Y2150" t="s">
        <v>0</v>
      </c>
      <c r="Z2150" t="s">
        <v>0</v>
      </c>
      <c r="AA2150" t="s">
        <v>0</v>
      </c>
      <c r="AB2150"/>
    </row>
    <row r="2151" spans="1:28" x14ac:dyDescent="0.2">
      <c r="A2151" t="s">
        <v>0</v>
      </c>
      <c r="B2151" t="s">
        <v>0</v>
      </c>
      <c r="C2151" t="s">
        <v>0</v>
      </c>
      <c r="D2151" s="8" t="s">
        <v>0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  <c r="K2151" t="s">
        <v>0</v>
      </c>
      <c r="L2151" t="s">
        <v>0</v>
      </c>
      <c r="M2151" s="13" t="s">
        <v>0</v>
      </c>
      <c r="N2151" s="15" t="s">
        <v>0</v>
      </c>
      <c r="O2151" s="10" t="s">
        <v>0</v>
      </c>
      <c r="P2151" s="10" t="s">
        <v>0</v>
      </c>
      <c r="Q2151" t="s">
        <v>0</v>
      </c>
      <c r="R2151" s="13" t="s">
        <v>0</v>
      </c>
      <c r="S2151" s="13" t="s">
        <v>0</v>
      </c>
      <c r="T2151" s="12" t="s">
        <v>0</v>
      </c>
      <c r="U2151" s="13" t="s">
        <v>0</v>
      </c>
      <c r="V2151" s="14" t="s">
        <v>0</v>
      </c>
      <c r="W2151" s="14" t="s">
        <v>0</v>
      </c>
      <c r="X2151" t="s">
        <v>0</v>
      </c>
      <c r="Y2151" t="s">
        <v>0</v>
      </c>
      <c r="Z2151" t="s">
        <v>0</v>
      </c>
      <c r="AA2151" t="s">
        <v>0</v>
      </c>
      <c r="AB2151"/>
    </row>
    <row r="2152" spans="1:28" x14ac:dyDescent="0.2">
      <c r="A2152" t="s">
        <v>0</v>
      </c>
      <c r="B2152" t="s">
        <v>0</v>
      </c>
      <c r="C2152" t="s">
        <v>0</v>
      </c>
      <c r="D2152" s="8" t="s">
        <v>0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  <c r="K2152" t="s">
        <v>0</v>
      </c>
      <c r="L2152" t="s">
        <v>0</v>
      </c>
      <c r="M2152" s="13" t="s">
        <v>0</v>
      </c>
      <c r="N2152" s="15" t="s">
        <v>0</v>
      </c>
      <c r="O2152" s="10" t="s">
        <v>0</v>
      </c>
      <c r="P2152" s="10" t="s">
        <v>0</v>
      </c>
      <c r="Q2152" t="s">
        <v>0</v>
      </c>
      <c r="R2152" s="13" t="s">
        <v>0</v>
      </c>
      <c r="S2152" s="13" t="s">
        <v>0</v>
      </c>
      <c r="T2152" s="12" t="s">
        <v>0</v>
      </c>
      <c r="U2152" s="13" t="s">
        <v>0</v>
      </c>
      <c r="V2152" s="14" t="s">
        <v>0</v>
      </c>
      <c r="W2152" s="14" t="s">
        <v>0</v>
      </c>
      <c r="X2152" t="s">
        <v>0</v>
      </c>
      <c r="Y2152" t="s">
        <v>0</v>
      </c>
      <c r="Z2152" t="s">
        <v>0</v>
      </c>
      <c r="AA2152" t="s">
        <v>0</v>
      </c>
      <c r="AB2152"/>
    </row>
    <row r="2153" spans="1:28" x14ac:dyDescent="0.2">
      <c r="A2153" t="s">
        <v>0</v>
      </c>
      <c r="B2153" t="s">
        <v>0</v>
      </c>
      <c r="C2153" t="s">
        <v>0</v>
      </c>
      <c r="D2153" s="8" t="s">
        <v>0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  <c r="K2153" t="s">
        <v>0</v>
      </c>
      <c r="L2153" t="s">
        <v>0</v>
      </c>
      <c r="M2153" s="13" t="s">
        <v>0</v>
      </c>
      <c r="N2153" s="15" t="s">
        <v>0</v>
      </c>
      <c r="O2153" s="10" t="s">
        <v>0</v>
      </c>
      <c r="P2153" s="10" t="s">
        <v>0</v>
      </c>
      <c r="Q2153" t="s">
        <v>0</v>
      </c>
      <c r="R2153" s="13" t="s">
        <v>0</v>
      </c>
      <c r="S2153" s="13" t="s">
        <v>0</v>
      </c>
      <c r="T2153" s="12" t="s">
        <v>0</v>
      </c>
      <c r="U2153" s="13" t="s">
        <v>0</v>
      </c>
      <c r="V2153" s="14" t="s">
        <v>0</v>
      </c>
      <c r="W2153" s="14" t="s">
        <v>0</v>
      </c>
      <c r="X2153" t="s">
        <v>0</v>
      </c>
      <c r="Y2153" t="s">
        <v>0</v>
      </c>
      <c r="Z2153" t="s">
        <v>0</v>
      </c>
      <c r="AA2153" t="s">
        <v>0</v>
      </c>
      <c r="AB2153"/>
    </row>
    <row r="2154" spans="1:28" x14ac:dyDescent="0.2">
      <c r="A2154" t="s">
        <v>0</v>
      </c>
      <c r="B2154" t="s">
        <v>0</v>
      </c>
      <c r="C2154" t="s">
        <v>0</v>
      </c>
      <c r="D2154" s="8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s="13" t="s">
        <v>0</v>
      </c>
      <c r="N2154" s="15" t="s">
        <v>0</v>
      </c>
      <c r="O2154" s="10" t="s">
        <v>0</v>
      </c>
      <c r="P2154" s="10" t="s">
        <v>0</v>
      </c>
      <c r="Q2154" t="s">
        <v>0</v>
      </c>
      <c r="R2154" s="13" t="s">
        <v>0</v>
      </c>
      <c r="S2154" s="13" t="s">
        <v>0</v>
      </c>
      <c r="T2154" s="12" t="s">
        <v>0</v>
      </c>
      <c r="U2154" s="13" t="s">
        <v>0</v>
      </c>
      <c r="V2154" s="14" t="s">
        <v>0</v>
      </c>
      <c r="W2154" s="14" t="s">
        <v>0</v>
      </c>
      <c r="X2154" t="s">
        <v>0</v>
      </c>
      <c r="Y2154" t="s">
        <v>0</v>
      </c>
      <c r="Z2154" t="s">
        <v>0</v>
      </c>
      <c r="AA2154" t="s">
        <v>0</v>
      </c>
      <c r="AB2154"/>
    </row>
    <row r="2155" spans="1:28" x14ac:dyDescent="0.2">
      <c r="A2155" t="s">
        <v>0</v>
      </c>
      <c r="B2155" t="s">
        <v>0</v>
      </c>
      <c r="C2155" t="s">
        <v>0</v>
      </c>
      <c r="D2155" s="8" t="s">
        <v>0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0</v>
      </c>
      <c r="M2155" s="13" t="s">
        <v>0</v>
      </c>
      <c r="N2155" s="15" t="s">
        <v>0</v>
      </c>
      <c r="O2155" s="10" t="s">
        <v>0</v>
      </c>
      <c r="P2155" s="10" t="s">
        <v>0</v>
      </c>
      <c r="Q2155" t="s">
        <v>0</v>
      </c>
      <c r="R2155" s="13" t="s">
        <v>0</v>
      </c>
      <c r="S2155" s="13" t="s">
        <v>0</v>
      </c>
      <c r="T2155" s="12" t="s">
        <v>0</v>
      </c>
      <c r="U2155" s="13" t="s">
        <v>0</v>
      </c>
      <c r="V2155" s="14" t="s">
        <v>0</v>
      </c>
      <c r="W2155" s="14" t="s">
        <v>0</v>
      </c>
      <c r="X2155" t="s">
        <v>0</v>
      </c>
      <c r="Y2155" t="s">
        <v>0</v>
      </c>
      <c r="Z2155" t="s">
        <v>0</v>
      </c>
      <c r="AA2155" t="s">
        <v>0</v>
      </c>
      <c r="AB2155"/>
    </row>
    <row r="2156" spans="1:28" x14ac:dyDescent="0.2">
      <c r="A2156" t="s">
        <v>0</v>
      </c>
      <c r="B2156" t="s">
        <v>0</v>
      </c>
      <c r="C2156" t="s">
        <v>0</v>
      </c>
      <c r="D2156" s="8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s="13" t="s">
        <v>0</v>
      </c>
      <c r="N2156" s="15" t="s">
        <v>0</v>
      </c>
      <c r="O2156" s="10" t="s">
        <v>0</v>
      </c>
      <c r="P2156" s="10" t="s">
        <v>0</v>
      </c>
      <c r="Q2156" t="s">
        <v>0</v>
      </c>
      <c r="R2156" s="13" t="s">
        <v>0</v>
      </c>
      <c r="S2156" s="13" t="s">
        <v>0</v>
      </c>
      <c r="T2156" s="12" t="s">
        <v>0</v>
      </c>
      <c r="U2156" s="13" t="s">
        <v>0</v>
      </c>
      <c r="V2156" s="14" t="s">
        <v>0</v>
      </c>
      <c r="W2156" s="14" t="s">
        <v>0</v>
      </c>
      <c r="X2156" t="s">
        <v>0</v>
      </c>
      <c r="Y2156" t="s">
        <v>0</v>
      </c>
      <c r="Z2156" t="s">
        <v>0</v>
      </c>
      <c r="AA2156" t="s">
        <v>0</v>
      </c>
      <c r="AB2156"/>
    </row>
    <row r="2157" spans="1:28" x14ac:dyDescent="0.2">
      <c r="A2157" t="s">
        <v>0</v>
      </c>
      <c r="B2157" t="s">
        <v>0</v>
      </c>
      <c r="C2157" t="s">
        <v>0</v>
      </c>
      <c r="D2157" s="8" t="s">
        <v>0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  <c r="K2157" t="s">
        <v>0</v>
      </c>
      <c r="L2157" t="s">
        <v>0</v>
      </c>
      <c r="M2157" s="13" t="s">
        <v>0</v>
      </c>
      <c r="N2157" s="15" t="s">
        <v>0</v>
      </c>
      <c r="O2157" s="10" t="s">
        <v>0</v>
      </c>
      <c r="P2157" s="10" t="s">
        <v>0</v>
      </c>
      <c r="Q2157" t="s">
        <v>0</v>
      </c>
      <c r="R2157" s="13" t="s">
        <v>0</v>
      </c>
      <c r="S2157" s="13" t="s">
        <v>0</v>
      </c>
      <c r="T2157" s="12" t="s">
        <v>0</v>
      </c>
      <c r="U2157" s="13" t="s">
        <v>0</v>
      </c>
      <c r="V2157" s="14" t="s">
        <v>0</v>
      </c>
      <c r="W2157" s="14" t="s">
        <v>0</v>
      </c>
      <c r="X2157" t="s">
        <v>0</v>
      </c>
      <c r="Y2157" t="s">
        <v>0</v>
      </c>
      <c r="Z2157" t="s">
        <v>0</v>
      </c>
      <c r="AA2157" t="s">
        <v>0</v>
      </c>
      <c r="AB2157"/>
    </row>
    <row r="2158" spans="1:28" x14ac:dyDescent="0.2">
      <c r="A2158" t="s">
        <v>0</v>
      </c>
      <c r="B2158" t="s">
        <v>0</v>
      </c>
      <c r="C2158" t="s">
        <v>0</v>
      </c>
      <c r="D2158" s="8" t="s">
        <v>0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  <c r="K2158" t="s">
        <v>0</v>
      </c>
      <c r="L2158" t="s">
        <v>0</v>
      </c>
      <c r="M2158" s="13" t="s">
        <v>0</v>
      </c>
      <c r="N2158" s="15" t="s">
        <v>0</v>
      </c>
      <c r="O2158" s="10" t="s">
        <v>0</v>
      </c>
      <c r="P2158" s="10" t="s">
        <v>0</v>
      </c>
      <c r="Q2158" t="s">
        <v>0</v>
      </c>
      <c r="R2158" s="13" t="s">
        <v>0</v>
      </c>
      <c r="S2158" s="13" t="s">
        <v>0</v>
      </c>
      <c r="T2158" s="12" t="s">
        <v>0</v>
      </c>
      <c r="U2158" s="13" t="s">
        <v>0</v>
      </c>
      <c r="V2158" s="14" t="s">
        <v>0</v>
      </c>
      <c r="W2158" s="14" t="s">
        <v>0</v>
      </c>
      <c r="X2158" t="s">
        <v>0</v>
      </c>
      <c r="Y2158" t="s">
        <v>0</v>
      </c>
      <c r="Z2158" t="s">
        <v>0</v>
      </c>
      <c r="AA2158" t="s">
        <v>0</v>
      </c>
      <c r="AB2158"/>
    </row>
    <row r="2159" spans="1:28" x14ac:dyDescent="0.2">
      <c r="A2159" t="s">
        <v>0</v>
      </c>
      <c r="B2159" t="s">
        <v>0</v>
      </c>
      <c r="C2159" t="s">
        <v>0</v>
      </c>
      <c r="D2159" s="8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s="13" t="s">
        <v>0</v>
      </c>
      <c r="N2159" s="15" t="s">
        <v>0</v>
      </c>
      <c r="O2159" s="10" t="s">
        <v>0</v>
      </c>
      <c r="P2159" s="10" t="s">
        <v>0</v>
      </c>
      <c r="Q2159" t="s">
        <v>0</v>
      </c>
      <c r="R2159" s="13" t="s">
        <v>0</v>
      </c>
      <c r="S2159" s="13" t="s">
        <v>0</v>
      </c>
      <c r="T2159" s="12" t="s">
        <v>0</v>
      </c>
      <c r="U2159" s="13" t="s">
        <v>0</v>
      </c>
      <c r="V2159" s="14" t="s">
        <v>0</v>
      </c>
      <c r="W2159" s="14" t="s">
        <v>0</v>
      </c>
      <c r="X2159" t="s">
        <v>0</v>
      </c>
      <c r="Y2159" t="s">
        <v>0</v>
      </c>
      <c r="Z2159" t="s">
        <v>0</v>
      </c>
      <c r="AA2159" t="s">
        <v>0</v>
      </c>
      <c r="AB2159"/>
    </row>
    <row r="2160" spans="1:28" x14ac:dyDescent="0.2">
      <c r="A2160" t="s">
        <v>0</v>
      </c>
      <c r="B2160" t="s">
        <v>0</v>
      </c>
      <c r="C2160" t="s">
        <v>0</v>
      </c>
      <c r="D2160" s="8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s="13" t="s">
        <v>0</v>
      </c>
      <c r="N2160" s="15" t="s">
        <v>0</v>
      </c>
      <c r="O2160" s="10" t="s">
        <v>0</v>
      </c>
      <c r="P2160" s="10" t="s">
        <v>0</v>
      </c>
      <c r="Q2160" t="s">
        <v>0</v>
      </c>
      <c r="R2160" s="13" t="s">
        <v>0</v>
      </c>
      <c r="S2160" s="13" t="s">
        <v>0</v>
      </c>
      <c r="T2160" s="12" t="s">
        <v>0</v>
      </c>
      <c r="U2160" s="13" t="s">
        <v>0</v>
      </c>
      <c r="V2160" s="14" t="s">
        <v>0</v>
      </c>
      <c r="W2160" s="14" t="s">
        <v>0</v>
      </c>
      <c r="X2160" t="s">
        <v>0</v>
      </c>
      <c r="Y2160" t="s">
        <v>0</v>
      </c>
      <c r="Z2160" t="s">
        <v>0</v>
      </c>
      <c r="AA2160" t="s">
        <v>0</v>
      </c>
      <c r="AB2160"/>
    </row>
    <row r="2161" spans="1:28" x14ac:dyDescent="0.2">
      <c r="A2161" t="s">
        <v>0</v>
      </c>
      <c r="B2161" t="s">
        <v>0</v>
      </c>
      <c r="C2161" t="s">
        <v>0</v>
      </c>
      <c r="D2161" s="8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s="13" t="s">
        <v>0</v>
      </c>
      <c r="N2161" s="15" t="s">
        <v>0</v>
      </c>
      <c r="O2161" s="10" t="s">
        <v>0</v>
      </c>
      <c r="P2161" s="10" t="s">
        <v>0</v>
      </c>
      <c r="Q2161" t="s">
        <v>0</v>
      </c>
      <c r="R2161" s="13" t="s">
        <v>0</v>
      </c>
      <c r="S2161" s="13" t="s">
        <v>0</v>
      </c>
      <c r="T2161" s="12" t="s">
        <v>0</v>
      </c>
      <c r="U2161" s="13" t="s">
        <v>0</v>
      </c>
      <c r="V2161" s="14" t="s">
        <v>0</v>
      </c>
      <c r="W2161" s="14" t="s">
        <v>0</v>
      </c>
      <c r="X2161" t="s">
        <v>0</v>
      </c>
      <c r="Y2161" t="s">
        <v>0</v>
      </c>
      <c r="Z2161" t="s">
        <v>0</v>
      </c>
      <c r="AA2161" t="s">
        <v>0</v>
      </c>
      <c r="AB2161"/>
    </row>
    <row r="2162" spans="1:28" x14ac:dyDescent="0.2">
      <c r="A2162" t="s">
        <v>0</v>
      </c>
      <c r="B2162" t="s">
        <v>0</v>
      </c>
      <c r="C2162" t="s">
        <v>0</v>
      </c>
      <c r="D2162" s="8" t="s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  <c r="K2162" t="s">
        <v>0</v>
      </c>
      <c r="L2162" t="s">
        <v>0</v>
      </c>
      <c r="M2162" s="13" t="s">
        <v>0</v>
      </c>
      <c r="N2162" s="15" t="s">
        <v>0</v>
      </c>
      <c r="O2162" s="10" t="s">
        <v>0</v>
      </c>
      <c r="P2162" s="10" t="s">
        <v>0</v>
      </c>
      <c r="Q2162" t="s">
        <v>0</v>
      </c>
      <c r="R2162" s="13" t="s">
        <v>0</v>
      </c>
      <c r="S2162" s="13" t="s">
        <v>0</v>
      </c>
      <c r="T2162" s="12" t="s">
        <v>0</v>
      </c>
      <c r="U2162" s="13" t="s">
        <v>0</v>
      </c>
      <c r="V2162" s="14" t="s">
        <v>0</v>
      </c>
      <c r="W2162" s="14" t="s">
        <v>0</v>
      </c>
      <c r="X2162" t="s">
        <v>0</v>
      </c>
      <c r="Y2162" t="s">
        <v>0</v>
      </c>
      <c r="Z2162" t="s">
        <v>0</v>
      </c>
      <c r="AA2162" t="s">
        <v>0</v>
      </c>
      <c r="AB2162"/>
    </row>
    <row r="2163" spans="1:28" x14ac:dyDescent="0.2">
      <c r="A2163" t="s">
        <v>0</v>
      </c>
      <c r="B2163" t="s">
        <v>0</v>
      </c>
      <c r="C2163" t="s">
        <v>0</v>
      </c>
      <c r="D2163" s="8" t="s">
        <v>0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  <c r="K2163" t="s">
        <v>0</v>
      </c>
      <c r="L2163" t="s">
        <v>0</v>
      </c>
      <c r="M2163" s="13" t="s">
        <v>0</v>
      </c>
      <c r="N2163" s="15" t="s">
        <v>0</v>
      </c>
      <c r="O2163" s="10" t="s">
        <v>0</v>
      </c>
      <c r="P2163" s="10" t="s">
        <v>0</v>
      </c>
      <c r="Q2163" t="s">
        <v>0</v>
      </c>
      <c r="R2163" s="13" t="s">
        <v>0</v>
      </c>
      <c r="S2163" s="13" t="s">
        <v>0</v>
      </c>
      <c r="T2163" s="12" t="s">
        <v>0</v>
      </c>
      <c r="U2163" s="13" t="s">
        <v>0</v>
      </c>
      <c r="V2163" s="14" t="s">
        <v>0</v>
      </c>
      <c r="W2163" s="14" t="s">
        <v>0</v>
      </c>
      <c r="X2163" t="s">
        <v>0</v>
      </c>
      <c r="Y2163" t="s">
        <v>0</v>
      </c>
      <c r="Z2163" t="s">
        <v>0</v>
      </c>
      <c r="AA2163" t="s">
        <v>0</v>
      </c>
      <c r="AB2163"/>
    </row>
    <row r="2164" spans="1:28" x14ac:dyDescent="0.2">
      <c r="A2164" t="s">
        <v>0</v>
      </c>
      <c r="B2164" t="s">
        <v>0</v>
      </c>
      <c r="C2164" t="s">
        <v>0</v>
      </c>
      <c r="D2164" s="8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s="13" t="s">
        <v>0</v>
      </c>
      <c r="N2164" s="15" t="s">
        <v>0</v>
      </c>
      <c r="O2164" s="10" t="s">
        <v>0</v>
      </c>
      <c r="P2164" s="10" t="s">
        <v>0</v>
      </c>
      <c r="Q2164" t="s">
        <v>0</v>
      </c>
      <c r="R2164" s="13" t="s">
        <v>0</v>
      </c>
      <c r="S2164" s="13" t="s">
        <v>0</v>
      </c>
      <c r="T2164" s="12" t="s">
        <v>0</v>
      </c>
      <c r="U2164" s="13" t="s">
        <v>0</v>
      </c>
      <c r="V2164" s="14" t="s">
        <v>0</v>
      </c>
      <c r="W2164" s="14" t="s">
        <v>0</v>
      </c>
      <c r="X2164" t="s">
        <v>0</v>
      </c>
      <c r="Y2164" t="s">
        <v>0</v>
      </c>
      <c r="Z2164" t="s">
        <v>0</v>
      </c>
      <c r="AA2164" t="s">
        <v>0</v>
      </c>
      <c r="AB2164"/>
    </row>
    <row r="2165" spans="1:28" x14ac:dyDescent="0.2">
      <c r="A2165" t="s">
        <v>0</v>
      </c>
      <c r="B2165" t="s">
        <v>0</v>
      </c>
      <c r="C2165" t="s">
        <v>0</v>
      </c>
      <c r="D2165" s="8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s="13" t="s">
        <v>0</v>
      </c>
      <c r="N2165" s="15" t="s">
        <v>0</v>
      </c>
      <c r="O2165" s="10" t="s">
        <v>0</v>
      </c>
      <c r="P2165" s="10" t="s">
        <v>0</v>
      </c>
      <c r="Q2165" t="s">
        <v>0</v>
      </c>
      <c r="R2165" s="13" t="s">
        <v>0</v>
      </c>
      <c r="S2165" s="13" t="s">
        <v>0</v>
      </c>
      <c r="T2165" s="12" t="s">
        <v>0</v>
      </c>
      <c r="U2165" s="13" t="s">
        <v>0</v>
      </c>
      <c r="V2165" s="14" t="s">
        <v>0</v>
      </c>
      <c r="W2165" s="14" t="s">
        <v>0</v>
      </c>
      <c r="X2165" t="s">
        <v>0</v>
      </c>
      <c r="Y2165" t="s">
        <v>0</v>
      </c>
      <c r="Z2165" t="s">
        <v>0</v>
      </c>
      <c r="AA2165" t="s">
        <v>0</v>
      </c>
      <c r="AB2165"/>
    </row>
    <row r="2166" spans="1:28" x14ac:dyDescent="0.2">
      <c r="A2166" t="s">
        <v>0</v>
      </c>
      <c r="B2166" t="s">
        <v>0</v>
      </c>
      <c r="C2166" t="s">
        <v>0</v>
      </c>
      <c r="D2166" s="8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s="13" t="s">
        <v>0</v>
      </c>
      <c r="N2166" s="15" t="s">
        <v>0</v>
      </c>
      <c r="O2166" s="10" t="s">
        <v>0</v>
      </c>
      <c r="P2166" s="10" t="s">
        <v>0</v>
      </c>
      <c r="Q2166" t="s">
        <v>0</v>
      </c>
      <c r="R2166" s="13" t="s">
        <v>0</v>
      </c>
      <c r="S2166" s="13" t="s">
        <v>0</v>
      </c>
      <c r="T2166" s="12" t="s">
        <v>0</v>
      </c>
      <c r="U2166" s="13" t="s">
        <v>0</v>
      </c>
      <c r="V2166" s="14" t="s">
        <v>0</v>
      </c>
      <c r="W2166" s="14" t="s">
        <v>0</v>
      </c>
      <c r="X2166" t="s">
        <v>0</v>
      </c>
      <c r="Y2166" t="s">
        <v>0</v>
      </c>
      <c r="Z2166" t="s">
        <v>0</v>
      </c>
      <c r="AA2166" t="s">
        <v>0</v>
      </c>
      <c r="AB2166"/>
    </row>
    <row r="2167" spans="1:28" x14ac:dyDescent="0.2">
      <c r="A2167" t="s">
        <v>0</v>
      </c>
      <c r="B2167" t="s">
        <v>0</v>
      </c>
      <c r="C2167" t="s">
        <v>0</v>
      </c>
      <c r="D2167" s="8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s="13" t="s">
        <v>0</v>
      </c>
      <c r="N2167" s="15" t="s">
        <v>0</v>
      </c>
      <c r="O2167" s="10" t="s">
        <v>0</v>
      </c>
      <c r="P2167" s="10" t="s">
        <v>0</v>
      </c>
      <c r="Q2167" t="s">
        <v>0</v>
      </c>
      <c r="R2167" s="13" t="s">
        <v>0</v>
      </c>
      <c r="S2167" s="13" t="s">
        <v>0</v>
      </c>
      <c r="T2167" s="12" t="s">
        <v>0</v>
      </c>
      <c r="U2167" s="13" t="s">
        <v>0</v>
      </c>
      <c r="V2167" s="14" t="s">
        <v>0</v>
      </c>
      <c r="W2167" s="14" t="s">
        <v>0</v>
      </c>
      <c r="X2167" t="s">
        <v>0</v>
      </c>
      <c r="Y2167" t="s">
        <v>0</v>
      </c>
      <c r="Z2167" t="s">
        <v>0</v>
      </c>
      <c r="AA2167" t="s">
        <v>0</v>
      </c>
      <c r="AB2167"/>
    </row>
    <row r="2168" spans="1:28" x14ac:dyDescent="0.2">
      <c r="A2168" t="s">
        <v>0</v>
      </c>
      <c r="B2168" t="s">
        <v>0</v>
      </c>
      <c r="C2168" t="s">
        <v>0</v>
      </c>
      <c r="D2168" s="8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 t="s">
        <v>0</v>
      </c>
      <c r="L2168" t="s">
        <v>0</v>
      </c>
      <c r="M2168" s="13" t="s">
        <v>0</v>
      </c>
      <c r="N2168" s="15" t="s">
        <v>0</v>
      </c>
      <c r="O2168" s="10" t="s">
        <v>0</v>
      </c>
      <c r="P2168" s="10" t="s">
        <v>0</v>
      </c>
      <c r="Q2168" t="s">
        <v>0</v>
      </c>
      <c r="R2168" s="13" t="s">
        <v>0</v>
      </c>
      <c r="S2168" s="13" t="s">
        <v>0</v>
      </c>
      <c r="T2168" s="12" t="s">
        <v>0</v>
      </c>
      <c r="U2168" s="13" t="s">
        <v>0</v>
      </c>
      <c r="V2168" s="14" t="s">
        <v>0</v>
      </c>
      <c r="W2168" s="14" t="s">
        <v>0</v>
      </c>
      <c r="X2168" t="s">
        <v>0</v>
      </c>
      <c r="Y2168" t="s">
        <v>0</v>
      </c>
      <c r="Z2168" t="s">
        <v>0</v>
      </c>
      <c r="AA2168" t="s">
        <v>0</v>
      </c>
      <c r="AB2168"/>
    </row>
    <row r="2169" spans="1:28" x14ac:dyDescent="0.2">
      <c r="A2169" t="s">
        <v>0</v>
      </c>
      <c r="B2169" t="s">
        <v>0</v>
      </c>
      <c r="C2169" t="s">
        <v>0</v>
      </c>
      <c r="D2169" s="8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s="13" t="s">
        <v>0</v>
      </c>
      <c r="N2169" s="15" t="s">
        <v>0</v>
      </c>
      <c r="O2169" s="10" t="s">
        <v>0</v>
      </c>
      <c r="P2169" s="10" t="s">
        <v>0</v>
      </c>
      <c r="Q2169" t="s">
        <v>0</v>
      </c>
      <c r="R2169" s="13" t="s">
        <v>0</v>
      </c>
      <c r="S2169" s="13" t="s">
        <v>0</v>
      </c>
      <c r="T2169" s="12" t="s">
        <v>0</v>
      </c>
      <c r="U2169" s="13" t="s">
        <v>0</v>
      </c>
      <c r="V2169" s="14" t="s">
        <v>0</v>
      </c>
      <c r="W2169" s="14" t="s">
        <v>0</v>
      </c>
      <c r="X2169" t="s">
        <v>0</v>
      </c>
      <c r="Y2169" t="s">
        <v>0</v>
      </c>
      <c r="Z2169" t="s">
        <v>0</v>
      </c>
      <c r="AA2169" t="s">
        <v>0</v>
      </c>
      <c r="AB2169"/>
    </row>
    <row r="2170" spans="1:28" x14ac:dyDescent="0.2">
      <c r="A2170" t="s">
        <v>0</v>
      </c>
      <c r="B2170" t="s">
        <v>0</v>
      </c>
      <c r="C2170" t="s">
        <v>0</v>
      </c>
      <c r="D2170" s="8" t="s">
        <v>0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  <c r="K2170" t="s">
        <v>0</v>
      </c>
      <c r="L2170" t="s">
        <v>0</v>
      </c>
      <c r="M2170" s="13" t="s">
        <v>0</v>
      </c>
      <c r="N2170" s="15" t="s">
        <v>0</v>
      </c>
      <c r="O2170" s="10" t="s">
        <v>0</v>
      </c>
      <c r="P2170" s="10" t="s">
        <v>0</v>
      </c>
      <c r="Q2170" t="s">
        <v>0</v>
      </c>
      <c r="R2170" s="13" t="s">
        <v>0</v>
      </c>
      <c r="S2170" s="13" t="s">
        <v>0</v>
      </c>
      <c r="T2170" s="12" t="s">
        <v>0</v>
      </c>
      <c r="U2170" s="13" t="s">
        <v>0</v>
      </c>
      <c r="V2170" s="14" t="s">
        <v>0</v>
      </c>
      <c r="W2170" s="14" t="s">
        <v>0</v>
      </c>
      <c r="X2170" t="s">
        <v>0</v>
      </c>
      <c r="Y2170" t="s">
        <v>0</v>
      </c>
      <c r="Z2170" t="s">
        <v>0</v>
      </c>
      <c r="AA2170" t="s">
        <v>0</v>
      </c>
      <c r="AB2170"/>
    </row>
    <row r="2171" spans="1:28" x14ac:dyDescent="0.2">
      <c r="A2171" t="s">
        <v>0</v>
      </c>
      <c r="B2171" t="s">
        <v>0</v>
      </c>
      <c r="C2171" t="s">
        <v>0</v>
      </c>
      <c r="D2171" s="8" t="s">
        <v>0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  <c r="K2171" t="s">
        <v>0</v>
      </c>
      <c r="L2171" t="s">
        <v>0</v>
      </c>
      <c r="M2171" s="13" t="s">
        <v>0</v>
      </c>
      <c r="N2171" s="15" t="s">
        <v>0</v>
      </c>
      <c r="O2171" s="10" t="s">
        <v>0</v>
      </c>
      <c r="P2171" s="10" t="s">
        <v>0</v>
      </c>
      <c r="Q2171" t="s">
        <v>0</v>
      </c>
      <c r="R2171" s="13" t="s">
        <v>0</v>
      </c>
      <c r="S2171" s="13" t="s">
        <v>0</v>
      </c>
      <c r="T2171" s="12" t="s">
        <v>0</v>
      </c>
      <c r="U2171" s="13" t="s">
        <v>0</v>
      </c>
      <c r="V2171" s="14" t="s">
        <v>0</v>
      </c>
      <c r="W2171" s="14" t="s">
        <v>0</v>
      </c>
      <c r="X2171" t="s">
        <v>0</v>
      </c>
      <c r="Y2171" t="s">
        <v>0</v>
      </c>
      <c r="Z2171" t="s">
        <v>0</v>
      </c>
      <c r="AA2171" t="s">
        <v>0</v>
      </c>
      <c r="AB2171"/>
    </row>
    <row r="2172" spans="1:28" x14ac:dyDescent="0.2">
      <c r="A2172" t="s">
        <v>0</v>
      </c>
      <c r="B2172" t="s">
        <v>0</v>
      </c>
      <c r="C2172" t="s">
        <v>0</v>
      </c>
      <c r="D2172" s="8" t="s">
        <v>0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  <c r="K2172" t="s">
        <v>0</v>
      </c>
      <c r="L2172" t="s">
        <v>0</v>
      </c>
      <c r="M2172" s="13" t="s">
        <v>0</v>
      </c>
      <c r="N2172" s="15" t="s">
        <v>0</v>
      </c>
      <c r="O2172" s="10" t="s">
        <v>0</v>
      </c>
      <c r="P2172" s="10" t="s">
        <v>0</v>
      </c>
      <c r="Q2172" t="s">
        <v>0</v>
      </c>
      <c r="R2172" s="13" t="s">
        <v>0</v>
      </c>
      <c r="S2172" s="13" t="s">
        <v>0</v>
      </c>
      <c r="T2172" s="12" t="s">
        <v>0</v>
      </c>
      <c r="U2172" s="13" t="s">
        <v>0</v>
      </c>
      <c r="V2172" s="14" t="s">
        <v>0</v>
      </c>
      <c r="W2172" s="14" t="s">
        <v>0</v>
      </c>
      <c r="X2172" t="s">
        <v>0</v>
      </c>
      <c r="Y2172" t="s">
        <v>0</v>
      </c>
      <c r="Z2172" t="s">
        <v>0</v>
      </c>
      <c r="AA2172" t="s">
        <v>0</v>
      </c>
      <c r="AB2172"/>
    </row>
    <row r="2173" spans="1:28" x14ac:dyDescent="0.2">
      <c r="A2173" t="s">
        <v>0</v>
      </c>
      <c r="B2173" t="s">
        <v>0</v>
      </c>
      <c r="C2173" t="s">
        <v>0</v>
      </c>
      <c r="D2173" s="8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s="13" t="s">
        <v>0</v>
      </c>
      <c r="N2173" s="15" t="s">
        <v>0</v>
      </c>
      <c r="O2173" s="10" t="s">
        <v>0</v>
      </c>
      <c r="P2173" s="10" t="s">
        <v>0</v>
      </c>
      <c r="Q2173" t="s">
        <v>0</v>
      </c>
      <c r="R2173" s="13" t="s">
        <v>0</v>
      </c>
      <c r="S2173" s="13" t="s">
        <v>0</v>
      </c>
      <c r="T2173" s="12" t="s">
        <v>0</v>
      </c>
      <c r="U2173" s="13" t="s">
        <v>0</v>
      </c>
      <c r="V2173" s="14" t="s">
        <v>0</v>
      </c>
      <c r="W2173" s="14" t="s">
        <v>0</v>
      </c>
      <c r="X2173" t="s">
        <v>0</v>
      </c>
      <c r="Y2173" t="s">
        <v>0</v>
      </c>
      <c r="Z2173" t="s">
        <v>0</v>
      </c>
      <c r="AA2173" t="s">
        <v>0</v>
      </c>
      <c r="AB2173"/>
    </row>
    <row r="2174" spans="1:28" x14ac:dyDescent="0.2">
      <c r="A2174" t="s">
        <v>0</v>
      </c>
      <c r="B2174" t="s">
        <v>0</v>
      </c>
      <c r="C2174" t="s">
        <v>0</v>
      </c>
      <c r="D2174" s="8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t="s">
        <v>0</v>
      </c>
      <c r="M2174" s="13" t="s">
        <v>0</v>
      </c>
      <c r="N2174" s="15" t="s">
        <v>0</v>
      </c>
      <c r="O2174" s="10" t="s">
        <v>0</v>
      </c>
      <c r="P2174" s="10" t="s">
        <v>0</v>
      </c>
      <c r="Q2174" t="s">
        <v>0</v>
      </c>
      <c r="R2174" s="13" t="s">
        <v>0</v>
      </c>
      <c r="S2174" s="13" t="s">
        <v>0</v>
      </c>
      <c r="T2174" s="12" t="s">
        <v>0</v>
      </c>
      <c r="U2174" s="13" t="s">
        <v>0</v>
      </c>
      <c r="V2174" s="14" t="s">
        <v>0</v>
      </c>
      <c r="W2174" s="14" t="s">
        <v>0</v>
      </c>
      <c r="X2174" t="s">
        <v>0</v>
      </c>
      <c r="Y2174" t="s">
        <v>0</v>
      </c>
      <c r="Z2174" t="s">
        <v>0</v>
      </c>
      <c r="AA2174" t="s">
        <v>0</v>
      </c>
      <c r="AB2174"/>
    </row>
    <row r="2175" spans="1:28" x14ac:dyDescent="0.2">
      <c r="A2175" t="s">
        <v>0</v>
      </c>
      <c r="B2175" t="s">
        <v>0</v>
      </c>
      <c r="C2175" t="s">
        <v>0</v>
      </c>
      <c r="D2175" s="8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s="13" t="s">
        <v>0</v>
      </c>
      <c r="N2175" s="15" t="s">
        <v>0</v>
      </c>
      <c r="O2175" s="10" t="s">
        <v>0</v>
      </c>
      <c r="P2175" s="10" t="s">
        <v>0</v>
      </c>
      <c r="Q2175" t="s">
        <v>0</v>
      </c>
      <c r="R2175" s="13" t="s">
        <v>0</v>
      </c>
      <c r="S2175" s="13" t="s">
        <v>0</v>
      </c>
      <c r="T2175" s="12" t="s">
        <v>0</v>
      </c>
      <c r="U2175" s="13" t="s">
        <v>0</v>
      </c>
      <c r="V2175" s="14" t="s">
        <v>0</v>
      </c>
      <c r="W2175" s="14" t="s">
        <v>0</v>
      </c>
      <c r="X2175" t="s">
        <v>0</v>
      </c>
      <c r="Y2175" t="s">
        <v>0</v>
      </c>
      <c r="Z2175" t="s">
        <v>0</v>
      </c>
      <c r="AA2175" t="s">
        <v>0</v>
      </c>
      <c r="AB2175"/>
    </row>
    <row r="2176" spans="1:28" x14ac:dyDescent="0.2">
      <c r="A2176" t="s">
        <v>0</v>
      </c>
      <c r="B2176" t="s">
        <v>0</v>
      </c>
      <c r="C2176" t="s">
        <v>0</v>
      </c>
      <c r="D2176" s="8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s="13" t="s">
        <v>0</v>
      </c>
      <c r="N2176" s="15" t="s">
        <v>0</v>
      </c>
      <c r="O2176" s="10" t="s">
        <v>0</v>
      </c>
      <c r="P2176" s="10" t="s">
        <v>0</v>
      </c>
      <c r="Q2176" t="s">
        <v>0</v>
      </c>
      <c r="R2176" s="13" t="s">
        <v>0</v>
      </c>
      <c r="S2176" s="13" t="s">
        <v>0</v>
      </c>
      <c r="T2176" s="12" t="s">
        <v>0</v>
      </c>
      <c r="U2176" s="13" t="s">
        <v>0</v>
      </c>
      <c r="V2176" s="14" t="s">
        <v>0</v>
      </c>
      <c r="W2176" s="14" t="s">
        <v>0</v>
      </c>
      <c r="X2176" t="s">
        <v>0</v>
      </c>
      <c r="Y2176" t="s">
        <v>0</v>
      </c>
      <c r="Z2176" t="s">
        <v>0</v>
      </c>
      <c r="AA2176" t="s">
        <v>0</v>
      </c>
      <c r="AB2176"/>
    </row>
    <row r="2177" spans="1:28" x14ac:dyDescent="0.2">
      <c r="A2177" t="s">
        <v>0</v>
      </c>
      <c r="B2177" t="s">
        <v>0</v>
      </c>
      <c r="C2177" t="s">
        <v>0</v>
      </c>
      <c r="D2177" s="8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s="13" t="s">
        <v>0</v>
      </c>
      <c r="N2177" s="15" t="s">
        <v>0</v>
      </c>
      <c r="O2177" s="10" t="s">
        <v>0</v>
      </c>
      <c r="P2177" s="10" t="s">
        <v>0</v>
      </c>
      <c r="Q2177" t="s">
        <v>0</v>
      </c>
      <c r="R2177" s="13" t="s">
        <v>0</v>
      </c>
      <c r="S2177" s="13" t="s">
        <v>0</v>
      </c>
      <c r="T2177" s="12" t="s">
        <v>0</v>
      </c>
      <c r="U2177" s="13" t="s">
        <v>0</v>
      </c>
      <c r="V2177" s="14" t="s">
        <v>0</v>
      </c>
      <c r="W2177" s="14" t="s">
        <v>0</v>
      </c>
      <c r="X2177" t="s">
        <v>0</v>
      </c>
      <c r="Y2177" t="s">
        <v>0</v>
      </c>
      <c r="Z2177" t="s">
        <v>0</v>
      </c>
      <c r="AA2177" t="s">
        <v>0</v>
      </c>
      <c r="AB2177"/>
    </row>
    <row r="2178" spans="1:28" x14ac:dyDescent="0.2">
      <c r="A2178" t="s">
        <v>0</v>
      </c>
      <c r="B2178" t="s">
        <v>0</v>
      </c>
      <c r="C2178" t="s">
        <v>0</v>
      </c>
      <c r="D2178" s="8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s="13" t="s">
        <v>0</v>
      </c>
      <c r="N2178" s="15" t="s">
        <v>0</v>
      </c>
      <c r="O2178" s="10" t="s">
        <v>0</v>
      </c>
      <c r="P2178" s="10" t="s">
        <v>0</v>
      </c>
      <c r="Q2178" t="s">
        <v>0</v>
      </c>
      <c r="R2178" s="13" t="s">
        <v>0</v>
      </c>
      <c r="S2178" s="13" t="s">
        <v>0</v>
      </c>
      <c r="T2178" s="12" t="s">
        <v>0</v>
      </c>
      <c r="U2178" s="13" t="s">
        <v>0</v>
      </c>
      <c r="V2178" s="14" t="s">
        <v>0</v>
      </c>
      <c r="W2178" s="14" t="s">
        <v>0</v>
      </c>
      <c r="X2178" t="s">
        <v>0</v>
      </c>
      <c r="Y2178" t="s">
        <v>0</v>
      </c>
      <c r="Z2178" t="s">
        <v>0</v>
      </c>
      <c r="AA2178" t="s">
        <v>0</v>
      </c>
      <c r="AB2178"/>
    </row>
    <row r="2179" spans="1:28" x14ac:dyDescent="0.2">
      <c r="A2179" t="s">
        <v>0</v>
      </c>
      <c r="B2179" t="s">
        <v>0</v>
      </c>
      <c r="C2179" t="s">
        <v>0</v>
      </c>
      <c r="D2179" s="8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s="13" t="s">
        <v>0</v>
      </c>
      <c r="N2179" s="15" t="s">
        <v>0</v>
      </c>
      <c r="O2179" s="10" t="s">
        <v>0</v>
      </c>
      <c r="P2179" s="10" t="s">
        <v>0</v>
      </c>
      <c r="Q2179" t="s">
        <v>0</v>
      </c>
      <c r="R2179" s="13" t="s">
        <v>0</v>
      </c>
      <c r="S2179" s="13" t="s">
        <v>0</v>
      </c>
      <c r="T2179" s="12" t="s">
        <v>0</v>
      </c>
      <c r="U2179" s="13" t="s">
        <v>0</v>
      </c>
      <c r="V2179" s="14" t="s">
        <v>0</v>
      </c>
      <c r="W2179" s="14" t="s">
        <v>0</v>
      </c>
      <c r="X2179" t="s">
        <v>0</v>
      </c>
      <c r="Y2179" t="s">
        <v>0</v>
      </c>
      <c r="Z2179" t="s">
        <v>0</v>
      </c>
      <c r="AA2179" t="s">
        <v>0</v>
      </c>
      <c r="AB2179"/>
    </row>
    <row r="2180" spans="1:28" x14ac:dyDescent="0.2">
      <c r="A2180" t="s">
        <v>0</v>
      </c>
      <c r="B2180" t="s">
        <v>0</v>
      </c>
      <c r="C2180" t="s">
        <v>0</v>
      </c>
      <c r="D2180" s="8" t="s">
        <v>0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  <c r="K2180" t="s">
        <v>0</v>
      </c>
      <c r="L2180" t="s">
        <v>0</v>
      </c>
      <c r="M2180" s="13" t="s">
        <v>0</v>
      </c>
      <c r="N2180" s="15" t="s">
        <v>0</v>
      </c>
      <c r="O2180" s="10" t="s">
        <v>0</v>
      </c>
      <c r="P2180" s="10" t="s">
        <v>0</v>
      </c>
      <c r="Q2180" t="s">
        <v>0</v>
      </c>
      <c r="R2180" s="13" t="s">
        <v>0</v>
      </c>
      <c r="S2180" s="13" t="s">
        <v>0</v>
      </c>
      <c r="T2180" s="12" t="s">
        <v>0</v>
      </c>
      <c r="U2180" s="13" t="s">
        <v>0</v>
      </c>
      <c r="V2180" s="14" t="s">
        <v>0</v>
      </c>
      <c r="W2180" s="14" t="s">
        <v>0</v>
      </c>
      <c r="X2180" t="s">
        <v>0</v>
      </c>
      <c r="Y2180" t="s">
        <v>0</v>
      </c>
      <c r="Z2180" t="s">
        <v>0</v>
      </c>
      <c r="AA2180" t="s">
        <v>0</v>
      </c>
      <c r="AB2180"/>
    </row>
    <row r="2181" spans="1:28" x14ac:dyDescent="0.2">
      <c r="A2181" t="s">
        <v>0</v>
      </c>
      <c r="B2181" t="s">
        <v>0</v>
      </c>
      <c r="C2181" t="s">
        <v>0</v>
      </c>
      <c r="D2181" s="8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s="13" t="s">
        <v>0</v>
      </c>
      <c r="N2181" s="15" t="s">
        <v>0</v>
      </c>
      <c r="O2181" s="10" t="s">
        <v>0</v>
      </c>
      <c r="P2181" s="10" t="s">
        <v>0</v>
      </c>
      <c r="Q2181" t="s">
        <v>0</v>
      </c>
      <c r="R2181" s="13" t="s">
        <v>0</v>
      </c>
      <c r="S2181" s="13" t="s">
        <v>0</v>
      </c>
      <c r="T2181" s="12" t="s">
        <v>0</v>
      </c>
      <c r="U2181" s="13" t="s">
        <v>0</v>
      </c>
      <c r="V2181" s="14" t="s">
        <v>0</v>
      </c>
      <c r="W2181" s="14" t="s">
        <v>0</v>
      </c>
      <c r="X2181" t="s">
        <v>0</v>
      </c>
      <c r="Y2181" t="s">
        <v>0</v>
      </c>
      <c r="Z2181" t="s">
        <v>0</v>
      </c>
      <c r="AA2181" t="s">
        <v>0</v>
      </c>
      <c r="AB2181"/>
    </row>
    <row r="2182" spans="1:28" x14ac:dyDescent="0.2">
      <c r="A2182" t="s">
        <v>0</v>
      </c>
      <c r="B2182" t="s">
        <v>0</v>
      </c>
      <c r="C2182" t="s">
        <v>0</v>
      </c>
      <c r="D2182" s="8" t="s">
        <v>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  <c r="K2182" t="s">
        <v>0</v>
      </c>
      <c r="L2182" t="s">
        <v>0</v>
      </c>
      <c r="M2182" s="13" t="s">
        <v>0</v>
      </c>
      <c r="N2182" s="15" t="s">
        <v>0</v>
      </c>
      <c r="O2182" s="10" t="s">
        <v>0</v>
      </c>
      <c r="P2182" s="10" t="s">
        <v>0</v>
      </c>
      <c r="Q2182" t="s">
        <v>0</v>
      </c>
      <c r="R2182" s="13" t="s">
        <v>0</v>
      </c>
      <c r="S2182" s="13" t="s">
        <v>0</v>
      </c>
      <c r="T2182" s="12" t="s">
        <v>0</v>
      </c>
      <c r="U2182" s="13" t="s">
        <v>0</v>
      </c>
      <c r="V2182" s="14" t="s">
        <v>0</v>
      </c>
      <c r="W2182" s="14" t="s">
        <v>0</v>
      </c>
      <c r="X2182" t="s">
        <v>0</v>
      </c>
      <c r="Y2182" t="s">
        <v>0</v>
      </c>
      <c r="Z2182" t="s">
        <v>0</v>
      </c>
      <c r="AA2182" t="s">
        <v>0</v>
      </c>
      <c r="AB2182"/>
    </row>
    <row r="2183" spans="1:28" x14ac:dyDescent="0.2">
      <c r="A2183" t="s">
        <v>0</v>
      </c>
      <c r="B2183" t="s">
        <v>0</v>
      </c>
      <c r="C2183" t="s">
        <v>0</v>
      </c>
      <c r="D2183" s="8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s="13" t="s">
        <v>0</v>
      </c>
      <c r="N2183" s="15" t="s">
        <v>0</v>
      </c>
      <c r="O2183" s="10" t="s">
        <v>0</v>
      </c>
      <c r="P2183" s="10" t="s">
        <v>0</v>
      </c>
      <c r="Q2183" t="s">
        <v>0</v>
      </c>
      <c r="R2183" s="13" t="s">
        <v>0</v>
      </c>
      <c r="S2183" s="13" t="s">
        <v>0</v>
      </c>
      <c r="T2183" s="12" t="s">
        <v>0</v>
      </c>
      <c r="U2183" s="13" t="s">
        <v>0</v>
      </c>
      <c r="V2183" s="14" t="s">
        <v>0</v>
      </c>
      <c r="W2183" s="14" t="s">
        <v>0</v>
      </c>
      <c r="X2183" t="s">
        <v>0</v>
      </c>
      <c r="Y2183" t="s">
        <v>0</v>
      </c>
      <c r="Z2183" t="s">
        <v>0</v>
      </c>
      <c r="AA2183" t="s">
        <v>0</v>
      </c>
      <c r="AB2183"/>
    </row>
    <row r="2184" spans="1:28" x14ac:dyDescent="0.2">
      <c r="A2184" t="s">
        <v>0</v>
      </c>
      <c r="B2184" t="s">
        <v>0</v>
      </c>
      <c r="C2184" t="s">
        <v>0</v>
      </c>
      <c r="D2184" s="8" t="s">
        <v>0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  <c r="K2184" t="s">
        <v>0</v>
      </c>
      <c r="L2184" t="s">
        <v>0</v>
      </c>
      <c r="M2184" s="13" t="s">
        <v>0</v>
      </c>
      <c r="N2184" s="15" t="s">
        <v>0</v>
      </c>
      <c r="O2184" s="10" t="s">
        <v>0</v>
      </c>
      <c r="P2184" s="10" t="s">
        <v>0</v>
      </c>
      <c r="Q2184" t="s">
        <v>0</v>
      </c>
      <c r="R2184" s="13" t="s">
        <v>0</v>
      </c>
      <c r="S2184" s="13" t="s">
        <v>0</v>
      </c>
      <c r="T2184" s="12" t="s">
        <v>0</v>
      </c>
      <c r="U2184" s="13" t="s">
        <v>0</v>
      </c>
      <c r="V2184" s="14" t="s">
        <v>0</v>
      </c>
      <c r="W2184" s="14" t="s">
        <v>0</v>
      </c>
      <c r="X2184" t="s">
        <v>0</v>
      </c>
      <c r="Y2184" t="s">
        <v>0</v>
      </c>
      <c r="Z2184" t="s">
        <v>0</v>
      </c>
      <c r="AA2184" t="s">
        <v>0</v>
      </c>
      <c r="AB2184"/>
    </row>
    <row r="2185" spans="1:28" x14ac:dyDescent="0.2">
      <c r="A2185" t="s">
        <v>0</v>
      </c>
      <c r="B2185" t="s">
        <v>0</v>
      </c>
      <c r="C2185" t="s">
        <v>0</v>
      </c>
      <c r="D2185" s="8" t="s">
        <v>0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  <c r="K2185" t="s">
        <v>0</v>
      </c>
      <c r="L2185" t="s">
        <v>0</v>
      </c>
      <c r="M2185" s="13" t="s">
        <v>0</v>
      </c>
      <c r="N2185" s="15" t="s">
        <v>0</v>
      </c>
      <c r="O2185" s="10" t="s">
        <v>0</v>
      </c>
      <c r="P2185" s="10" t="s">
        <v>0</v>
      </c>
      <c r="Q2185" t="s">
        <v>0</v>
      </c>
      <c r="R2185" s="13" t="s">
        <v>0</v>
      </c>
      <c r="S2185" s="13" t="s">
        <v>0</v>
      </c>
      <c r="T2185" s="12" t="s">
        <v>0</v>
      </c>
      <c r="U2185" s="13" t="s">
        <v>0</v>
      </c>
      <c r="V2185" s="14" t="s">
        <v>0</v>
      </c>
      <c r="W2185" s="14" t="s">
        <v>0</v>
      </c>
      <c r="X2185" t="s">
        <v>0</v>
      </c>
      <c r="Y2185" t="s">
        <v>0</v>
      </c>
      <c r="Z2185" t="s">
        <v>0</v>
      </c>
      <c r="AA2185" t="s">
        <v>0</v>
      </c>
      <c r="AB2185"/>
    </row>
    <row r="2186" spans="1:28" x14ac:dyDescent="0.2">
      <c r="A2186" t="s">
        <v>0</v>
      </c>
      <c r="B2186" t="s">
        <v>0</v>
      </c>
      <c r="C2186" t="s">
        <v>0</v>
      </c>
      <c r="D2186" s="8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s="13" t="s">
        <v>0</v>
      </c>
      <c r="N2186" s="15" t="s">
        <v>0</v>
      </c>
      <c r="O2186" s="10" t="s">
        <v>0</v>
      </c>
      <c r="P2186" s="10" t="s">
        <v>0</v>
      </c>
      <c r="Q2186" t="s">
        <v>0</v>
      </c>
      <c r="R2186" s="13" t="s">
        <v>0</v>
      </c>
      <c r="S2186" s="13" t="s">
        <v>0</v>
      </c>
      <c r="T2186" s="12" t="s">
        <v>0</v>
      </c>
      <c r="U2186" s="13" t="s">
        <v>0</v>
      </c>
      <c r="V2186" s="14" t="s">
        <v>0</v>
      </c>
      <c r="W2186" s="14" t="s">
        <v>0</v>
      </c>
      <c r="X2186" t="s">
        <v>0</v>
      </c>
      <c r="Y2186" t="s">
        <v>0</v>
      </c>
      <c r="Z2186" t="s">
        <v>0</v>
      </c>
      <c r="AA2186" t="s">
        <v>0</v>
      </c>
      <c r="AB2186"/>
    </row>
    <row r="2187" spans="1:28" x14ac:dyDescent="0.2">
      <c r="A2187" t="s">
        <v>0</v>
      </c>
      <c r="B2187" t="s">
        <v>0</v>
      </c>
      <c r="C2187" t="s">
        <v>0</v>
      </c>
      <c r="D2187" s="8" t="s">
        <v>0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0</v>
      </c>
      <c r="M2187" s="13" t="s">
        <v>0</v>
      </c>
      <c r="N2187" s="15" t="s">
        <v>0</v>
      </c>
      <c r="O2187" s="10" t="s">
        <v>0</v>
      </c>
      <c r="P2187" s="10" t="s">
        <v>0</v>
      </c>
      <c r="Q2187" t="s">
        <v>0</v>
      </c>
      <c r="R2187" s="13" t="s">
        <v>0</v>
      </c>
      <c r="S2187" s="13" t="s">
        <v>0</v>
      </c>
      <c r="T2187" s="12" t="s">
        <v>0</v>
      </c>
      <c r="U2187" s="13" t="s">
        <v>0</v>
      </c>
      <c r="V2187" s="14" t="s">
        <v>0</v>
      </c>
      <c r="W2187" s="14" t="s">
        <v>0</v>
      </c>
      <c r="X2187" t="s">
        <v>0</v>
      </c>
      <c r="Y2187" t="s">
        <v>0</v>
      </c>
      <c r="Z2187" t="s">
        <v>0</v>
      </c>
      <c r="AA2187" t="s">
        <v>0</v>
      </c>
      <c r="AB2187"/>
    </row>
    <row r="2188" spans="1:28" x14ac:dyDescent="0.2">
      <c r="A2188" t="s">
        <v>0</v>
      </c>
      <c r="B2188" t="s">
        <v>0</v>
      </c>
      <c r="C2188" t="s">
        <v>0</v>
      </c>
      <c r="D2188" s="8" t="s">
        <v>0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s="13" t="s">
        <v>0</v>
      </c>
      <c r="N2188" s="15" t="s">
        <v>0</v>
      </c>
      <c r="O2188" s="10" t="s">
        <v>0</v>
      </c>
      <c r="P2188" s="10" t="s">
        <v>0</v>
      </c>
      <c r="Q2188" t="s">
        <v>0</v>
      </c>
      <c r="R2188" s="13" t="s">
        <v>0</v>
      </c>
      <c r="S2188" s="13" t="s">
        <v>0</v>
      </c>
      <c r="T2188" s="12" t="s">
        <v>0</v>
      </c>
      <c r="U2188" s="13" t="s">
        <v>0</v>
      </c>
      <c r="V2188" s="14" t="s">
        <v>0</v>
      </c>
      <c r="W2188" s="14" t="s">
        <v>0</v>
      </c>
      <c r="X2188" t="s">
        <v>0</v>
      </c>
      <c r="Y2188" t="s">
        <v>0</v>
      </c>
      <c r="Z2188" t="s">
        <v>0</v>
      </c>
      <c r="AA2188" t="s">
        <v>0</v>
      </c>
      <c r="AB2188"/>
    </row>
    <row r="2189" spans="1:28" x14ac:dyDescent="0.2">
      <c r="A2189" t="s">
        <v>0</v>
      </c>
      <c r="B2189" t="s">
        <v>0</v>
      </c>
      <c r="C2189" t="s">
        <v>0</v>
      </c>
      <c r="D2189" s="8" t="s">
        <v>0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  <c r="K2189" t="s">
        <v>0</v>
      </c>
      <c r="L2189" t="s">
        <v>0</v>
      </c>
      <c r="M2189" s="13" t="s">
        <v>0</v>
      </c>
      <c r="N2189" s="15" t="s">
        <v>0</v>
      </c>
      <c r="O2189" s="10" t="s">
        <v>0</v>
      </c>
      <c r="P2189" s="10" t="s">
        <v>0</v>
      </c>
      <c r="Q2189" t="s">
        <v>0</v>
      </c>
      <c r="R2189" s="13" t="s">
        <v>0</v>
      </c>
      <c r="S2189" s="13" t="s">
        <v>0</v>
      </c>
      <c r="T2189" s="12" t="s">
        <v>0</v>
      </c>
      <c r="U2189" s="13" t="s">
        <v>0</v>
      </c>
      <c r="V2189" s="14" t="s">
        <v>0</v>
      </c>
      <c r="W2189" s="14" t="s">
        <v>0</v>
      </c>
      <c r="X2189" t="s">
        <v>0</v>
      </c>
      <c r="Y2189" t="s">
        <v>0</v>
      </c>
      <c r="Z2189" t="s">
        <v>0</v>
      </c>
      <c r="AA2189" t="s">
        <v>0</v>
      </c>
      <c r="AB2189"/>
    </row>
    <row r="2190" spans="1:28" x14ac:dyDescent="0.2">
      <c r="A2190" t="s">
        <v>0</v>
      </c>
      <c r="B2190" t="s">
        <v>0</v>
      </c>
      <c r="C2190" t="s">
        <v>0</v>
      </c>
      <c r="D2190" s="8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s="13" t="s">
        <v>0</v>
      </c>
      <c r="N2190" s="15" t="s">
        <v>0</v>
      </c>
      <c r="O2190" s="10" t="s">
        <v>0</v>
      </c>
      <c r="P2190" s="10" t="s">
        <v>0</v>
      </c>
      <c r="Q2190" t="s">
        <v>0</v>
      </c>
      <c r="R2190" s="13" t="s">
        <v>0</v>
      </c>
      <c r="S2190" s="13" t="s">
        <v>0</v>
      </c>
      <c r="T2190" s="12" t="s">
        <v>0</v>
      </c>
      <c r="U2190" s="13" t="s">
        <v>0</v>
      </c>
      <c r="V2190" s="14" t="s">
        <v>0</v>
      </c>
      <c r="W2190" s="14" t="s">
        <v>0</v>
      </c>
      <c r="X2190" t="s">
        <v>0</v>
      </c>
      <c r="Y2190" t="s">
        <v>0</v>
      </c>
      <c r="Z2190" t="s">
        <v>0</v>
      </c>
      <c r="AA2190" t="s">
        <v>0</v>
      </c>
      <c r="AB2190"/>
    </row>
    <row r="2191" spans="1:28" x14ac:dyDescent="0.2">
      <c r="A2191" t="s">
        <v>0</v>
      </c>
      <c r="B2191" t="s">
        <v>0</v>
      </c>
      <c r="C2191" t="s">
        <v>0</v>
      </c>
      <c r="D2191" s="8" t="s">
        <v>0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  <c r="K2191" t="s">
        <v>0</v>
      </c>
      <c r="L2191" t="s">
        <v>0</v>
      </c>
      <c r="M2191" s="13" t="s">
        <v>0</v>
      </c>
      <c r="N2191" s="15" t="s">
        <v>0</v>
      </c>
      <c r="O2191" s="10" t="s">
        <v>0</v>
      </c>
      <c r="P2191" s="10" t="s">
        <v>0</v>
      </c>
      <c r="Q2191" t="s">
        <v>0</v>
      </c>
      <c r="R2191" s="13" t="s">
        <v>0</v>
      </c>
      <c r="S2191" s="13" t="s">
        <v>0</v>
      </c>
      <c r="T2191" s="12" t="s">
        <v>0</v>
      </c>
      <c r="U2191" s="13" t="s">
        <v>0</v>
      </c>
      <c r="V2191" s="14" t="s">
        <v>0</v>
      </c>
      <c r="W2191" s="14" t="s">
        <v>0</v>
      </c>
      <c r="X2191" t="s">
        <v>0</v>
      </c>
      <c r="Y2191" t="s">
        <v>0</v>
      </c>
      <c r="Z2191" t="s">
        <v>0</v>
      </c>
      <c r="AA2191" t="s">
        <v>0</v>
      </c>
      <c r="AB2191"/>
    </row>
    <row r="2192" spans="1:28" x14ac:dyDescent="0.2">
      <c r="A2192" t="s">
        <v>0</v>
      </c>
      <c r="B2192" t="s">
        <v>0</v>
      </c>
      <c r="C2192" t="s">
        <v>0</v>
      </c>
      <c r="D2192" s="8" t="s">
        <v>0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  <c r="K2192" t="s">
        <v>0</v>
      </c>
      <c r="L2192" t="s">
        <v>0</v>
      </c>
      <c r="M2192" s="13" t="s">
        <v>0</v>
      </c>
      <c r="N2192" s="15" t="s">
        <v>0</v>
      </c>
      <c r="O2192" s="10" t="s">
        <v>0</v>
      </c>
      <c r="P2192" s="10" t="s">
        <v>0</v>
      </c>
      <c r="Q2192" t="s">
        <v>0</v>
      </c>
      <c r="R2192" s="13" t="s">
        <v>0</v>
      </c>
      <c r="S2192" s="13" t="s">
        <v>0</v>
      </c>
      <c r="T2192" s="12" t="s">
        <v>0</v>
      </c>
      <c r="U2192" s="13" t="s">
        <v>0</v>
      </c>
      <c r="V2192" s="14" t="s">
        <v>0</v>
      </c>
      <c r="W2192" s="14" t="s">
        <v>0</v>
      </c>
      <c r="X2192" t="s">
        <v>0</v>
      </c>
      <c r="Y2192" t="s">
        <v>0</v>
      </c>
      <c r="Z2192" t="s">
        <v>0</v>
      </c>
      <c r="AA2192" t="s">
        <v>0</v>
      </c>
      <c r="AB2192"/>
    </row>
    <row r="2193" spans="1:28" x14ac:dyDescent="0.2">
      <c r="A2193" t="s">
        <v>0</v>
      </c>
      <c r="B2193" t="s">
        <v>0</v>
      </c>
      <c r="C2193" t="s">
        <v>0</v>
      </c>
      <c r="D2193" s="8" t="s">
        <v>0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  <c r="K2193" t="s">
        <v>0</v>
      </c>
      <c r="L2193" t="s">
        <v>0</v>
      </c>
      <c r="M2193" s="13" t="s">
        <v>0</v>
      </c>
      <c r="N2193" s="15" t="s">
        <v>0</v>
      </c>
      <c r="O2193" s="10" t="s">
        <v>0</v>
      </c>
      <c r="P2193" s="10" t="s">
        <v>0</v>
      </c>
      <c r="Q2193" t="s">
        <v>0</v>
      </c>
      <c r="R2193" s="13" t="s">
        <v>0</v>
      </c>
      <c r="S2193" s="13" t="s">
        <v>0</v>
      </c>
      <c r="T2193" s="12" t="s">
        <v>0</v>
      </c>
      <c r="U2193" s="13" t="s">
        <v>0</v>
      </c>
      <c r="V2193" s="14" t="s">
        <v>0</v>
      </c>
      <c r="W2193" s="14" t="s">
        <v>0</v>
      </c>
      <c r="X2193" t="s">
        <v>0</v>
      </c>
      <c r="Y2193" t="s">
        <v>0</v>
      </c>
      <c r="Z2193" t="s">
        <v>0</v>
      </c>
      <c r="AA2193" t="s">
        <v>0</v>
      </c>
      <c r="AB2193"/>
    </row>
    <row r="2194" spans="1:28" x14ac:dyDescent="0.2">
      <c r="A2194" t="s">
        <v>0</v>
      </c>
      <c r="B2194" t="s">
        <v>0</v>
      </c>
      <c r="C2194" t="s">
        <v>0</v>
      </c>
      <c r="D2194" s="8" t="s">
        <v>0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  <c r="K2194" t="s">
        <v>0</v>
      </c>
      <c r="L2194" t="s">
        <v>0</v>
      </c>
      <c r="M2194" s="13" t="s">
        <v>0</v>
      </c>
      <c r="N2194" s="15" t="s">
        <v>0</v>
      </c>
      <c r="O2194" s="10" t="s">
        <v>0</v>
      </c>
      <c r="P2194" s="10" t="s">
        <v>0</v>
      </c>
      <c r="Q2194" t="s">
        <v>0</v>
      </c>
      <c r="R2194" s="13" t="s">
        <v>0</v>
      </c>
      <c r="S2194" s="13" t="s">
        <v>0</v>
      </c>
      <c r="T2194" s="12" t="s">
        <v>0</v>
      </c>
      <c r="U2194" s="13" t="s">
        <v>0</v>
      </c>
      <c r="V2194" s="14" t="s">
        <v>0</v>
      </c>
      <c r="W2194" s="14" t="s">
        <v>0</v>
      </c>
      <c r="X2194" t="s">
        <v>0</v>
      </c>
      <c r="Y2194" t="s">
        <v>0</v>
      </c>
      <c r="Z2194" t="s">
        <v>0</v>
      </c>
      <c r="AA2194" t="s">
        <v>0</v>
      </c>
      <c r="AB2194"/>
    </row>
    <row r="2195" spans="1:28" x14ac:dyDescent="0.2">
      <c r="A2195" t="s">
        <v>0</v>
      </c>
      <c r="B2195" t="s">
        <v>0</v>
      </c>
      <c r="C2195" t="s">
        <v>0</v>
      </c>
      <c r="D2195" s="8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s="13" t="s">
        <v>0</v>
      </c>
      <c r="N2195" s="15" t="s">
        <v>0</v>
      </c>
      <c r="O2195" s="10" t="s">
        <v>0</v>
      </c>
      <c r="P2195" s="10" t="s">
        <v>0</v>
      </c>
      <c r="Q2195" t="s">
        <v>0</v>
      </c>
      <c r="R2195" s="13" t="s">
        <v>0</v>
      </c>
      <c r="S2195" s="13" t="s">
        <v>0</v>
      </c>
      <c r="T2195" s="12" t="s">
        <v>0</v>
      </c>
      <c r="U2195" s="13" t="s">
        <v>0</v>
      </c>
      <c r="V2195" s="14" t="s">
        <v>0</v>
      </c>
      <c r="W2195" s="14" t="s">
        <v>0</v>
      </c>
      <c r="X2195" t="s">
        <v>0</v>
      </c>
      <c r="Y2195" t="s">
        <v>0</v>
      </c>
      <c r="Z2195" t="s">
        <v>0</v>
      </c>
      <c r="AA2195" t="s">
        <v>0</v>
      </c>
      <c r="AB2195"/>
    </row>
    <row r="2196" spans="1:28" x14ac:dyDescent="0.2">
      <c r="A2196" t="s">
        <v>0</v>
      </c>
      <c r="B2196" t="s">
        <v>0</v>
      </c>
      <c r="C2196" t="s">
        <v>0</v>
      </c>
      <c r="D2196" s="8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s="13" t="s">
        <v>0</v>
      </c>
      <c r="N2196" s="15" t="s">
        <v>0</v>
      </c>
      <c r="O2196" s="10" t="s">
        <v>0</v>
      </c>
      <c r="P2196" s="10" t="s">
        <v>0</v>
      </c>
      <c r="Q2196" t="s">
        <v>0</v>
      </c>
      <c r="R2196" s="13" t="s">
        <v>0</v>
      </c>
      <c r="S2196" s="13" t="s">
        <v>0</v>
      </c>
      <c r="T2196" s="12" t="s">
        <v>0</v>
      </c>
      <c r="U2196" s="13" t="s">
        <v>0</v>
      </c>
      <c r="V2196" s="14" t="s">
        <v>0</v>
      </c>
      <c r="W2196" s="14" t="s">
        <v>0</v>
      </c>
      <c r="X2196" t="s">
        <v>0</v>
      </c>
      <c r="Y2196" t="s">
        <v>0</v>
      </c>
      <c r="Z2196" t="s">
        <v>0</v>
      </c>
      <c r="AA2196" t="s">
        <v>0</v>
      </c>
      <c r="AB2196"/>
    </row>
    <row r="2197" spans="1:28" x14ac:dyDescent="0.2">
      <c r="A2197" t="s">
        <v>0</v>
      </c>
      <c r="B2197" t="s">
        <v>0</v>
      </c>
      <c r="C2197" t="s">
        <v>0</v>
      </c>
      <c r="D2197" s="8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s="13" t="s">
        <v>0</v>
      </c>
      <c r="N2197" s="15" t="s">
        <v>0</v>
      </c>
      <c r="O2197" s="10" t="s">
        <v>0</v>
      </c>
      <c r="P2197" s="10" t="s">
        <v>0</v>
      </c>
      <c r="Q2197" t="s">
        <v>0</v>
      </c>
      <c r="R2197" s="13" t="s">
        <v>0</v>
      </c>
      <c r="S2197" s="13" t="s">
        <v>0</v>
      </c>
      <c r="T2197" s="12" t="s">
        <v>0</v>
      </c>
      <c r="U2197" s="13" t="s">
        <v>0</v>
      </c>
      <c r="V2197" s="14" t="s">
        <v>0</v>
      </c>
      <c r="W2197" s="14" t="s">
        <v>0</v>
      </c>
      <c r="X2197" t="s">
        <v>0</v>
      </c>
      <c r="Y2197" t="s">
        <v>0</v>
      </c>
      <c r="Z2197" t="s">
        <v>0</v>
      </c>
      <c r="AA2197" t="s">
        <v>0</v>
      </c>
      <c r="AB2197"/>
    </row>
    <row r="2198" spans="1:28" x14ac:dyDescent="0.2">
      <c r="A2198" t="s">
        <v>0</v>
      </c>
      <c r="B2198" t="s">
        <v>0</v>
      </c>
      <c r="C2198" t="s">
        <v>0</v>
      </c>
      <c r="D2198" s="8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 t="s">
        <v>0</v>
      </c>
      <c r="L2198" t="s">
        <v>0</v>
      </c>
      <c r="M2198" s="13" t="s">
        <v>0</v>
      </c>
      <c r="N2198" s="15" t="s">
        <v>0</v>
      </c>
      <c r="O2198" s="10" t="s">
        <v>0</v>
      </c>
      <c r="P2198" s="10" t="s">
        <v>0</v>
      </c>
      <c r="Q2198" t="s">
        <v>0</v>
      </c>
      <c r="R2198" s="13" t="s">
        <v>0</v>
      </c>
      <c r="S2198" s="13" t="s">
        <v>0</v>
      </c>
      <c r="T2198" s="12" t="s">
        <v>0</v>
      </c>
      <c r="U2198" s="13" t="s">
        <v>0</v>
      </c>
      <c r="V2198" s="14" t="s">
        <v>0</v>
      </c>
      <c r="W2198" s="14" t="s">
        <v>0</v>
      </c>
      <c r="X2198" t="s">
        <v>0</v>
      </c>
      <c r="Y2198" t="s">
        <v>0</v>
      </c>
      <c r="Z2198" t="s">
        <v>0</v>
      </c>
      <c r="AA2198" t="s">
        <v>0</v>
      </c>
      <c r="AB2198"/>
    </row>
    <row r="2199" spans="1:28" x14ac:dyDescent="0.2">
      <c r="A2199" t="s">
        <v>0</v>
      </c>
      <c r="B2199" t="s">
        <v>0</v>
      </c>
      <c r="C2199" t="s">
        <v>0</v>
      </c>
      <c r="D2199" s="8" t="s">
        <v>0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  <c r="K2199" t="s">
        <v>0</v>
      </c>
      <c r="L2199" t="s">
        <v>0</v>
      </c>
      <c r="M2199" s="13" t="s">
        <v>0</v>
      </c>
      <c r="N2199" s="15" t="s">
        <v>0</v>
      </c>
      <c r="O2199" s="10" t="s">
        <v>0</v>
      </c>
      <c r="P2199" s="10" t="s">
        <v>0</v>
      </c>
      <c r="Q2199" t="s">
        <v>0</v>
      </c>
      <c r="R2199" s="13" t="s">
        <v>0</v>
      </c>
      <c r="S2199" s="13" t="s">
        <v>0</v>
      </c>
      <c r="T2199" s="12" t="s">
        <v>0</v>
      </c>
      <c r="U2199" s="13" t="s">
        <v>0</v>
      </c>
      <c r="V2199" s="14" t="s">
        <v>0</v>
      </c>
      <c r="W2199" s="14" t="s">
        <v>0</v>
      </c>
      <c r="X2199" t="s">
        <v>0</v>
      </c>
      <c r="Y2199" t="s">
        <v>0</v>
      </c>
      <c r="Z2199" t="s">
        <v>0</v>
      </c>
      <c r="AA2199" t="s">
        <v>0</v>
      </c>
      <c r="AB2199"/>
    </row>
    <row r="2200" spans="1:28" x14ac:dyDescent="0.2">
      <c r="A2200" t="s">
        <v>0</v>
      </c>
      <c r="B2200" t="s">
        <v>0</v>
      </c>
      <c r="C2200" t="s">
        <v>0</v>
      </c>
      <c r="D2200" s="8" t="s">
        <v>0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s="13" t="s">
        <v>0</v>
      </c>
      <c r="N2200" s="15" t="s">
        <v>0</v>
      </c>
      <c r="O2200" s="10" t="s">
        <v>0</v>
      </c>
      <c r="P2200" s="10" t="s">
        <v>0</v>
      </c>
      <c r="Q2200" t="s">
        <v>0</v>
      </c>
      <c r="R2200" s="13" t="s">
        <v>0</v>
      </c>
      <c r="S2200" s="13" t="s">
        <v>0</v>
      </c>
      <c r="T2200" s="12" t="s">
        <v>0</v>
      </c>
      <c r="U2200" s="13" t="s">
        <v>0</v>
      </c>
      <c r="V2200" s="14" t="s">
        <v>0</v>
      </c>
      <c r="W2200" s="14" t="s">
        <v>0</v>
      </c>
      <c r="X2200" t="s">
        <v>0</v>
      </c>
      <c r="Y2200" t="s">
        <v>0</v>
      </c>
      <c r="Z2200" t="s">
        <v>0</v>
      </c>
      <c r="AA2200" t="s">
        <v>0</v>
      </c>
      <c r="AB2200"/>
    </row>
    <row r="2201" spans="1:28" x14ac:dyDescent="0.2">
      <c r="A2201" t="s">
        <v>0</v>
      </c>
      <c r="B2201" t="s">
        <v>0</v>
      </c>
      <c r="C2201" t="s">
        <v>0</v>
      </c>
      <c r="D2201" s="8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s="13" t="s">
        <v>0</v>
      </c>
      <c r="N2201" s="15" t="s">
        <v>0</v>
      </c>
      <c r="O2201" s="10" t="s">
        <v>0</v>
      </c>
      <c r="P2201" s="10" t="s">
        <v>0</v>
      </c>
      <c r="Q2201" t="s">
        <v>0</v>
      </c>
      <c r="R2201" s="13" t="s">
        <v>0</v>
      </c>
      <c r="S2201" s="13" t="s">
        <v>0</v>
      </c>
      <c r="T2201" s="12" t="s">
        <v>0</v>
      </c>
      <c r="U2201" s="13" t="s">
        <v>0</v>
      </c>
      <c r="V2201" s="14" t="s">
        <v>0</v>
      </c>
      <c r="W2201" s="14" t="s">
        <v>0</v>
      </c>
      <c r="X2201" t="s">
        <v>0</v>
      </c>
      <c r="Y2201" t="s">
        <v>0</v>
      </c>
      <c r="Z2201" t="s">
        <v>0</v>
      </c>
      <c r="AA2201" t="s">
        <v>0</v>
      </c>
      <c r="AB2201"/>
    </row>
    <row r="2202" spans="1:28" x14ac:dyDescent="0.2">
      <c r="A2202" t="s">
        <v>0</v>
      </c>
      <c r="B2202" t="s">
        <v>0</v>
      </c>
      <c r="C2202" t="s">
        <v>0</v>
      </c>
      <c r="D2202" s="8" t="s">
        <v>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s="13" t="s">
        <v>0</v>
      </c>
      <c r="N2202" s="15" t="s">
        <v>0</v>
      </c>
      <c r="O2202" s="10" t="s">
        <v>0</v>
      </c>
      <c r="P2202" s="10" t="s">
        <v>0</v>
      </c>
      <c r="Q2202" t="s">
        <v>0</v>
      </c>
      <c r="R2202" s="13" t="s">
        <v>0</v>
      </c>
      <c r="S2202" s="13" t="s">
        <v>0</v>
      </c>
      <c r="T2202" s="12" t="s">
        <v>0</v>
      </c>
      <c r="U2202" s="13" t="s">
        <v>0</v>
      </c>
      <c r="V2202" s="14" t="s">
        <v>0</v>
      </c>
      <c r="W2202" s="14" t="s">
        <v>0</v>
      </c>
      <c r="X2202" t="s">
        <v>0</v>
      </c>
      <c r="Y2202" t="s">
        <v>0</v>
      </c>
      <c r="Z2202" t="s">
        <v>0</v>
      </c>
      <c r="AA2202" t="s">
        <v>0</v>
      </c>
      <c r="AB2202"/>
    </row>
    <row r="2203" spans="1:28" x14ac:dyDescent="0.2">
      <c r="A2203" t="s">
        <v>0</v>
      </c>
      <c r="B2203" t="s">
        <v>0</v>
      </c>
      <c r="C2203" t="s">
        <v>0</v>
      </c>
      <c r="D2203" s="8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s="13" t="s">
        <v>0</v>
      </c>
      <c r="N2203" s="15" t="s">
        <v>0</v>
      </c>
      <c r="O2203" s="10" t="s">
        <v>0</v>
      </c>
      <c r="P2203" s="10" t="s">
        <v>0</v>
      </c>
      <c r="Q2203" t="s">
        <v>0</v>
      </c>
      <c r="R2203" s="13" t="s">
        <v>0</v>
      </c>
      <c r="S2203" s="13" t="s">
        <v>0</v>
      </c>
      <c r="T2203" s="12" t="s">
        <v>0</v>
      </c>
      <c r="U2203" s="13" t="s">
        <v>0</v>
      </c>
      <c r="V2203" s="14" t="s">
        <v>0</v>
      </c>
      <c r="W2203" s="14" t="s">
        <v>0</v>
      </c>
      <c r="X2203" t="s">
        <v>0</v>
      </c>
      <c r="Y2203" t="s">
        <v>0</v>
      </c>
      <c r="Z2203" t="s">
        <v>0</v>
      </c>
      <c r="AA2203" t="s">
        <v>0</v>
      </c>
      <c r="AB2203"/>
    </row>
    <row r="2204" spans="1:28" x14ac:dyDescent="0.2">
      <c r="A2204" t="s">
        <v>0</v>
      </c>
      <c r="B2204" t="s">
        <v>0</v>
      </c>
      <c r="C2204" t="s">
        <v>0</v>
      </c>
      <c r="D2204" s="8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s="13" t="s">
        <v>0</v>
      </c>
      <c r="N2204" s="15" t="s">
        <v>0</v>
      </c>
      <c r="O2204" s="10" t="s">
        <v>0</v>
      </c>
      <c r="P2204" s="10" t="s">
        <v>0</v>
      </c>
      <c r="Q2204" t="s">
        <v>0</v>
      </c>
      <c r="R2204" s="13" t="s">
        <v>0</v>
      </c>
      <c r="S2204" s="13" t="s">
        <v>0</v>
      </c>
      <c r="T2204" s="12" t="s">
        <v>0</v>
      </c>
      <c r="U2204" s="13" t="s">
        <v>0</v>
      </c>
      <c r="V2204" s="14" t="s">
        <v>0</v>
      </c>
      <c r="W2204" s="14" t="s">
        <v>0</v>
      </c>
      <c r="X2204" t="s">
        <v>0</v>
      </c>
      <c r="Y2204" t="s">
        <v>0</v>
      </c>
      <c r="Z2204" t="s">
        <v>0</v>
      </c>
      <c r="AA2204" t="s">
        <v>0</v>
      </c>
      <c r="AB2204"/>
    </row>
    <row r="2205" spans="1:28" x14ac:dyDescent="0.2">
      <c r="A2205" t="s">
        <v>0</v>
      </c>
      <c r="B2205" t="s">
        <v>0</v>
      </c>
      <c r="C2205" t="s">
        <v>0</v>
      </c>
      <c r="D2205" s="8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 t="s">
        <v>0</v>
      </c>
      <c r="L2205" t="s">
        <v>0</v>
      </c>
      <c r="M2205" s="13" t="s">
        <v>0</v>
      </c>
      <c r="N2205" s="15" t="s">
        <v>0</v>
      </c>
      <c r="O2205" s="10" t="s">
        <v>0</v>
      </c>
      <c r="P2205" s="10" t="s">
        <v>0</v>
      </c>
      <c r="Q2205" t="s">
        <v>0</v>
      </c>
      <c r="R2205" s="13" t="s">
        <v>0</v>
      </c>
      <c r="S2205" s="13" t="s">
        <v>0</v>
      </c>
      <c r="T2205" s="12" t="s">
        <v>0</v>
      </c>
      <c r="U2205" s="13" t="s">
        <v>0</v>
      </c>
      <c r="V2205" s="14" t="s">
        <v>0</v>
      </c>
      <c r="W2205" s="14" t="s">
        <v>0</v>
      </c>
      <c r="X2205" t="s">
        <v>0</v>
      </c>
      <c r="Y2205" t="s">
        <v>0</v>
      </c>
      <c r="Z2205" t="s">
        <v>0</v>
      </c>
      <c r="AA2205" t="s">
        <v>0</v>
      </c>
      <c r="AB2205"/>
    </row>
    <row r="2206" spans="1:28" x14ac:dyDescent="0.2">
      <c r="A2206" t="s">
        <v>0</v>
      </c>
      <c r="B2206" t="s">
        <v>0</v>
      </c>
      <c r="C2206" t="s">
        <v>0</v>
      </c>
      <c r="D2206" s="8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s="13" t="s">
        <v>0</v>
      </c>
      <c r="N2206" s="15" t="s">
        <v>0</v>
      </c>
      <c r="O2206" s="10" t="s">
        <v>0</v>
      </c>
      <c r="P2206" s="10" t="s">
        <v>0</v>
      </c>
      <c r="Q2206" t="s">
        <v>0</v>
      </c>
      <c r="R2206" s="13" t="s">
        <v>0</v>
      </c>
      <c r="S2206" s="13" t="s">
        <v>0</v>
      </c>
      <c r="T2206" s="12" t="s">
        <v>0</v>
      </c>
      <c r="U2206" s="13" t="s">
        <v>0</v>
      </c>
      <c r="V2206" s="14" t="s">
        <v>0</v>
      </c>
      <c r="W2206" s="14" t="s">
        <v>0</v>
      </c>
      <c r="X2206" t="s">
        <v>0</v>
      </c>
      <c r="Y2206" t="s">
        <v>0</v>
      </c>
      <c r="Z2206" t="s">
        <v>0</v>
      </c>
      <c r="AA2206" t="s">
        <v>0</v>
      </c>
      <c r="AB2206"/>
    </row>
    <row r="2207" spans="1:28" x14ac:dyDescent="0.2">
      <c r="A2207" t="s">
        <v>0</v>
      </c>
      <c r="B2207" t="s">
        <v>0</v>
      </c>
      <c r="C2207" t="s">
        <v>0</v>
      </c>
      <c r="D2207" s="8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s="13" t="s">
        <v>0</v>
      </c>
      <c r="N2207" s="15" t="s">
        <v>0</v>
      </c>
      <c r="O2207" s="10" t="s">
        <v>0</v>
      </c>
      <c r="P2207" s="10" t="s">
        <v>0</v>
      </c>
      <c r="Q2207" t="s">
        <v>0</v>
      </c>
      <c r="R2207" s="13" t="s">
        <v>0</v>
      </c>
      <c r="S2207" s="13" t="s">
        <v>0</v>
      </c>
      <c r="T2207" s="12" t="s">
        <v>0</v>
      </c>
      <c r="U2207" s="13" t="s">
        <v>0</v>
      </c>
      <c r="V2207" s="14" t="s">
        <v>0</v>
      </c>
      <c r="W2207" s="14" t="s">
        <v>0</v>
      </c>
      <c r="X2207" t="s">
        <v>0</v>
      </c>
      <c r="Y2207" t="s">
        <v>0</v>
      </c>
      <c r="Z2207" t="s">
        <v>0</v>
      </c>
      <c r="AA2207" t="s">
        <v>0</v>
      </c>
      <c r="AB2207"/>
    </row>
    <row r="2208" spans="1:28" x14ac:dyDescent="0.2">
      <c r="A2208" t="s">
        <v>0</v>
      </c>
      <c r="B2208" t="s">
        <v>0</v>
      </c>
      <c r="C2208" t="s">
        <v>0</v>
      </c>
      <c r="D2208" s="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s="13" t="s">
        <v>0</v>
      </c>
      <c r="N2208" s="15" t="s">
        <v>0</v>
      </c>
      <c r="O2208" s="10" t="s">
        <v>0</v>
      </c>
      <c r="P2208" s="10" t="s">
        <v>0</v>
      </c>
      <c r="Q2208" t="s">
        <v>0</v>
      </c>
      <c r="R2208" s="13" t="s">
        <v>0</v>
      </c>
      <c r="S2208" s="13" t="s">
        <v>0</v>
      </c>
      <c r="T2208" s="12" t="s">
        <v>0</v>
      </c>
      <c r="U2208" s="13" t="s">
        <v>0</v>
      </c>
      <c r="V2208" s="14" t="s">
        <v>0</v>
      </c>
      <c r="W2208" s="14" t="s">
        <v>0</v>
      </c>
      <c r="X2208" t="s">
        <v>0</v>
      </c>
      <c r="Y2208" t="s">
        <v>0</v>
      </c>
      <c r="Z2208" t="s">
        <v>0</v>
      </c>
      <c r="AA2208" t="s">
        <v>0</v>
      </c>
      <c r="AB2208"/>
    </row>
    <row r="2209" spans="1:28" x14ac:dyDescent="0.2">
      <c r="A2209" t="s">
        <v>0</v>
      </c>
      <c r="B2209" t="s">
        <v>0</v>
      </c>
      <c r="C2209" t="s">
        <v>0</v>
      </c>
      <c r="D2209" s="8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s="13" t="s">
        <v>0</v>
      </c>
      <c r="N2209" s="15" t="s">
        <v>0</v>
      </c>
      <c r="O2209" s="10" t="s">
        <v>0</v>
      </c>
      <c r="P2209" s="10" t="s">
        <v>0</v>
      </c>
      <c r="Q2209" t="s">
        <v>0</v>
      </c>
      <c r="R2209" s="13" t="s">
        <v>0</v>
      </c>
      <c r="S2209" s="13" t="s">
        <v>0</v>
      </c>
      <c r="T2209" s="12" t="s">
        <v>0</v>
      </c>
      <c r="U2209" s="13" t="s">
        <v>0</v>
      </c>
      <c r="V2209" s="14" t="s">
        <v>0</v>
      </c>
      <c r="W2209" s="14" t="s">
        <v>0</v>
      </c>
      <c r="X2209" t="s">
        <v>0</v>
      </c>
      <c r="Y2209" t="s">
        <v>0</v>
      </c>
      <c r="Z2209" t="s">
        <v>0</v>
      </c>
      <c r="AA2209" t="s">
        <v>0</v>
      </c>
      <c r="AB2209"/>
    </row>
    <row r="2210" spans="1:28" x14ac:dyDescent="0.2">
      <c r="A2210" t="s">
        <v>0</v>
      </c>
      <c r="B2210" t="s">
        <v>0</v>
      </c>
      <c r="C2210" t="s">
        <v>0</v>
      </c>
      <c r="D2210" s="8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 t="s">
        <v>0</v>
      </c>
      <c r="L2210" t="s">
        <v>0</v>
      </c>
      <c r="M2210" s="13" t="s">
        <v>0</v>
      </c>
      <c r="N2210" s="15" t="s">
        <v>0</v>
      </c>
      <c r="O2210" s="10" t="s">
        <v>0</v>
      </c>
      <c r="P2210" s="10" t="s">
        <v>0</v>
      </c>
      <c r="Q2210" t="s">
        <v>0</v>
      </c>
      <c r="R2210" s="13" t="s">
        <v>0</v>
      </c>
      <c r="S2210" s="13" t="s">
        <v>0</v>
      </c>
      <c r="T2210" s="12" t="s">
        <v>0</v>
      </c>
      <c r="U2210" s="13" t="s">
        <v>0</v>
      </c>
      <c r="V2210" s="14" t="s">
        <v>0</v>
      </c>
      <c r="W2210" s="14" t="s">
        <v>0</v>
      </c>
      <c r="X2210" t="s">
        <v>0</v>
      </c>
      <c r="Y2210" t="s">
        <v>0</v>
      </c>
      <c r="Z2210" t="s">
        <v>0</v>
      </c>
      <c r="AA2210" t="s">
        <v>0</v>
      </c>
      <c r="AB2210"/>
    </row>
    <row r="2211" spans="1:28" x14ac:dyDescent="0.2">
      <c r="A2211" t="s">
        <v>0</v>
      </c>
      <c r="B2211" t="s">
        <v>0</v>
      </c>
      <c r="C2211" t="s">
        <v>0</v>
      </c>
      <c r="D2211" s="8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s="13" t="s">
        <v>0</v>
      </c>
      <c r="N2211" s="15" t="s">
        <v>0</v>
      </c>
      <c r="O2211" s="10" t="s">
        <v>0</v>
      </c>
      <c r="P2211" s="10" t="s">
        <v>0</v>
      </c>
      <c r="Q2211" t="s">
        <v>0</v>
      </c>
      <c r="R2211" s="13" t="s">
        <v>0</v>
      </c>
      <c r="S2211" s="13" t="s">
        <v>0</v>
      </c>
      <c r="T2211" s="12" t="s">
        <v>0</v>
      </c>
      <c r="U2211" s="13" t="s">
        <v>0</v>
      </c>
      <c r="V2211" s="14" t="s">
        <v>0</v>
      </c>
      <c r="W2211" s="14" t="s">
        <v>0</v>
      </c>
      <c r="X2211" t="s">
        <v>0</v>
      </c>
      <c r="Y2211" t="s">
        <v>0</v>
      </c>
      <c r="Z2211" t="s">
        <v>0</v>
      </c>
      <c r="AA2211" t="s">
        <v>0</v>
      </c>
      <c r="AB2211"/>
    </row>
    <row r="2212" spans="1:28" x14ac:dyDescent="0.2">
      <c r="A2212" t="s">
        <v>0</v>
      </c>
      <c r="B2212" t="s">
        <v>0</v>
      </c>
      <c r="C2212" t="s">
        <v>0</v>
      </c>
      <c r="D2212" s="8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s="13" t="s">
        <v>0</v>
      </c>
      <c r="N2212" s="15" t="s">
        <v>0</v>
      </c>
      <c r="O2212" s="10" t="s">
        <v>0</v>
      </c>
      <c r="P2212" s="10" t="s">
        <v>0</v>
      </c>
      <c r="Q2212" t="s">
        <v>0</v>
      </c>
      <c r="R2212" s="13" t="s">
        <v>0</v>
      </c>
      <c r="S2212" s="13" t="s">
        <v>0</v>
      </c>
      <c r="T2212" s="12" t="s">
        <v>0</v>
      </c>
      <c r="U2212" s="13" t="s">
        <v>0</v>
      </c>
      <c r="V2212" s="14" t="s">
        <v>0</v>
      </c>
      <c r="W2212" s="14" t="s">
        <v>0</v>
      </c>
      <c r="X2212" t="s">
        <v>0</v>
      </c>
      <c r="Y2212" t="s">
        <v>0</v>
      </c>
      <c r="Z2212" t="s">
        <v>0</v>
      </c>
      <c r="AA2212" t="s">
        <v>0</v>
      </c>
      <c r="AB2212"/>
    </row>
    <row r="2213" spans="1:28" x14ac:dyDescent="0.2">
      <c r="A2213" t="s">
        <v>0</v>
      </c>
      <c r="B2213" t="s">
        <v>0</v>
      </c>
      <c r="C2213" t="s">
        <v>0</v>
      </c>
      <c r="D2213" s="8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 t="s">
        <v>0</v>
      </c>
      <c r="L2213" t="s">
        <v>0</v>
      </c>
      <c r="M2213" s="13" t="s">
        <v>0</v>
      </c>
      <c r="N2213" s="15" t="s">
        <v>0</v>
      </c>
      <c r="O2213" s="10" t="s">
        <v>0</v>
      </c>
      <c r="P2213" s="10" t="s">
        <v>0</v>
      </c>
      <c r="Q2213" t="s">
        <v>0</v>
      </c>
      <c r="R2213" s="13" t="s">
        <v>0</v>
      </c>
      <c r="S2213" s="13" t="s">
        <v>0</v>
      </c>
      <c r="T2213" s="12" t="s">
        <v>0</v>
      </c>
      <c r="U2213" s="13" t="s">
        <v>0</v>
      </c>
      <c r="V2213" s="14" t="s">
        <v>0</v>
      </c>
      <c r="W2213" s="14" t="s">
        <v>0</v>
      </c>
      <c r="X2213" t="s">
        <v>0</v>
      </c>
      <c r="Y2213" t="s">
        <v>0</v>
      </c>
      <c r="Z2213" t="s">
        <v>0</v>
      </c>
      <c r="AA2213" t="s">
        <v>0</v>
      </c>
      <c r="AB2213"/>
    </row>
    <row r="2214" spans="1:28" x14ac:dyDescent="0.2">
      <c r="A2214" t="s">
        <v>0</v>
      </c>
      <c r="B2214" t="s">
        <v>0</v>
      </c>
      <c r="C2214" t="s">
        <v>0</v>
      </c>
      <c r="D2214" s="8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 t="s">
        <v>0</v>
      </c>
      <c r="L2214" t="s">
        <v>0</v>
      </c>
      <c r="M2214" s="13" t="s">
        <v>0</v>
      </c>
      <c r="N2214" s="15" t="s">
        <v>0</v>
      </c>
      <c r="O2214" s="10" t="s">
        <v>0</v>
      </c>
      <c r="P2214" s="10" t="s">
        <v>0</v>
      </c>
      <c r="Q2214" t="s">
        <v>0</v>
      </c>
      <c r="R2214" s="13" t="s">
        <v>0</v>
      </c>
      <c r="S2214" s="13" t="s">
        <v>0</v>
      </c>
      <c r="T2214" s="12" t="s">
        <v>0</v>
      </c>
      <c r="U2214" s="13" t="s">
        <v>0</v>
      </c>
      <c r="V2214" s="14" t="s">
        <v>0</v>
      </c>
      <c r="W2214" s="14" t="s">
        <v>0</v>
      </c>
      <c r="X2214" t="s">
        <v>0</v>
      </c>
      <c r="Y2214" t="s">
        <v>0</v>
      </c>
      <c r="Z2214" t="s">
        <v>0</v>
      </c>
      <c r="AA2214" t="s">
        <v>0</v>
      </c>
      <c r="AB2214"/>
    </row>
    <row r="2215" spans="1:28" x14ac:dyDescent="0.2">
      <c r="A2215" t="s">
        <v>0</v>
      </c>
      <c r="B2215" t="s">
        <v>0</v>
      </c>
      <c r="C2215" t="s">
        <v>0</v>
      </c>
      <c r="D2215" s="8" t="s">
        <v>0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  <c r="K2215" t="s">
        <v>0</v>
      </c>
      <c r="L2215" t="s">
        <v>0</v>
      </c>
      <c r="M2215" s="13" t="s">
        <v>0</v>
      </c>
      <c r="N2215" s="15" t="s">
        <v>0</v>
      </c>
      <c r="O2215" s="10" t="s">
        <v>0</v>
      </c>
      <c r="P2215" s="10" t="s">
        <v>0</v>
      </c>
      <c r="Q2215" t="s">
        <v>0</v>
      </c>
      <c r="R2215" s="13" t="s">
        <v>0</v>
      </c>
      <c r="S2215" s="13" t="s">
        <v>0</v>
      </c>
      <c r="T2215" s="12" t="s">
        <v>0</v>
      </c>
      <c r="U2215" s="13" t="s">
        <v>0</v>
      </c>
      <c r="V2215" s="14" t="s">
        <v>0</v>
      </c>
      <c r="W2215" s="14" t="s">
        <v>0</v>
      </c>
      <c r="X2215" t="s">
        <v>0</v>
      </c>
      <c r="Y2215" t="s">
        <v>0</v>
      </c>
      <c r="Z2215" t="s">
        <v>0</v>
      </c>
      <c r="AA2215" t="s">
        <v>0</v>
      </c>
      <c r="AB2215"/>
    </row>
    <row r="2216" spans="1:28" x14ac:dyDescent="0.2">
      <c r="A2216" t="s">
        <v>0</v>
      </c>
      <c r="B2216" t="s">
        <v>0</v>
      </c>
      <c r="C2216" t="s">
        <v>0</v>
      </c>
      <c r="D2216" s="8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s="13" t="s">
        <v>0</v>
      </c>
      <c r="N2216" s="15" t="s">
        <v>0</v>
      </c>
      <c r="O2216" s="10" t="s">
        <v>0</v>
      </c>
      <c r="P2216" s="10" t="s">
        <v>0</v>
      </c>
      <c r="Q2216" t="s">
        <v>0</v>
      </c>
      <c r="R2216" s="13" t="s">
        <v>0</v>
      </c>
      <c r="S2216" s="13" t="s">
        <v>0</v>
      </c>
      <c r="T2216" s="12" t="s">
        <v>0</v>
      </c>
      <c r="U2216" s="13" t="s">
        <v>0</v>
      </c>
      <c r="V2216" s="14" t="s">
        <v>0</v>
      </c>
      <c r="W2216" s="14" t="s">
        <v>0</v>
      </c>
      <c r="X2216" t="s">
        <v>0</v>
      </c>
      <c r="Y2216" t="s">
        <v>0</v>
      </c>
      <c r="Z2216" t="s">
        <v>0</v>
      </c>
      <c r="AA2216" t="s">
        <v>0</v>
      </c>
      <c r="AB2216"/>
    </row>
    <row r="2217" spans="1:28" x14ac:dyDescent="0.2">
      <c r="A2217" t="s">
        <v>0</v>
      </c>
      <c r="B2217" t="s">
        <v>0</v>
      </c>
      <c r="C2217" t="s">
        <v>0</v>
      </c>
      <c r="D2217" s="8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0</v>
      </c>
      <c r="M2217" s="13" t="s">
        <v>0</v>
      </c>
      <c r="N2217" s="15" t="s">
        <v>0</v>
      </c>
      <c r="O2217" s="10" t="s">
        <v>0</v>
      </c>
      <c r="P2217" s="10" t="s">
        <v>0</v>
      </c>
      <c r="Q2217" t="s">
        <v>0</v>
      </c>
      <c r="R2217" s="13" t="s">
        <v>0</v>
      </c>
      <c r="S2217" s="13" t="s">
        <v>0</v>
      </c>
      <c r="T2217" s="12" t="s">
        <v>0</v>
      </c>
      <c r="U2217" s="13" t="s">
        <v>0</v>
      </c>
      <c r="V2217" s="14" t="s">
        <v>0</v>
      </c>
      <c r="W2217" s="14" t="s">
        <v>0</v>
      </c>
      <c r="X2217" t="s">
        <v>0</v>
      </c>
      <c r="Y2217" t="s">
        <v>0</v>
      </c>
      <c r="Z2217" t="s">
        <v>0</v>
      </c>
      <c r="AA2217" t="s">
        <v>0</v>
      </c>
      <c r="AB2217"/>
    </row>
    <row r="2218" spans="1:28" x14ac:dyDescent="0.2">
      <c r="A2218" t="s">
        <v>0</v>
      </c>
      <c r="B2218" t="s">
        <v>0</v>
      </c>
      <c r="C2218" t="s">
        <v>0</v>
      </c>
      <c r="D2218" s="8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s="13" t="s">
        <v>0</v>
      </c>
      <c r="N2218" s="15" t="s">
        <v>0</v>
      </c>
      <c r="O2218" s="10" t="s">
        <v>0</v>
      </c>
      <c r="P2218" s="10" t="s">
        <v>0</v>
      </c>
      <c r="Q2218" t="s">
        <v>0</v>
      </c>
      <c r="R2218" s="13" t="s">
        <v>0</v>
      </c>
      <c r="S2218" s="13" t="s">
        <v>0</v>
      </c>
      <c r="T2218" s="12" t="s">
        <v>0</v>
      </c>
      <c r="U2218" s="13" t="s">
        <v>0</v>
      </c>
      <c r="V2218" s="14" t="s">
        <v>0</v>
      </c>
      <c r="W2218" s="14" t="s">
        <v>0</v>
      </c>
      <c r="X2218" t="s">
        <v>0</v>
      </c>
      <c r="Y2218" t="s">
        <v>0</v>
      </c>
      <c r="Z2218" t="s">
        <v>0</v>
      </c>
      <c r="AA2218" t="s">
        <v>0</v>
      </c>
      <c r="AB2218"/>
    </row>
    <row r="2219" spans="1:28" x14ac:dyDescent="0.2">
      <c r="A2219" t="s">
        <v>0</v>
      </c>
      <c r="B2219" t="s">
        <v>0</v>
      </c>
      <c r="C2219" t="s">
        <v>0</v>
      </c>
      <c r="D2219" s="8" t="s">
        <v>0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s="13" t="s">
        <v>0</v>
      </c>
      <c r="N2219" s="15" t="s">
        <v>0</v>
      </c>
      <c r="O2219" s="10" t="s">
        <v>0</v>
      </c>
      <c r="P2219" s="10" t="s">
        <v>0</v>
      </c>
      <c r="Q2219" t="s">
        <v>0</v>
      </c>
      <c r="R2219" s="13" t="s">
        <v>0</v>
      </c>
      <c r="S2219" s="13" t="s">
        <v>0</v>
      </c>
      <c r="T2219" s="12" t="s">
        <v>0</v>
      </c>
      <c r="U2219" s="13" t="s">
        <v>0</v>
      </c>
      <c r="V2219" s="14" t="s">
        <v>0</v>
      </c>
      <c r="W2219" s="14" t="s">
        <v>0</v>
      </c>
      <c r="X2219" t="s">
        <v>0</v>
      </c>
      <c r="Y2219" t="s">
        <v>0</v>
      </c>
      <c r="Z2219" t="s">
        <v>0</v>
      </c>
      <c r="AA2219" t="s">
        <v>0</v>
      </c>
      <c r="AB2219"/>
    </row>
    <row r="2220" spans="1:28" x14ac:dyDescent="0.2">
      <c r="A2220" t="s">
        <v>0</v>
      </c>
      <c r="B2220" t="s">
        <v>0</v>
      </c>
      <c r="C2220" t="s">
        <v>0</v>
      </c>
      <c r="D2220" s="8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s="13" t="s">
        <v>0</v>
      </c>
      <c r="N2220" s="15" t="s">
        <v>0</v>
      </c>
      <c r="O2220" s="10" t="s">
        <v>0</v>
      </c>
      <c r="P2220" s="10" t="s">
        <v>0</v>
      </c>
      <c r="Q2220" t="s">
        <v>0</v>
      </c>
      <c r="R2220" s="13" t="s">
        <v>0</v>
      </c>
      <c r="S2220" s="13" t="s">
        <v>0</v>
      </c>
      <c r="T2220" s="12" t="s">
        <v>0</v>
      </c>
      <c r="U2220" s="13" t="s">
        <v>0</v>
      </c>
      <c r="V2220" s="14" t="s">
        <v>0</v>
      </c>
      <c r="W2220" s="14" t="s">
        <v>0</v>
      </c>
      <c r="X2220" t="s">
        <v>0</v>
      </c>
      <c r="Y2220" t="s">
        <v>0</v>
      </c>
      <c r="Z2220" t="s">
        <v>0</v>
      </c>
      <c r="AA2220" t="s">
        <v>0</v>
      </c>
      <c r="AB2220"/>
    </row>
    <row r="2221" spans="1:28" x14ac:dyDescent="0.2">
      <c r="A2221" t="s">
        <v>0</v>
      </c>
      <c r="B2221" t="s">
        <v>0</v>
      </c>
      <c r="C2221" t="s">
        <v>0</v>
      </c>
      <c r="D2221" s="8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s="13" t="s">
        <v>0</v>
      </c>
      <c r="N2221" s="15" t="s">
        <v>0</v>
      </c>
      <c r="O2221" s="10" t="s">
        <v>0</v>
      </c>
      <c r="P2221" s="10" t="s">
        <v>0</v>
      </c>
      <c r="Q2221" t="s">
        <v>0</v>
      </c>
      <c r="R2221" s="13" t="s">
        <v>0</v>
      </c>
      <c r="S2221" s="13" t="s">
        <v>0</v>
      </c>
      <c r="T2221" s="12" t="s">
        <v>0</v>
      </c>
      <c r="U2221" s="13" t="s">
        <v>0</v>
      </c>
      <c r="V2221" s="14" t="s">
        <v>0</v>
      </c>
      <c r="W2221" s="14" t="s">
        <v>0</v>
      </c>
      <c r="X2221" t="s">
        <v>0</v>
      </c>
      <c r="Y2221" t="s">
        <v>0</v>
      </c>
      <c r="Z2221" t="s">
        <v>0</v>
      </c>
      <c r="AA2221" t="s">
        <v>0</v>
      </c>
      <c r="AB2221"/>
    </row>
    <row r="2222" spans="1:28" x14ac:dyDescent="0.2">
      <c r="A2222" t="s">
        <v>0</v>
      </c>
      <c r="B2222" t="s">
        <v>0</v>
      </c>
      <c r="C2222" t="s">
        <v>0</v>
      </c>
      <c r="D2222" s="8" t="s">
        <v>0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  <c r="K2222" t="s">
        <v>0</v>
      </c>
      <c r="L2222" t="s">
        <v>0</v>
      </c>
      <c r="M2222" s="13" t="s">
        <v>0</v>
      </c>
      <c r="N2222" s="15" t="s">
        <v>0</v>
      </c>
      <c r="O2222" s="10" t="s">
        <v>0</v>
      </c>
      <c r="P2222" s="10" t="s">
        <v>0</v>
      </c>
      <c r="Q2222" t="s">
        <v>0</v>
      </c>
      <c r="R2222" s="13" t="s">
        <v>0</v>
      </c>
      <c r="S2222" s="13" t="s">
        <v>0</v>
      </c>
      <c r="T2222" s="12" t="s">
        <v>0</v>
      </c>
      <c r="U2222" s="13" t="s">
        <v>0</v>
      </c>
      <c r="V2222" s="14" t="s">
        <v>0</v>
      </c>
      <c r="W2222" s="14" t="s">
        <v>0</v>
      </c>
      <c r="X2222" t="s">
        <v>0</v>
      </c>
      <c r="Y2222" t="s">
        <v>0</v>
      </c>
      <c r="Z2222" t="s">
        <v>0</v>
      </c>
      <c r="AA2222" t="s">
        <v>0</v>
      </c>
      <c r="AB2222"/>
    </row>
    <row r="2223" spans="1:28" x14ac:dyDescent="0.2">
      <c r="A2223" t="s">
        <v>0</v>
      </c>
      <c r="B2223" t="s">
        <v>0</v>
      </c>
      <c r="C2223" t="s">
        <v>0</v>
      </c>
      <c r="D2223" s="8" t="s">
        <v>0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  <c r="K2223" t="s">
        <v>0</v>
      </c>
      <c r="L2223" t="s">
        <v>0</v>
      </c>
      <c r="M2223" s="13" t="s">
        <v>0</v>
      </c>
      <c r="N2223" s="15" t="s">
        <v>0</v>
      </c>
      <c r="O2223" s="10" t="s">
        <v>0</v>
      </c>
      <c r="P2223" s="10" t="s">
        <v>0</v>
      </c>
      <c r="Q2223" t="s">
        <v>0</v>
      </c>
      <c r="R2223" s="13" t="s">
        <v>0</v>
      </c>
      <c r="S2223" s="13" t="s">
        <v>0</v>
      </c>
      <c r="T2223" s="12" t="s">
        <v>0</v>
      </c>
      <c r="U2223" s="13" t="s">
        <v>0</v>
      </c>
      <c r="V2223" s="14" t="s">
        <v>0</v>
      </c>
      <c r="W2223" s="14" t="s">
        <v>0</v>
      </c>
      <c r="X2223" t="s">
        <v>0</v>
      </c>
      <c r="Y2223" t="s">
        <v>0</v>
      </c>
      <c r="Z2223" t="s">
        <v>0</v>
      </c>
      <c r="AA2223" t="s">
        <v>0</v>
      </c>
      <c r="AB2223"/>
    </row>
    <row r="2224" spans="1:28" x14ac:dyDescent="0.2">
      <c r="A2224" t="s">
        <v>0</v>
      </c>
      <c r="B2224" t="s">
        <v>0</v>
      </c>
      <c r="C2224" t="s">
        <v>0</v>
      </c>
      <c r="D2224" s="8" t="s">
        <v>0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  <c r="K2224" t="s">
        <v>0</v>
      </c>
      <c r="L2224" t="s">
        <v>0</v>
      </c>
      <c r="M2224" s="13" t="s">
        <v>0</v>
      </c>
      <c r="N2224" s="15" t="s">
        <v>0</v>
      </c>
      <c r="O2224" s="10" t="s">
        <v>0</v>
      </c>
      <c r="P2224" s="10" t="s">
        <v>0</v>
      </c>
      <c r="Q2224" t="s">
        <v>0</v>
      </c>
      <c r="R2224" s="13" t="s">
        <v>0</v>
      </c>
      <c r="S2224" s="13" t="s">
        <v>0</v>
      </c>
      <c r="T2224" s="12" t="s">
        <v>0</v>
      </c>
      <c r="U2224" s="13" t="s">
        <v>0</v>
      </c>
      <c r="V2224" s="14" t="s">
        <v>0</v>
      </c>
      <c r="W2224" s="14" t="s">
        <v>0</v>
      </c>
      <c r="X2224" t="s">
        <v>0</v>
      </c>
      <c r="Y2224" t="s">
        <v>0</v>
      </c>
      <c r="Z2224" t="s">
        <v>0</v>
      </c>
      <c r="AA2224" t="s">
        <v>0</v>
      </c>
      <c r="AB2224"/>
    </row>
    <row r="2225" spans="1:28" x14ac:dyDescent="0.2">
      <c r="A2225" t="s">
        <v>0</v>
      </c>
      <c r="B2225" t="s">
        <v>0</v>
      </c>
      <c r="C2225" t="s">
        <v>0</v>
      </c>
      <c r="D2225" s="8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t="s">
        <v>0</v>
      </c>
      <c r="M2225" s="13" t="s">
        <v>0</v>
      </c>
      <c r="N2225" s="15" t="s">
        <v>0</v>
      </c>
      <c r="O2225" s="10" t="s">
        <v>0</v>
      </c>
      <c r="P2225" s="10" t="s">
        <v>0</v>
      </c>
      <c r="Q2225" t="s">
        <v>0</v>
      </c>
      <c r="R2225" s="13" t="s">
        <v>0</v>
      </c>
      <c r="S2225" s="13" t="s">
        <v>0</v>
      </c>
      <c r="T2225" s="12" t="s">
        <v>0</v>
      </c>
      <c r="U2225" s="13" t="s">
        <v>0</v>
      </c>
      <c r="V2225" s="14" t="s">
        <v>0</v>
      </c>
      <c r="W2225" s="14" t="s">
        <v>0</v>
      </c>
      <c r="X2225" t="s">
        <v>0</v>
      </c>
      <c r="Y2225" t="s">
        <v>0</v>
      </c>
      <c r="Z2225" t="s">
        <v>0</v>
      </c>
      <c r="AA2225" t="s">
        <v>0</v>
      </c>
      <c r="AB2225"/>
    </row>
    <row r="2226" spans="1:28" x14ac:dyDescent="0.2">
      <c r="A2226" t="s">
        <v>0</v>
      </c>
      <c r="B2226" t="s">
        <v>0</v>
      </c>
      <c r="C2226" t="s">
        <v>0</v>
      </c>
      <c r="D2226" s="8" t="s">
        <v>0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  <c r="K2226" t="s">
        <v>0</v>
      </c>
      <c r="L2226" t="s">
        <v>0</v>
      </c>
      <c r="M2226" s="13" t="s">
        <v>0</v>
      </c>
      <c r="N2226" s="15" t="s">
        <v>0</v>
      </c>
      <c r="O2226" s="10" t="s">
        <v>0</v>
      </c>
      <c r="P2226" s="10" t="s">
        <v>0</v>
      </c>
      <c r="Q2226" t="s">
        <v>0</v>
      </c>
      <c r="R2226" s="13" t="s">
        <v>0</v>
      </c>
      <c r="S2226" s="13" t="s">
        <v>0</v>
      </c>
      <c r="T2226" s="12" t="s">
        <v>0</v>
      </c>
      <c r="U2226" s="13" t="s">
        <v>0</v>
      </c>
      <c r="V2226" s="14" t="s">
        <v>0</v>
      </c>
      <c r="W2226" s="14" t="s">
        <v>0</v>
      </c>
      <c r="X2226" t="s">
        <v>0</v>
      </c>
      <c r="Y2226" t="s">
        <v>0</v>
      </c>
      <c r="Z2226" t="s">
        <v>0</v>
      </c>
      <c r="AA2226" t="s">
        <v>0</v>
      </c>
      <c r="AB2226"/>
    </row>
    <row r="2227" spans="1:28" x14ac:dyDescent="0.2">
      <c r="A2227" t="s">
        <v>0</v>
      </c>
      <c r="B2227" t="s">
        <v>0</v>
      </c>
      <c r="C2227" t="s">
        <v>0</v>
      </c>
      <c r="D2227" s="8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s="13" t="s">
        <v>0</v>
      </c>
      <c r="N2227" s="15" t="s">
        <v>0</v>
      </c>
      <c r="O2227" s="10" t="s">
        <v>0</v>
      </c>
      <c r="P2227" s="10" t="s">
        <v>0</v>
      </c>
      <c r="Q2227" t="s">
        <v>0</v>
      </c>
      <c r="R2227" s="13" t="s">
        <v>0</v>
      </c>
      <c r="S2227" s="13" t="s">
        <v>0</v>
      </c>
      <c r="T2227" s="12" t="s">
        <v>0</v>
      </c>
      <c r="U2227" s="13" t="s">
        <v>0</v>
      </c>
      <c r="V2227" s="14" t="s">
        <v>0</v>
      </c>
      <c r="W2227" s="14" t="s">
        <v>0</v>
      </c>
      <c r="X2227" t="s">
        <v>0</v>
      </c>
      <c r="Y2227" t="s">
        <v>0</v>
      </c>
      <c r="Z2227" t="s">
        <v>0</v>
      </c>
      <c r="AA2227" t="s">
        <v>0</v>
      </c>
      <c r="AB2227"/>
    </row>
    <row r="2228" spans="1:28" x14ac:dyDescent="0.2">
      <c r="A2228" t="s">
        <v>0</v>
      </c>
      <c r="B2228" t="s">
        <v>0</v>
      </c>
      <c r="C2228" t="s">
        <v>0</v>
      </c>
      <c r="D2228" s="8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s="13" t="s">
        <v>0</v>
      </c>
      <c r="N2228" s="15" t="s">
        <v>0</v>
      </c>
      <c r="O2228" s="10" t="s">
        <v>0</v>
      </c>
      <c r="P2228" s="10" t="s">
        <v>0</v>
      </c>
      <c r="Q2228" t="s">
        <v>0</v>
      </c>
      <c r="R2228" s="13" t="s">
        <v>0</v>
      </c>
      <c r="S2228" s="13" t="s">
        <v>0</v>
      </c>
      <c r="T2228" s="12" t="s">
        <v>0</v>
      </c>
      <c r="U2228" s="13" t="s">
        <v>0</v>
      </c>
      <c r="V2228" s="14" t="s">
        <v>0</v>
      </c>
      <c r="W2228" s="14" t="s">
        <v>0</v>
      </c>
      <c r="X2228" t="s">
        <v>0</v>
      </c>
      <c r="Y2228" t="s">
        <v>0</v>
      </c>
      <c r="Z2228" t="s">
        <v>0</v>
      </c>
      <c r="AA2228" t="s">
        <v>0</v>
      </c>
      <c r="AB2228"/>
    </row>
    <row r="2229" spans="1:28" x14ac:dyDescent="0.2">
      <c r="A2229" t="s">
        <v>0</v>
      </c>
      <c r="B2229" t="s">
        <v>0</v>
      </c>
      <c r="C2229" t="s">
        <v>0</v>
      </c>
      <c r="D2229" s="8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s="13" t="s">
        <v>0</v>
      </c>
      <c r="N2229" s="15" t="s">
        <v>0</v>
      </c>
      <c r="O2229" s="10" t="s">
        <v>0</v>
      </c>
      <c r="P2229" s="10" t="s">
        <v>0</v>
      </c>
      <c r="Q2229" t="s">
        <v>0</v>
      </c>
      <c r="R2229" s="13" t="s">
        <v>0</v>
      </c>
      <c r="S2229" s="13" t="s">
        <v>0</v>
      </c>
      <c r="T2229" s="12" t="s">
        <v>0</v>
      </c>
      <c r="U2229" s="13" t="s">
        <v>0</v>
      </c>
      <c r="V2229" s="14" t="s">
        <v>0</v>
      </c>
      <c r="W2229" s="14" t="s">
        <v>0</v>
      </c>
      <c r="X2229" t="s">
        <v>0</v>
      </c>
      <c r="Y2229" t="s">
        <v>0</v>
      </c>
      <c r="Z2229" t="s">
        <v>0</v>
      </c>
      <c r="AA2229" t="s">
        <v>0</v>
      </c>
      <c r="AB2229"/>
    </row>
    <row r="2230" spans="1:28" x14ac:dyDescent="0.2">
      <c r="A2230" t="s">
        <v>0</v>
      </c>
      <c r="B2230" t="s">
        <v>0</v>
      </c>
      <c r="C2230" t="s">
        <v>0</v>
      </c>
      <c r="D2230" s="8" t="s">
        <v>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  <c r="K2230" t="s">
        <v>0</v>
      </c>
      <c r="L2230" t="s">
        <v>0</v>
      </c>
      <c r="M2230" s="13" t="s">
        <v>0</v>
      </c>
      <c r="N2230" s="15" t="s">
        <v>0</v>
      </c>
      <c r="O2230" s="10" t="s">
        <v>0</v>
      </c>
      <c r="P2230" s="10" t="s">
        <v>0</v>
      </c>
      <c r="Q2230" t="s">
        <v>0</v>
      </c>
      <c r="R2230" s="13" t="s">
        <v>0</v>
      </c>
      <c r="S2230" s="13" t="s">
        <v>0</v>
      </c>
      <c r="T2230" s="12" t="s">
        <v>0</v>
      </c>
      <c r="U2230" s="13" t="s">
        <v>0</v>
      </c>
      <c r="V2230" s="14" t="s">
        <v>0</v>
      </c>
      <c r="W2230" s="14" t="s">
        <v>0</v>
      </c>
      <c r="X2230" t="s">
        <v>0</v>
      </c>
      <c r="Y2230" t="s">
        <v>0</v>
      </c>
      <c r="Z2230" t="s">
        <v>0</v>
      </c>
      <c r="AA2230" t="s">
        <v>0</v>
      </c>
      <c r="AB2230"/>
    </row>
    <row r="2231" spans="1:28" x14ac:dyDescent="0.2">
      <c r="A2231" t="s">
        <v>0</v>
      </c>
      <c r="B2231" t="s">
        <v>0</v>
      </c>
      <c r="C2231" t="s">
        <v>0</v>
      </c>
      <c r="D2231" s="8" t="s">
        <v>0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  <c r="K2231" t="s">
        <v>0</v>
      </c>
      <c r="L2231" t="s">
        <v>0</v>
      </c>
      <c r="M2231" s="13" t="s">
        <v>0</v>
      </c>
      <c r="N2231" s="15" t="s">
        <v>0</v>
      </c>
      <c r="O2231" s="10" t="s">
        <v>0</v>
      </c>
      <c r="P2231" s="10" t="s">
        <v>0</v>
      </c>
      <c r="Q2231" t="s">
        <v>0</v>
      </c>
      <c r="R2231" s="13" t="s">
        <v>0</v>
      </c>
      <c r="S2231" s="13" t="s">
        <v>0</v>
      </c>
      <c r="T2231" s="12" t="s">
        <v>0</v>
      </c>
      <c r="U2231" s="13" t="s">
        <v>0</v>
      </c>
      <c r="V2231" s="14" t="s">
        <v>0</v>
      </c>
      <c r="W2231" s="14" t="s">
        <v>0</v>
      </c>
      <c r="X2231" t="s">
        <v>0</v>
      </c>
      <c r="Y2231" t="s">
        <v>0</v>
      </c>
      <c r="Z2231" t="s">
        <v>0</v>
      </c>
      <c r="AA2231" t="s">
        <v>0</v>
      </c>
      <c r="AB2231"/>
    </row>
    <row r="2232" spans="1:28" x14ac:dyDescent="0.2">
      <c r="A2232" t="s">
        <v>0</v>
      </c>
      <c r="B2232" t="s">
        <v>0</v>
      </c>
      <c r="C2232" t="s">
        <v>0</v>
      </c>
      <c r="D2232" s="8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s="13" t="s">
        <v>0</v>
      </c>
      <c r="N2232" s="15" t="s">
        <v>0</v>
      </c>
      <c r="O2232" s="10" t="s">
        <v>0</v>
      </c>
      <c r="P2232" s="10" t="s">
        <v>0</v>
      </c>
      <c r="Q2232" t="s">
        <v>0</v>
      </c>
      <c r="R2232" s="13" t="s">
        <v>0</v>
      </c>
      <c r="S2232" s="13" t="s">
        <v>0</v>
      </c>
      <c r="T2232" s="12" t="s">
        <v>0</v>
      </c>
      <c r="U2232" s="13" t="s">
        <v>0</v>
      </c>
      <c r="V2232" s="14" t="s">
        <v>0</v>
      </c>
      <c r="W2232" s="14" t="s">
        <v>0</v>
      </c>
      <c r="X2232" t="s">
        <v>0</v>
      </c>
      <c r="Y2232" t="s">
        <v>0</v>
      </c>
      <c r="Z2232" t="s">
        <v>0</v>
      </c>
      <c r="AA2232" t="s">
        <v>0</v>
      </c>
      <c r="AB2232"/>
    </row>
    <row r="2233" spans="1:28" x14ac:dyDescent="0.2">
      <c r="A2233" t="s">
        <v>0</v>
      </c>
      <c r="B2233" t="s">
        <v>0</v>
      </c>
      <c r="C2233" t="s">
        <v>0</v>
      </c>
      <c r="D2233" s="8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s="13" t="s">
        <v>0</v>
      </c>
      <c r="N2233" s="15" t="s">
        <v>0</v>
      </c>
      <c r="O2233" s="10" t="s">
        <v>0</v>
      </c>
      <c r="P2233" s="10" t="s">
        <v>0</v>
      </c>
      <c r="Q2233" t="s">
        <v>0</v>
      </c>
      <c r="R2233" s="13" t="s">
        <v>0</v>
      </c>
      <c r="S2233" s="13" t="s">
        <v>0</v>
      </c>
      <c r="T2233" s="12" t="s">
        <v>0</v>
      </c>
      <c r="U2233" s="13" t="s">
        <v>0</v>
      </c>
      <c r="V2233" s="14" t="s">
        <v>0</v>
      </c>
      <c r="W2233" s="14" t="s">
        <v>0</v>
      </c>
      <c r="X2233" t="s">
        <v>0</v>
      </c>
      <c r="Y2233" t="s">
        <v>0</v>
      </c>
      <c r="Z2233" t="s">
        <v>0</v>
      </c>
      <c r="AA2233" t="s">
        <v>0</v>
      </c>
      <c r="AB2233"/>
    </row>
    <row r="2234" spans="1:28" x14ac:dyDescent="0.2">
      <c r="A2234" t="s">
        <v>0</v>
      </c>
      <c r="B2234" t="s">
        <v>0</v>
      </c>
      <c r="C2234" t="s">
        <v>0</v>
      </c>
      <c r="D2234" s="8" t="s">
        <v>0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  <c r="K2234" t="s">
        <v>0</v>
      </c>
      <c r="L2234" t="s">
        <v>0</v>
      </c>
      <c r="M2234" s="13" t="s">
        <v>0</v>
      </c>
      <c r="N2234" s="15" t="s">
        <v>0</v>
      </c>
      <c r="O2234" s="10" t="s">
        <v>0</v>
      </c>
      <c r="P2234" s="10" t="s">
        <v>0</v>
      </c>
      <c r="Q2234" t="s">
        <v>0</v>
      </c>
      <c r="R2234" s="13" t="s">
        <v>0</v>
      </c>
      <c r="S2234" s="13" t="s">
        <v>0</v>
      </c>
      <c r="T2234" s="12" t="s">
        <v>0</v>
      </c>
      <c r="U2234" s="13" t="s">
        <v>0</v>
      </c>
      <c r="V2234" s="14" t="s">
        <v>0</v>
      </c>
      <c r="W2234" s="14" t="s">
        <v>0</v>
      </c>
      <c r="X2234" t="s">
        <v>0</v>
      </c>
      <c r="Y2234" t="s">
        <v>0</v>
      </c>
      <c r="Z2234" t="s">
        <v>0</v>
      </c>
      <c r="AA2234" t="s">
        <v>0</v>
      </c>
      <c r="AB2234"/>
    </row>
    <row r="2235" spans="1:28" x14ac:dyDescent="0.2">
      <c r="A2235" t="s">
        <v>0</v>
      </c>
      <c r="B2235" t="s">
        <v>0</v>
      </c>
      <c r="C2235" t="s">
        <v>0</v>
      </c>
      <c r="D2235" s="8" t="s">
        <v>0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  <c r="K2235" t="s">
        <v>0</v>
      </c>
      <c r="L2235" t="s">
        <v>0</v>
      </c>
      <c r="M2235" s="13" t="s">
        <v>0</v>
      </c>
      <c r="N2235" s="15" t="s">
        <v>0</v>
      </c>
      <c r="O2235" s="10" t="s">
        <v>0</v>
      </c>
      <c r="P2235" s="10" t="s">
        <v>0</v>
      </c>
      <c r="Q2235" t="s">
        <v>0</v>
      </c>
      <c r="R2235" s="13" t="s">
        <v>0</v>
      </c>
      <c r="S2235" s="13" t="s">
        <v>0</v>
      </c>
      <c r="T2235" s="12" t="s">
        <v>0</v>
      </c>
      <c r="U2235" s="13" t="s">
        <v>0</v>
      </c>
      <c r="V2235" s="14" t="s">
        <v>0</v>
      </c>
      <c r="W2235" s="14" t="s">
        <v>0</v>
      </c>
      <c r="X2235" t="s">
        <v>0</v>
      </c>
      <c r="Y2235" t="s">
        <v>0</v>
      </c>
      <c r="Z2235" t="s">
        <v>0</v>
      </c>
      <c r="AA2235" t="s">
        <v>0</v>
      </c>
      <c r="AB2235"/>
    </row>
    <row r="2236" spans="1:28" x14ac:dyDescent="0.2">
      <c r="A2236" t="s">
        <v>0</v>
      </c>
      <c r="B2236" t="s">
        <v>0</v>
      </c>
      <c r="C2236" t="s">
        <v>0</v>
      </c>
      <c r="D2236" s="8" t="s">
        <v>0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  <c r="K2236" t="s">
        <v>0</v>
      </c>
      <c r="L2236" t="s">
        <v>0</v>
      </c>
      <c r="M2236" s="13" t="s">
        <v>0</v>
      </c>
      <c r="N2236" s="15" t="s">
        <v>0</v>
      </c>
      <c r="O2236" s="10" t="s">
        <v>0</v>
      </c>
      <c r="P2236" s="10" t="s">
        <v>0</v>
      </c>
      <c r="Q2236" t="s">
        <v>0</v>
      </c>
      <c r="R2236" s="13" t="s">
        <v>0</v>
      </c>
      <c r="S2236" s="13" t="s">
        <v>0</v>
      </c>
      <c r="T2236" s="12" t="s">
        <v>0</v>
      </c>
      <c r="U2236" s="13" t="s">
        <v>0</v>
      </c>
      <c r="V2236" s="14" t="s">
        <v>0</v>
      </c>
      <c r="W2236" s="14" t="s">
        <v>0</v>
      </c>
      <c r="X2236" t="s">
        <v>0</v>
      </c>
      <c r="Y2236" t="s">
        <v>0</v>
      </c>
      <c r="Z2236" t="s">
        <v>0</v>
      </c>
      <c r="AA2236" t="s">
        <v>0</v>
      </c>
      <c r="AB2236"/>
    </row>
    <row r="2237" spans="1:28" x14ac:dyDescent="0.2">
      <c r="A2237" t="s">
        <v>0</v>
      </c>
      <c r="B2237" t="s">
        <v>0</v>
      </c>
      <c r="C2237" t="s">
        <v>0</v>
      </c>
      <c r="D2237" s="8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s="13" t="s">
        <v>0</v>
      </c>
      <c r="N2237" s="15" t="s">
        <v>0</v>
      </c>
      <c r="O2237" s="10" t="s">
        <v>0</v>
      </c>
      <c r="P2237" s="10" t="s">
        <v>0</v>
      </c>
      <c r="Q2237" t="s">
        <v>0</v>
      </c>
      <c r="R2237" s="13" t="s">
        <v>0</v>
      </c>
      <c r="S2237" s="13" t="s">
        <v>0</v>
      </c>
      <c r="T2237" s="12" t="s">
        <v>0</v>
      </c>
      <c r="U2237" s="13" t="s">
        <v>0</v>
      </c>
      <c r="V2237" s="14" t="s">
        <v>0</v>
      </c>
      <c r="W2237" s="14" t="s">
        <v>0</v>
      </c>
      <c r="X2237" t="s">
        <v>0</v>
      </c>
      <c r="Y2237" t="s">
        <v>0</v>
      </c>
      <c r="Z2237" t="s">
        <v>0</v>
      </c>
      <c r="AA2237" t="s">
        <v>0</v>
      </c>
      <c r="AB2237"/>
    </row>
    <row r="2238" spans="1:28" x14ac:dyDescent="0.2">
      <c r="A2238" t="s">
        <v>0</v>
      </c>
      <c r="B2238" t="s">
        <v>0</v>
      </c>
      <c r="C2238" t="s">
        <v>0</v>
      </c>
      <c r="D2238" s="8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s="13" t="s">
        <v>0</v>
      </c>
      <c r="N2238" s="15" t="s">
        <v>0</v>
      </c>
      <c r="O2238" s="10" t="s">
        <v>0</v>
      </c>
      <c r="P2238" s="10" t="s">
        <v>0</v>
      </c>
      <c r="Q2238" t="s">
        <v>0</v>
      </c>
      <c r="R2238" s="13" t="s">
        <v>0</v>
      </c>
      <c r="S2238" s="13" t="s">
        <v>0</v>
      </c>
      <c r="T2238" s="12" t="s">
        <v>0</v>
      </c>
      <c r="U2238" s="13" t="s">
        <v>0</v>
      </c>
      <c r="V2238" s="14" t="s">
        <v>0</v>
      </c>
      <c r="W2238" s="14" t="s">
        <v>0</v>
      </c>
      <c r="X2238" t="s">
        <v>0</v>
      </c>
      <c r="Y2238" t="s">
        <v>0</v>
      </c>
      <c r="Z2238" t="s">
        <v>0</v>
      </c>
      <c r="AA2238" t="s">
        <v>0</v>
      </c>
      <c r="AB2238"/>
    </row>
    <row r="2239" spans="1:28" x14ac:dyDescent="0.2">
      <c r="A2239" t="s">
        <v>0</v>
      </c>
      <c r="B2239" t="s">
        <v>0</v>
      </c>
      <c r="C2239" t="s">
        <v>0</v>
      </c>
      <c r="D2239" s="8" t="s">
        <v>0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  <c r="K2239" t="s">
        <v>0</v>
      </c>
      <c r="L2239" t="s">
        <v>0</v>
      </c>
      <c r="M2239" s="13" t="s">
        <v>0</v>
      </c>
      <c r="N2239" s="15" t="s">
        <v>0</v>
      </c>
      <c r="O2239" s="10" t="s">
        <v>0</v>
      </c>
      <c r="P2239" s="10" t="s">
        <v>0</v>
      </c>
      <c r="Q2239" t="s">
        <v>0</v>
      </c>
      <c r="R2239" s="13" t="s">
        <v>0</v>
      </c>
      <c r="S2239" s="13" t="s">
        <v>0</v>
      </c>
      <c r="T2239" s="12" t="s">
        <v>0</v>
      </c>
      <c r="U2239" s="13" t="s">
        <v>0</v>
      </c>
      <c r="V2239" s="14" t="s">
        <v>0</v>
      </c>
      <c r="W2239" s="14" t="s">
        <v>0</v>
      </c>
      <c r="X2239" t="s">
        <v>0</v>
      </c>
      <c r="Y2239" t="s">
        <v>0</v>
      </c>
      <c r="Z2239" t="s">
        <v>0</v>
      </c>
      <c r="AA2239" t="s">
        <v>0</v>
      </c>
      <c r="AB2239"/>
    </row>
    <row r="2240" spans="1:28" x14ac:dyDescent="0.2">
      <c r="A2240" t="s">
        <v>0</v>
      </c>
      <c r="B2240" t="s">
        <v>0</v>
      </c>
      <c r="C2240" t="s">
        <v>0</v>
      </c>
      <c r="D2240" s="8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s="13" t="s">
        <v>0</v>
      </c>
      <c r="N2240" s="15" t="s">
        <v>0</v>
      </c>
      <c r="O2240" s="10" t="s">
        <v>0</v>
      </c>
      <c r="P2240" s="10" t="s">
        <v>0</v>
      </c>
      <c r="Q2240" t="s">
        <v>0</v>
      </c>
      <c r="R2240" s="13" t="s">
        <v>0</v>
      </c>
      <c r="S2240" s="13" t="s">
        <v>0</v>
      </c>
      <c r="T2240" s="12" t="s">
        <v>0</v>
      </c>
      <c r="U2240" s="13" t="s">
        <v>0</v>
      </c>
      <c r="V2240" s="14" t="s">
        <v>0</v>
      </c>
      <c r="W2240" s="14" t="s">
        <v>0</v>
      </c>
      <c r="X2240" t="s">
        <v>0</v>
      </c>
      <c r="Y2240" t="s">
        <v>0</v>
      </c>
      <c r="Z2240" t="s">
        <v>0</v>
      </c>
      <c r="AA2240" t="s">
        <v>0</v>
      </c>
      <c r="AB2240"/>
    </row>
    <row r="2241" spans="1:28" x14ac:dyDescent="0.2">
      <c r="A2241" t="s">
        <v>0</v>
      </c>
      <c r="B2241" t="s">
        <v>0</v>
      </c>
      <c r="C2241" t="s">
        <v>0</v>
      </c>
      <c r="D2241" s="8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s="13" t="s">
        <v>0</v>
      </c>
      <c r="N2241" s="15" t="s">
        <v>0</v>
      </c>
      <c r="O2241" s="10" t="s">
        <v>0</v>
      </c>
      <c r="P2241" s="10" t="s">
        <v>0</v>
      </c>
      <c r="Q2241" t="s">
        <v>0</v>
      </c>
      <c r="R2241" s="13" t="s">
        <v>0</v>
      </c>
      <c r="S2241" s="13" t="s">
        <v>0</v>
      </c>
      <c r="T2241" s="12" t="s">
        <v>0</v>
      </c>
      <c r="U2241" s="13" t="s">
        <v>0</v>
      </c>
      <c r="V2241" s="14" t="s">
        <v>0</v>
      </c>
      <c r="W2241" s="14" t="s">
        <v>0</v>
      </c>
      <c r="X2241" t="s">
        <v>0</v>
      </c>
      <c r="Y2241" t="s">
        <v>0</v>
      </c>
      <c r="Z2241" t="s">
        <v>0</v>
      </c>
      <c r="AA2241" t="s">
        <v>0</v>
      </c>
      <c r="AB2241"/>
    </row>
    <row r="2242" spans="1:28" x14ac:dyDescent="0.2">
      <c r="A2242" t="s">
        <v>0</v>
      </c>
      <c r="B2242" t="s">
        <v>0</v>
      </c>
      <c r="C2242" t="s">
        <v>0</v>
      </c>
      <c r="D2242" s="8" t="s">
        <v>0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  <c r="K2242" t="s">
        <v>0</v>
      </c>
      <c r="L2242" t="s">
        <v>0</v>
      </c>
      <c r="M2242" s="13" t="s">
        <v>0</v>
      </c>
      <c r="N2242" s="15" t="s">
        <v>0</v>
      </c>
      <c r="O2242" s="10" t="s">
        <v>0</v>
      </c>
      <c r="P2242" s="10" t="s">
        <v>0</v>
      </c>
      <c r="Q2242" t="s">
        <v>0</v>
      </c>
      <c r="R2242" s="13" t="s">
        <v>0</v>
      </c>
      <c r="S2242" s="13" t="s">
        <v>0</v>
      </c>
      <c r="T2242" s="12" t="s">
        <v>0</v>
      </c>
      <c r="U2242" s="13" t="s">
        <v>0</v>
      </c>
      <c r="V2242" s="14" t="s">
        <v>0</v>
      </c>
      <c r="W2242" s="14" t="s">
        <v>0</v>
      </c>
      <c r="X2242" t="s">
        <v>0</v>
      </c>
      <c r="Y2242" t="s">
        <v>0</v>
      </c>
      <c r="Z2242" t="s">
        <v>0</v>
      </c>
      <c r="AA2242" t="s">
        <v>0</v>
      </c>
      <c r="AB2242"/>
    </row>
    <row r="2243" spans="1:28" x14ac:dyDescent="0.2">
      <c r="A2243" t="s">
        <v>0</v>
      </c>
      <c r="B2243" t="s">
        <v>0</v>
      </c>
      <c r="C2243" t="s">
        <v>0</v>
      </c>
      <c r="D2243" s="8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s="13" t="s">
        <v>0</v>
      </c>
      <c r="N2243" s="15" t="s">
        <v>0</v>
      </c>
      <c r="O2243" s="10" t="s">
        <v>0</v>
      </c>
      <c r="P2243" s="10" t="s">
        <v>0</v>
      </c>
      <c r="Q2243" t="s">
        <v>0</v>
      </c>
      <c r="R2243" s="13" t="s">
        <v>0</v>
      </c>
      <c r="S2243" s="13" t="s">
        <v>0</v>
      </c>
      <c r="T2243" s="12" t="s">
        <v>0</v>
      </c>
      <c r="U2243" s="13" t="s">
        <v>0</v>
      </c>
      <c r="V2243" s="14" t="s">
        <v>0</v>
      </c>
      <c r="W2243" s="14" t="s">
        <v>0</v>
      </c>
      <c r="X2243" t="s">
        <v>0</v>
      </c>
      <c r="Y2243" t="s">
        <v>0</v>
      </c>
      <c r="Z2243" t="s">
        <v>0</v>
      </c>
      <c r="AA2243" t="s">
        <v>0</v>
      </c>
      <c r="AB2243"/>
    </row>
    <row r="2244" spans="1:28" x14ac:dyDescent="0.2">
      <c r="A2244" t="s">
        <v>0</v>
      </c>
      <c r="B2244" t="s">
        <v>0</v>
      </c>
      <c r="C2244" t="s">
        <v>0</v>
      </c>
      <c r="D2244" s="8" t="s">
        <v>0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  <c r="K2244" t="s">
        <v>0</v>
      </c>
      <c r="L2244" t="s">
        <v>0</v>
      </c>
      <c r="M2244" s="13" t="s">
        <v>0</v>
      </c>
      <c r="N2244" s="15" t="s">
        <v>0</v>
      </c>
      <c r="O2244" s="10" t="s">
        <v>0</v>
      </c>
      <c r="P2244" s="10" t="s">
        <v>0</v>
      </c>
      <c r="Q2244" t="s">
        <v>0</v>
      </c>
      <c r="R2244" s="13" t="s">
        <v>0</v>
      </c>
      <c r="S2244" s="13" t="s">
        <v>0</v>
      </c>
      <c r="T2244" s="12" t="s">
        <v>0</v>
      </c>
      <c r="U2244" s="13" t="s">
        <v>0</v>
      </c>
      <c r="V2244" s="14" t="s">
        <v>0</v>
      </c>
      <c r="W2244" s="14" t="s">
        <v>0</v>
      </c>
      <c r="X2244" t="s">
        <v>0</v>
      </c>
      <c r="Y2244" t="s">
        <v>0</v>
      </c>
      <c r="Z2244" t="s">
        <v>0</v>
      </c>
      <c r="AA2244" t="s">
        <v>0</v>
      </c>
      <c r="AB2244"/>
    </row>
    <row r="2245" spans="1:28" x14ac:dyDescent="0.2">
      <c r="A2245" t="s">
        <v>0</v>
      </c>
      <c r="B2245" t="s">
        <v>0</v>
      </c>
      <c r="C2245" t="s">
        <v>0</v>
      </c>
      <c r="D2245" s="8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s="13" t="s">
        <v>0</v>
      </c>
      <c r="N2245" s="15" t="s">
        <v>0</v>
      </c>
      <c r="O2245" s="10" t="s">
        <v>0</v>
      </c>
      <c r="P2245" s="10" t="s">
        <v>0</v>
      </c>
      <c r="Q2245" t="s">
        <v>0</v>
      </c>
      <c r="R2245" s="13" t="s">
        <v>0</v>
      </c>
      <c r="S2245" s="13" t="s">
        <v>0</v>
      </c>
      <c r="T2245" s="12" t="s">
        <v>0</v>
      </c>
      <c r="U2245" s="13" t="s">
        <v>0</v>
      </c>
      <c r="V2245" s="14" t="s">
        <v>0</v>
      </c>
      <c r="W2245" s="14" t="s">
        <v>0</v>
      </c>
      <c r="X2245" t="s">
        <v>0</v>
      </c>
      <c r="Y2245" t="s">
        <v>0</v>
      </c>
      <c r="Z2245" t="s">
        <v>0</v>
      </c>
      <c r="AA2245" t="s">
        <v>0</v>
      </c>
      <c r="AB2245"/>
    </row>
    <row r="2246" spans="1:28" x14ac:dyDescent="0.2">
      <c r="A2246" t="s">
        <v>0</v>
      </c>
      <c r="B2246" t="s">
        <v>0</v>
      </c>
      <c r="C2246" t="s">
        <v>0</v>
      </c>
      <c r="D2246" s="8" t="s">
        <v>0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s="13" t="s">
        <v>0</v>
      </c>
      <c r="N2246" s="15" t="s">
        <v>0</v>
      </c>
      <c r="O2246" s="10" t="s">
        <v>0</v>
      </c>
      <c r="P2246" s="10" t="s">
        <v>0</v>
      </c>
      <c r="Q2246" t="s">
        <v>0</v>
      </c>
      <c r="R2246" s="13" t="s">
        <v>0</v>
      </c>
      <c r="S2246" s="13" t="s">
        <v>0</v>
      </c>
      <c r="T2246" s="12" t="s">
        <v>0</v>
      </c>
      <c r="U2246" s="13" t="s">
        <v>0</v>
      </c>
      <c r="V2246" s="14" t="s">
        <v>0</v>
      </c>
      <c r="W2246" s="14" t="s">
        <v>0</v>
      </c>
      <c r="X2246" t="s">
        <v>0</v>
      </c>
      <c r="Y2246" t="s">
        <v>0</v>
      </c>
      <c r="Z2246" t="s">
        <v>0</v>
      </c>
      <c r="AA2246" t="s">
        <v>0</v>
      </c>
      <c r="AB2246"/>
    </row>
    <row r="2247" spans="1:28" x14ac:dyDescent="0.2">
      <c r="A2247" t="s">
        <v>0</v>
      </c>
      <c r="B2247" t="s">
        <v>0</v>
      </c>
      <c r="C2247" t="s">
        <v>0</v>
      </c>
      <c r="D2247" s="8" t="s">
        <v>0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  <c r="K2247" t="s">
        <v>0</v>
      </c>
      <c r="L2247" t="s">
        <v>0</v>
      </c>
      <c r="M2247" s="13" t="s">
        <v>0</v>
      </c>
      <c r="N2247" s="15" t="s">
        <v>0</v>
      </c>
      <c r="O2247" s="10" t="s">
        <v>0</v>
      </c>
      <c r="P2247" s="10" t="s">
        <v>0</v>
      </c>
      <c r="Q2247" t="s">
        <v>0</v>
      </c>
      <c r="R2247" s="13" t="s">
        <v>0</v>
      </c>
      <c r="S2247" s="13" t="s">
        <v>0</v>
      </c>
      <c r="T2247" s="12" t="s">
        <v>0</v>
      </c>
      <c r="U2247" s="13" t="s">
        <v>0</v>
      </c>
      <c r="V2247" s="14" t="s">
        <v>0</v>
      </c>
      <c r="W2247" s="14" t="s">
        <v>0</v>
      </c>
      <c r="X2247" t="s">
        <v>0</v>
      </c>
      <c r="Y2247" t="s">
        <v>0</v>
      </c>
      <c r="Z2247" t="s">
        <v>0</v>
      </c>
      <c r="AA2247" t="s">
        <v>0</v>
      </c>
      <c r="AB2247"/>
    </row>
    <row r="2248" spans="1:28" x14ac:dyDescent="0.2">
      <c r="A2248" t="s">
        <v>0</v>
      </c>
      <c r="B2248" t="s">
        <v>0</v>
      </c>
      <c r="C2248" t="s">
        <v>0</v>
      </c>
      <c r="D2248" s="8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0</v>
      </c>
      <c r="M2248" s="13" t="s">
        <v>0</v>
      </c>
      <c r="N2248" s="15" t="s">
        <v>0</v>
      </c>
      <c r="O2248" s="10" t="s">
        <v>0</v>
      </c>
      <c r="P2248" s="10" t="s">
        <v>0</v>
      </c>
      <c r="Q2248" t="s">
        <v>0</v>
      </c>
      <c r="R2248" s="13" t="s">
        <v>0</v>
      </c>
      <c r="S2248" s="13" t="s">
        <v>0</v>
      </c>
      <c r="T2248" s="12" t="s">
        <v>0</v>
      </c>
      <c r="U2248" s="13" t="s">
        <v>0</v>
      </c>
      <c r="V2248" s="14" t="s">
        <v>0</v>
      </c>
      <c r="W2248" s="14" t="s">
        <v>0</v>
      </c>
      <c r="X2248" t="s">
        <v>0</v>
      </c>
      <c r="Y2248" t="s">
        <v>0</v>
      </c>
      <c r="Z2248" t="s">
        <v>0</v>
      </c>
      <c r="AA2248" t="s">
        <v>0</v>
      </c>
      <c r="AB2248"/>
    </row>
    <row r="2249" spans="1:28" x14ac:dyDescent="0.2">
      <c r="A2249" t="s">
        <v>0</v>
      </c>
      <c r="B2249" t="s">
        <v>0</v>
      </c>
      <c r="C2249" t="s">
        <v>0</v>
      </c>
      <c r="D2249" s="8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s="13" t="s">
        <v>0</v>
      </c>
      <c r="N2249" s="15" t="s">
        <v>0</v>
      </c>
      <c r="O2249" s="10" t="s">
        <v>0</v>
      </c>
      <c r="P2249" s="10" t="s">
        <v>0</v>
      </c>
      <c r="Q2249" t="s">
        <v>0</v>
      </c>
      <c r="R2249" s="13" t="s">
        <v>0</v>
      </c>
      <c r="S2249" s="13" t="s">
        <v>0</v>
      </c>
      <c r="T2249" s="12" t="s">
        <v>0</v>
      </c>
      <c r="U2249" s="13" t="s">
        <v>0</v>
      </c>
      <c r="V2249" s="14" t="s">
        <v>0</v>
      </c>
      <c r="W2249" s="14" t="s">
        <v>0</v>
      </c>
      <c r="X2249" t="s">
        <v>0</v>
      </c>
      <c r="Y2249" t="s">
        <v>0</v>
      </c>
      <c r="Z2249" t="s">
        <v>0</v>
      </c>
      <c r="AA2249" t="s">
        <v>0</v>
      </c>
      <c r="AB2249"/>
    </row>
    <row r="2250" spans="1:28" x14ac:dyDescent="0.2">
      <c r="A2250" t="s">
        <v>0</v>
      </c>
      <c r="B2250" t="s">
        <v>0</v>
      </c>
      <c r="C2250" t="s">
        <v>0</v>
      </c>
      <c r="D2250" s="8" t="s">
        <v>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  <c r="K2250" t="s">
        <v>0</v>
      </c>
      <c r="L2250" t="s">
        <v>0</v>
      </c>
      <c r="M2250" s="13" t="s">
        <v>0</v>
      </c>
      <c r="N2250" s="15" t="s">
        <v>0</v>
      </c>
      <c r="O2250" s="10" t="s">
        <v>0</v>
      </c>
      <c r="P2250" s="10" t="s">
        <v>0</v>
      </c>
      <c r="Q2250" t="s">
        <v>0</v>
      </c>
      <c r="R2250" s="13" t="s">
        <v>0</v>
      </c>
      <c r="S2250" s="13" t="s">
        <v>0</v>
      </c>
      <c r="T2250" s="12" t="s">
        <v>0</v>
      </c>
      <c r="U2250" s="13" t="s">
        <v>0</v>
      </c>
      <c r="V2250" s="14" t="s">
        <v>0</v>
      </c>
      <c r="W2250" s="14" t="s">
        <v>0</v>
      </c>
      <c r="X2250" t="s">
        <v>0</v>
      </c>
      <c r="Y2250" t="s">
        <v>0</v>
      </c>
      <c r="Z2250" t="s">
        <v>0</v>
      </c>
      <c r="AA2250" t="s">
        <v>0</v>
      </c>
      <c r="AB2250"/>
    </row>
    <row r="2251" spans="1:28" x14ac:dyDescent="0.2">
      <c r="A2251" t="s">
        <v>0</v>
      </c>
      <c r="B2251" t="s">
        <v>0</v>
      </c>
      <c r="C2251" t="s">
        <v>0</v>
      </c>
      <c r="D2251" s="8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s="13" t="s">
        <v>0</v>
      </c>
      <c r="N2251" s="15" t="s">
        <v>0</v>
      </c>
      <c r="O2251" s="10" t="s">
        <v>0</v>
      </c>
      <c r="P2251" s="10" t="s">
        <v>0</v>
      </c>
      <c r="Q2251" t="s">
        <v>0</v>
      </c>
      <c r="R2251" s="13" t="s">
        <v>0</v>
      </c>
      <c r="S2251" s="13" t="s">
        <v>0</v>
      </c>
      <c r="T2251" s="12" t="s">
        <v>0</v>
      </c>
      <c r="U2251" s="13" t="s">
        <v>0</v>
      </c>
      <c r="V2251" s="14" t="s">
        <v>0</v>
      </c>
      <c r="W2251" s="14" t="s">
        <v>0</v>
      </c>
      <c r="X2251" t="s">
        <v>0</v>
      </c>
      <c r="Y2251" t="s">
        <v>0</v>
      </c>
      <c r="Z2251" t="s">
        <v>0</v>
      </c>
      <c r="AA2251" t="s">
        <v>0</v>
      </c>
      <c r="AB2251"/>
    </row>
    <row r="2252" spans="1:28" x14ac:dyDescent="0.2">
      <c r="A2252" t="s">
        <v>0</v>
      </c>
      <c r="B2252" t="s">
        <v>0</v>
      </c>
      <c r="C2252" t="s">
        <v>0</v>
      </c>
      <c r="D2252" s="8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s="13" t="s">
        <v>0</v>
      </c>
      <c r="N2252" s="15" t="s">
        <v>0</v>
      </c>
      <c r="O2252" s="10" t="s">
        <v>0</v>
      </c>
      <c r="P2252" s="10" t="s">
        <v>0</v>
      </c>
      <c r="Q2252" t="s">
        <v>0</v>
      </c>
      <c r="R2252" s="13" t="s">
        <v>0</v>
      </c>
      <c r="S2252" s="13" t="s">
        <v>0</v>
      </c>
      <c r="T2252" s="12" t="s">
        <v>0</v>
      </c>
      <c r="U2252" s="13" t="s">
        <v>0</v>
      </c>
      <c r="V2252" s="14" t="s">
        <v>0</v>
      </c>
      <c r="W2252" s="14" t="s">
        <v>0</v>
      </c>
      <c r="X2252" t="s">
        <v>0</v>
      </c>
      <c r="Y2252" t="s">
        <v>0</v>
      </c>
      <c r="Z2252" t="s">
        <v>0</v>
      </c>
      <c r="AA2252" t="s">
        <v>0</v>
      </c>
      <c r="AB2252"/>
    </row>
    <row r="2253" spans="1:28" x14ac:dyDescent="0.2">
      <c r="A2253" t="s">
        <v>0</v>
      </c>
      <c r="B2253" t="s">
        <v>0</v>
      </c>
      <c r="C2253" t="s">
        <v>0</v>
      </c>
      <c r="D2253" s="8" t="s">
        <v>0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  <c r="K2253" t="s">
        <v>0</v>
      </c>
      <c r="L2253" t="s">
        <v>0</v>
      </c>
      <c r="M2253" s="13" t="s">
        <v>0</v>
      </c>
      <c r="N2253" s="15" t="s">
        <v>0</v>
      </c>
      <c r="O2253" s="10" t="s">
        <v>0</v>
      </c>
      <c r="P2253" s="10" t="s">
        <v>0</v>
      </c>
      <c r="Q2253" t="s">
        <v>0</v>
      </c>
      <c r="R2253" s="13" t="s">
        <v>0</v>
      </c>
      <c r="S2253" s="13" t="s">
        <v>0</v>
      </c>
      <c r="T2253" s="12" t="s">
        <v>0</v>
      </c>
      <c r="U2253" s="13" t="s">
        <v>0</v>
      </c>
      <c r="V2253" s="14" t="s">
        <v>0</v>
      </c>
      <c r="W2253" s="14" t="s">
        <v>0</v>
      </c>
      <c r="X2253" t="s">
        <v>0</v>
      </c>
      <c r="Y2253" t="s">
        <v>0</v>
      </c>
      <c r="Z2253" t="s">
        <v>0</v>
      </c>
      <c r="AA2253" t="s">
        <v>0</v>
      </c>
      <c r="AB2253"/>
    </row>
    <row r="2254" spans="1:28" x14ac:dyDescent="0.2">
      <c r="A2254" t="s">
        <v>0</v>
      </c>
      <c r="B2254" t="s">
        <v>0</v>
      </c>
      <c r="C2254" t="s">
        <v>0</v>
      </c>
      <c r="D2254" s="8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s="13" t="s">
        <v>0</v>
      </c>
      <c r="N2254" s="15" t="s">
        <v>0</v>
      </c>
      <c r="O2254" s="10" t="s">
        <v>0</v>
      </c>
      <c r="P2254" s="10" t="s">
        <v>0</v>
      </c>
      <c r="Q2254" t="s">
        <v>0</v>
      </c>
      <c r="R2254" s="13" t="s">
        <v>0</v>
      </c>
      <c r="S2254" s="13" t="s">
        <v>0</v>
      </c>
      <c r="T2254" s="12" t="s">
        <v>0</v>
      </c>
      <c r="U2254" s="13" t="s">
        <v>0</v>
      </c>
      <c r="V2254" s="14" t="s">
        <v>0</v>
      </c>
      <c r="W2254" s="14" t="s">
        <v>0</v>
      </c>
      <c r="X2254" t="s">
        <v>0</v>
      </c>
      <c r="Y2254" t="s">
        <v>0</v>
      </c>
      <c r="Z2254" t="s">
        <v>0</v>
      </c>
      <c r="AA2254" t="s">
        <v>0</v>
      </c>
      <c r="AB2254"/>
    </row>
    <row r="2255" spans="1:28" x14ac:dyDescent="0.2">
      <c r="A2255" t="s">
        <v>0</v>
      </c>
      <c r="B2255" t="s">
        <v>0</v>
      </c>
      <c r="C2255" t="s">
        <v>0</v>
      </c>
      <c r="D2255" s="8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s="13" t="s">
        <v>0</v>
      </c>
      <c r="N2255" s="15" t="s">
        <v>0</v>
      </c>
      <c r="O2255" s="10" t="s">
        <v>0</v>
      </c>
      <c r="P2255" s="10" t="s">
        <v>0</v>
      </c>
      <c r="Q2255" t="s">
        <v>0</v>
      </c>
      <c r="R2255" s="13" t="s">
        <v>0</v>
      </c>
      <c r="S2255" s="13" t="s">
        <v>0</v>
      </c>
      <c r="T2255" s="12" t="s">
        <v>0</v>
      </c>
      <c r="U2255" s="13" t="s">
        <v>0</v>
      </c>
      <c r="V2255" s="14" t="s">
        <v>0</v>
      </c>
      <c r="W2255" s="14" t="s">
        <v>0</v>
      </c>
      <c r="X2255" t="s">
        <v>0</v>
      </c>
      <c r="Y2255" t="s">
        <v>0</v>
      </c>
      <c r="Z2255" t="s">
        <v>0</v>
      </c>
      <c r="AA2255" t="s">
        <v>0</v>
      </c>
      <c r="AB2255"/>
    </row>
    <row r="2256" spans="1:28" x14ac:dyDescent="0.2">
      <c r="A2256" t="s">
        <v>0</v>
      </c>
      <c r="B2256" t="s">
        <v>0</v>
      </c>
      <c r="C2256" t="s">
        <v>0</v>
      </c>
      <c r="D2256" s="8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s="13" t="s">
        <v>0</v>
      </c>
      <c r="N2256" s="15" t="s">
        <v>0</v>
      </c>
      <c r="O2256" s="10" t="s">
        <v>0</v>
      </c>
      <c r="P2256" s="10" t="s">
        <v>0</v>
      </c>
      <c r="Q2256" t="s">
        <v>0</v>
      </c>
      <c r="R2256" s="13" t="s">
        <v>0</v>
      </c>
      <c r="S2256" s="13" t="s">
        <v>0</v>
      </c>
      <c r="T2256" s="12" t="s">
        <v>0</v>
      </c>
      <c r="U2256" s="13" t="s">
        <v>0</v>
      </c>
      <c r="V2256" s="14" t="s">
        <v>0</v>
      </c>
      <c r="W2256" s="14" t="s">
        <v>0</v>
      </c>
      <c r="X2256" t="s">
        <v>0</v>
      </c>
      <c r="Y2256" t="s">
        <v>0</v>
      </c>
      <c r="Z2256" t="s">
        <v>0</v>
      </c>
      <c r="AA2256" t="s">
        <v>0</v>
      </c>
      <c r="AB2256"/>
    </row>
    <row r="2257" spans="1:28" x14ac:dyDescent="0.2">
      <c r="A2257" t="s">
        <v>0</v>
      </c>
      <c r="B2257" t="s">
        <v>0</v>
      </c>
      <c r="C2257" t="s">
        <v>0</v>
      </c>
      <c r="D2257" s="8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s="13" t="s">
        <v>0</v>
      </c>
      <c r="N2257" s="15" t="s">
        <v>0</v>
      </c>
      <c r="O2257" s="10" t="s">
        <v>0</v>
      </c>
      <c r="P2257" s="10" t="s">
        <v>0</v>
      </c>
      <c r="Q2257" t="s">
        <v>0</v>
      </c>
      <c r="R2257" s="13" t="s">
        <v>0</v>
      </c>
      <c r="S2257" s="13" t="s">
        <v>0</v>
      </c>
      <c r="T2257" s="12" t="s">
        <v>0</v>
      </c>
      <c r="U2257" s="13" t="s">
        <v>0</v>
      </c>
      <c r="V2257" s="14" t="s">
        <v>0</v>
      </c>
      <c r="W2257" s="14" t="s">
        <v>0</v>
      </c>
      <c r="X2257" t="s">
        <v>0</v>
      </c>
      <c r="Y2257" t="s">
        <v>0</v>
      </c>
      <c r="Z2257" t="s">
        <v>0</v>
      </c>
      <c r="AA2257" t="s">
        <v>0</v>
      </c>
      <c r="AB2257"/>
    </row>
    <row r="2258" spans="1:28" x14ac:dyDescent="0.2">
      <c r="A2258" t="s">
        <v>0</v>
      </c>
      <c r="B2258" t="s">
        <v>0</v>
      </c>
      <c r="C2258" t="s">
        <v>0</v>
      </c>
      <c r="D2258" s="8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s="13" t="s">
        <v>0</v>
      </c>
      <c r="N2258" s="15" t="s">
        <v>0</v>
      </c>
      <c r="O2258" s="10" t="s">
        <v>0</v>
      </c>
      <c r="P2258" s="10" t="s">
        <v>0</v>
      </c>
      <c r="Q2258" t="s">
        <v>0</v>
      </c>
      <c r="R2258" s="13" t="s">
        <v>0</v>
      </c>
      <c r="S2258" s="13" t="s">
        <v>0</v>
      </c>
      <c r="T2258" s="12" t="s">
        <v>0</v>
      </c>
      <c r="U2258" s="13" t="s">
        <v>0</v>
      </c>
      <c r="V2258" s="14" t="s">
        <v>0</v>
      </c>
      <c r="W2258" s="14" t="s">
        <v>0</v>
      </c>
      <c r="X2258" t="s">
        <v>0</v>
      </c>
      <c r="Y2258" t="s">
        <v>0</v>
      </c>
      <c r="Z2258" t="s">
        <v>0</v>
      </c>
      <c r="AA2258" t="s">
        <v>0</v>
      </c>
      <c r="AB2258"/>
    </row>
    <row r="2259" spans="1:28" x14ac:dyDescent="0.2">
      <c r="A2259" t="s">
        <v>0</v>
      </c>
      <c r="B2259" t="s">
        <v>0</v>
      </c>
      <c r="C2259" t="s">
        <v>0</v>
      </c>
      <c r="D2259" s="8" t="s">
        <v>0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0</v>
      </c>
      <c r="M2259" s="13" t="s">
        <v>0</v>
      </c>
      <c r="N2259" s="15" t="s">
        <v>0</v>
      </c>
      <c r="O2259" s="10" t="s">
        <v>0</v>
      </c>
      <c r="P2259" s="10" t="s">
        <v>0</v>
      </c>
      <c r="Q2259" t="s">
        <v>0</v>
      </c>
      <c r="R2259" s="13" t="s">
        <v>0</v>
      </c>
      <c r="S2259" s="13" t="s">
        <v>0</v>
      </c>
      <c r="T2259" s="12" t="s">
        <v>0</v>
      </c>
      <c r="U2259" s="13" t="s">
        <v>0</v>
      </c>
      <c r="V2259" s="14" t="s">
        <v>0</v>
      </c>
      <c r="W2259" s="14" t="s">
        <v>0</v>
      </c>
      <c r="X2259" t="s">
        <v>0</v>
      </c>
      <c r="Y2259" t="s">
        <v>0</v>
      </c>
      <c r="Z2259" t="s">
        <v>0</v>
      </c>
      <c r="AA2259" t="s">
        <v>0</v>
      </c>
      <c r="AB2259"/>
    </row>
    <row r="2260" spans="1:28" x14ac:dyDescent="0.2">
      <c r="A2260" t="s">
        <v>0</v>
      </c>
      <c r="B2260" t="s">
        <v>0</v>
      </c>
      <c r="C2260" t="s">
        <v>0</v>
      </c>
      <c r="D2260" s="8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s="13" t="s">
        <v>0</v>
      </c>
      <c r="N2260" s="15" t="s">
        <v>0</v>
      </c>
      <c r="O2260" s="10" t="s">
        <v>0</v>
      </c>
      <c r="P2260" s="10" t="s">
        <v>0</v>
      </c>
      <c r="Q2260" t="s">
        <v>0</v>
      </c>
      <c r="R2260" s="13" t="s">
        <v>0</v>
      </c>
      <c r="S2260" s="13" t="s">
        <v>0</v>
      </c>
      <c r="T2260" s="12" t="s">
        <v>0</v>
      </c>
      <c r="U2260" s="13" t="s">
        <v>0</v>
      </c>
      <c r="V2260" s="14" t="s">
        <v>0</v>
      </c>
      <c r="W2260" s="14" t="s">
        <v>0</v>
      </c>
      <c r="X2260" t="s">
        <v>0</v>
      </c>
      <c r="Y2260" t="s">
        <v>0</v>
      </c>
      <c r="Z2260" t="s">
        <v>0</v>
      </c>
      <c r="AA2260" t="s">
        <v>0</v>
      </c>
      <c r="AB2260"/>
    </row>
    <row r="2261" spans="1:28" x14ac:dyDescent="0.2">
      <c r="A2261" t="s">
        <v>0</v>
      </c>
      <c r="B2261" t="s">
        <v>0</v>
      </c>
      <c r="C2261" t="s">
        <v>0</v>
      </c>
      <c r="D2261" s="8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s="13" t="s">
        <v>0</v>
      </c>
      <c r="N2261" s="15" t="s">
        <v>0</v>
      </c>
      <c r="O2261" s="10" t="s">
        <v>0</v>
      </c>
      <c r="P2261" s="10" t="s">
        <v>0</v>
      </c>
      <c r="Q2261" t="s">
        <v>0</v>
      </c>
      <c r="R2261" s="13" t="s">
        <v>0</v>
      </c>
      <c r="S2261" s="13" t="s">
        <v>0</v>
      </c>
      <c r="T2261" s="12" t="s">
        <v>0</v>
      </c>
      <c r="U2261" s="13" t="s">
        <v>0</v>
      </c>
      <c r="V2261" s="14" t="s">
        <v>0</v>
      </c>
      <c r="W2261" s="14" t="s">
        <v>0</v>
      </c>
      <c r="X2261" t="s">
        <v>0</v>
      </c>
      <c r="Y2261" t="s">
        <v>0</v>
      </c>
      <c r="Z2261" t="s">
        <v>0</v>
      </c>
      <c r="AA2261" t="s">
        <v>0</v>
      </c>
      <c r="AB2261"/>
    </row>
    <row r="2262" spans="1:28" x14ac:dyDescent="0.2">
      <c r="A2262" t="s">
        <v>0</v>
      </c>
      <c r="B2262" t="s">
        <v>0</v>
      </c>
      <c r="C2262" t="s">
        <v>0</v>
      </c>
      <c r="D2262" s="8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 t="s">
        <v>0</v>
      </c>
      <c r="L2262" t="s">
        <v>0</v>
      </c>
      <c r="M2262" s="13" t="s">
        <v>0</v>
      </c>
      <c r="N2262" s="15" t="s">
        <v>0</v>
      </c>
      <c r="O2262" s="10" t="s">
        <v>0</v>
      </c>
      <c r="P2262" s="10" t="s">
        <v>0</v>
      </c>
      <c r="Q2262" t="s">
        <v>0</v>
      </c>
      <c r="R2262" s="13" t="s">
        <v>0</v>
      </c>
      <c r="S2262" s="13" t="s">
        <v>0</v>
      </c>
      <c r="T2262" s="12" t="s">
        <v>0</v>
      </c>
      <c r="U2262" s="13" t="s">
        <v>0</v>
      </c>
      <c r="V2262" s="14" t="s">
        <v>0</v>
      </c>
      <c r="W2262" s="14" t="s">
        <v>0</v>
      </c>
      <c r="X2262" t="s">
        <v>0</v>
      </c>
      <c r="Y2262" t="s">
        <v>0</v>
      </c>
      <c r="Z2262" t="s">
        <v>0</v>
      </c>
      <c r="AA2262" t="s">
        <v>0</v>
      </c>
      <c r="AB2262"/>
    </row>
    <row r="2263" spans="1:28" x14ac:dyDescent="0.2">
      <c r="A2263" t="s">
        <v>0</v>
      </c>
      <c r="B2263" t="s">
        <v>0</v>
      </c>
      <c r="C2263" t="s">
        <v>0</v>
      </c>
      <c r="D2263" s="8" t="s">
        <v>0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  <c r="K2263" t="s">
        <v>0</v>
      </c>
      <c r="L2263" t="s">
        <v>0</v>
      </c>
      <c r="M2263" s="13" t="s">
        <v>0</v>
      </c>
      <c r="N2263" s="15" t="s">
        <v>0</v>
      </c>
      <c r="O2263" s="10" t="s">
        <v>0</v>
      </c>
      <c r="P2263" s="10" t="s">
        <v>0</v>
      </c>
      <c r="Q2263" t="s">
        <v>0</v>
      </c>
      <c r="R2263" s="13" t="s">
        <v>0</v>
      </c>
      <c r="S2263" s="13" t="s">
        <v>0</v>
      </c>
      <c r="T2263" s="12" t="s">
        <v>0</v>
      </c>
      <c r="U2263" s="13" t="s">
        <v>0</v>
      </c>
      <c r="V2263" s="14" t="s">
        <v>0</v>
      </c>
      <c r="W2263" s="14" t="s">
        <v>0</v>
      </c>
      <c r="X2263" t="s">
        <v>0</v>
      </c>
      <c r="Y2263" t="s">
        <v>0</v>
      </c>
      <c r="Z2263" t="s">
        <v>0</v>
      </c>
      <c r="AA2263" t="s">
        <v>0</v>
      </c>
      <c r="AB2263"/>
    </row>
    <row r="2264" spans="1:28" x14ac:dyDescent="0.2">
      <c r="A2264" t="s">
        <v>0</v>
      </c>
      <c r="B2264" t="s">
        <v>0</v>
      </c>
      <c r="C2264" t="s">
        <v>0</v>
      </c>
      <c r="D2264" s="8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s="13" t="s">
        <v>0</v>
      </c>
      <c r="N2264" s="15" t="s">
        <v>0</v>
      </c>
      <c r="O2264" s="10" t="s">
        <v>0</v>
      </c>
      <c r="P2264" s="10" t="s">
        <v>0</v>
      </c>
      <c r="Q2264" t="s">
        <v>0</v>
      </c>
      <c r="R2264" s="13" t="s">
        <v>0</v>
      </c>
      <c r="S2264" s="13" t="s">
        <v>0</v>
      </c>
      <c r="T2264" s="12" t="s">
        <v>0</v>
      </c>
      <c r="U2264" s="13" t="s">
        <v>0</v>
      </c>
      <c r="V2264" s="14" t="s">
        <v>0</v>
      </c>
      <c r="W2264" s="14" t="s">
        <v>0</v>
      </c>
      <c r="X2264" t="s">
        <v>0</v>
      </c>
      <c r="Y2264" t="s">
        <v>0</v>
      </c>
      <c r="Z2264" t="s">
        <v>0</v>
      </c>
      <c r="AA2264" t="s">
        <v>0</v>
      </c>
      <c r="AB2264"/>
    </row>
    <row r="2265" spans="1:28" x14ac:dyDescent="0.2">
      <c r="A2265" t="s">
        <v>0</v>
      </c>
      <c r="B2265" t="s">
        <v>0</v>
      </c>
      <c r="C2265" t="s">
        <v>0</v>
      </c>
      <c r="D2265" s="8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 t="s">
        <v>0</v>
      </c>
      <c r="L2265" t="s">
        <v>0</v>
      </c>
      <c r="M2265" s="13" t="s">
        <v>0</v>
      </c>
      <c r="N2265" s="15" t="s">
        <v>0</v>
      </c>
      <c r="O2265" s="10" t="s">
        <v>0</v>
      </c>
      <c r="P2265" s="10" t="s">
        <v>0</v>
      </c>
      <c r="Q2265" t="s">
        <v>0</v>
      </c>
      <c r="R2265" s="13" t="s">
        <v>0</v>
      </c>
      <c r="S2265" s="13" t="s">
        <v>0</v>
      </c>
      <c r="T2265" s="12" t="s">
        <v>0</v>
      </c>
      <c r="U2265" s="13" t="s">
        <v>0</v>
      </c>
      <c r="V2265" s="14" t="s">
        <v>0</v>
      </c>
      <c r="W2265" s="14" t="s">
        <v>0</v>
      </c>
      <c r="X2265" t="s">
        <v>0</v>
      </c>
      <c r="Y2265" t="s">
        <v>0</v>
      </c>
      <c r="Z2265" t="s">
        <v>0</v>
      </c>
      <c r="AA2265" t="s">
        <v>0</v>
      </c>
      <c r="AB2265"/>
    </row>
    <row r="2266" spans="1:28" x14ac:dyDescent="0.2">
      <c r="A2266" t="s">
        <v>0</v>
      </c>
      <c r="B2266" t="s">
        <v>0</v>
      </c>
      <c r="C2266" t="s">
        <v>0</v>
      </c>
      <c r="D2266" s="8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s="13" t="s">
        <v>0</v>
      </c>
      <c r="N2266" s="15" t="s">
        <v>0</v>
      </c>
      <c r="O2266" s="10" t="s">
        <v>0</v>
      </c>
      <c r="P2266" s="10" t="s">
        <v>0</v>
      </c>
      <c r="Q2266" t="s">
        <v>0</v>
      </c>
      <c r="R2266" s="13" t="s">
        <v>0</v>
      </c>
      <c r="S2266" s="13" t="s">
        <v>0</v>
      </c>
      <c r="T2266" s="12" t="s">
        <v>0</v>
      </c>
      <c r="U2266" s="13" t="s">
        <v>0</v>
      </c>
      <c r="V2266" s="14" t="s">
        <v>0</v>
      </c>
      <c r="W2266" s="14" t="s">
        <v>0</v>
      </c>
      <c r="X2266" t="s">
        <v>0</v>
      </c>
      <c r="Y2266" t="s">
        <v>0</v>
      </c>
      <c r="Z2266" t="s">
        <v>0</v>
      </c>
      <c r="AA2266" t="s">
        <v>0</v>
      </c>
      <c r="AB2266"/>
    </row>
    <row r="2267" spans="1:28" x14ac:dyDescent="0.2">
      <c r="A2267" t="s">
        <v>0</v>
      </c>
      <c r="B2267" t="s">
        <v>0</v>
      </c>
      <c r="C2267" t="s">
        <v>0</v>
      </c>
      <c r="D2267" s="8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s="13" t="s">
        <v>0</v>
      </c>
      <c r="N2267" s="15" t="s">
        <v>0</v>
      </c>
      <c r="O2267" s="10" t="s">
        <v>0</v>
      </c>
      <c r="P2267" s="10" t="s">
        <v>0</v>
      </c>
      <c r="Q2267" t="s">
        <v>0</v>
      </c>
      <c r="R2267" s="13" t="s">
        <v>0</v>
      </c>
      <c r="S2267" s="13" t="s">
        <v>0</v>
      </c>
      <c r="T2267" s="12" t="s">
        <v>0</v>
      </c>
      <c r="U2267" s="13" t="s">
        <v>0</v>
      </c>
      <c r="V2267" s="14" t="s">
        <v>0</v>
      </c>
      <c r="W2267" s="14" t="s">
        <v>0</v>
      </c>
      <c r="X2267" t="s">
        <v>0</v>
      </c>
      <c r="Y2267" t="s">
        <v>0</v>
      </c>
      <c r="Z2267" t="s">
        <v>0</v>
      </c>
      <c r="AA2267" t="s">
        <v>0</v>
      </c>
      <c r="AB2267"/>
    </row>
    <row r="2268" spans="1:28" x14ac:dyDescent="0.2">
      <c r="A2268" t="s">
        <v>0</v>
      </c>
      <c r="B2268" t="s">
        <v>0</v>
      </c>
      <c r="C2268" t="s">
        <v>0</v>
      </c>
      <c r="D2268" s="8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s="13" t="s">
        <v>0</v>
      </c>
      <c r="N2268" s="15" t="s">
        <v>0</v>
      </c>
      <c r="O2268" s="10" t="s">
        <v>0</v>
      </c>
      <c r="P2268" s="10" t="s">
        <v>0</v>
      </c>
      <c r="Q2268" t="s">
        <v>0</v>
      </c>
      <c r="R2268" s="13" t="s">
        <v>0</v>
      </c>
      <c r="S2268" s="13" t="s">
        <v>0</v>
      </c>
      <c r="T2268" s="12" t="s">
        <v>0</v>
      </c>
      <c r="U2268" s="13" t="s">
        <v>0</v>
      </c>
      <c r="V2268" s="14" t="s">
        <v>0</v>
      </c>
      <c r="W2268" s="14" t="s">
        <v>0</v>
      </c>
      <c r="X2268" t="s">
        <v>0</v>
      </c>
      <c r="Y2268" t="s">
        <v>0</v>
      </c>
      <c r="Z2268" t="s">
        <v>0</v>
      </c>
      <c r="AA2268" t="s">
        <v>0</v>
      </c>
      <c r="AB2268"/>
    </row>
    <row r="2269" spans="1:28" x14ac:dyDescent="0.2">
      <c r="A2269" t="s">
        <v>0</v>
      </c>
      <c r="B2269" t="s">
        <v>0</v>
      </c>
      <c r="C2269" t="s">
        <v>0</v>
      </c>
      <c r="D2269" s="8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0</v>
      </c>
      <c r="M2269" s="13" t="s">
        <v>0</v>
      </c>
      <c r="N2269" s="15" t="s">
        <v>0</v>
      </c>
      <c r="O2269" s="10" t="s">
        <v>0</v>
      </c>
      <c r="P2269" s="10" t="s">
        <v>0</v>
      </c>
      <c r="Q2269" t="s">
        <v>0</v>
      </c>
      <c r="R2269" s="13" t="s">
        <v>0</v>
      </c>
      <c r="S2269" s="13" t="s">
        <v>0</v>
      </c>
      <c r="T2269" s="12" t="s">
        <v>0</v>
      </c>
      <c r="U2269" s="13" t="s">
        <v>0</v>
      </c>
      <c r="V2269" s="14" t="s">
        <v>0</v>
      </c>
      <c r="W2269" s="14" t="s">
        <v>0</v>
      </c>
      <c r="X2269" t="s">
        <v>0</v>
      </c>
      <c r="Y2269" t="s">
        <v>0</v>
      </c>
      <c r="Z2269" t="s">
        <v>0</v>
      </c>
      <c r="AA2269" t="s">
        <v>0</v>
      </c>
      <c r="AB2269"/>
    </row>
    <row r="2270" spans="1:28" x14ac:dyDescent="0.2">
      <c r="A2270" t="s">
        <v>0</v>
      </c>
      <c r="B2270" t="s">
        <v>0</v>
      </c>
      <c r="C2270" t="s">
        <v>0</v>
      </c>
      <c r="D2270" s="8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s="13" t="s">
        <v>0</v>
      </c>
      <c r="N2270" s="15" t="s">
        <v>0</v>
      </c>
      <c r="O2270" s="10" t="s">
        <v>0</v>
      </c>
      <c r="P2270" s="10" t="s">
        <v>0</v>
      </c>
      <c r="Q2270" t="s">
        <v>0</v>
      </c>
      <c r="R2270" s="13" t="s">
        <v>0</v>
      </c>
      <c r="S2270" s="13" t="s">
        <v>0</v>
      </c>
      <c r="T2270" s="12" t="s">
        <v>0</v>
      </c>
      <c r="U2270" s="13" t="s">
        <v>0</v>
      </c>
      <c r="V2270" s="14" t="s">
        <v>0</v>
      </c>
      <c r="W2270" s="14" t="s">
        <v>0</v>
      </c>
      <c r="X2270" t="s">
        <v>0</v>
      </c>
      <c r="Y2270" t="s">
        <v>0</v>
      </c>
      <c r="Z2270" t="s">
        <v>0</v>
      </c>
      <c r="AA2270" t="s">
        <v>0</v>
      </c>
      <c r="AB2270"/>
    </row>
    <row r="2271" spans="1:28" x14ac:dyDescent="0.2">
      <c r="A2271" t="s">
        <v>0</v>
      </c>
      <c r="B2271" t="s">
        <v>0</v>
      </c>
      <c r="C2271" t="s">
        <v>0</v>
      </c>
      <c r="D2271" s="8" t="s">
        <v>0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0</v>
      </c>
      <c r="M2271" s="13" t="s">
        <v>0</v>
      </c>
      <c r="N2271" s="15" t="s">
        <v>0</v>
      </c>
      <c r="O2271" s="10" t="s">
        <v>0</v>
      </c>
      <c r="P2271" s="10" t="s">
        <v>0</v>
      </c>
      <c r="Q2271" t="s">
        <v>0</v>
      </c>
      <c r="R2271" s="13" t="s">
        <v>0</v>
      </c>
      <c r="S2271" s="13" t="s">
        <v>0</v>
      </c>
      <c r="T2271" s="12" t="s">
        <v>0</v>
      </c>
      <c r="U2271" s="13" t="s">
        <v>0</v>
      </c>
      <c r="V2271" s="14" t="s">
        <v>0</v>
      </c>
      <c r="W2271" s="14" t="s">
        <v>0</v>
      </c>
      <c r="X2271" t="s">
        <v>0</v>
      </c>
      <c r="Y2271" t="s">
        <v>0</v>
      </c>
      <c r="Z2271" t="s">
        <v>0</v>
      </c>
      <c r="AA2271" t="s">
        <v>0</v>
      </c>
      <c r="AB2271"/>
    </row>
    <row r="2272" spans="1:28" x14ac:dyDescent="0.2">
      <c r="A2272" t="s">
        <v>0</v>
      </c>
      <c r="B2272" t="s">
        <v>0</v>
      </c>
      <c r="C2272" t="s">
        <v>0</v>
      </c>
      <c r="D2272" s="8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s="13" t="s">
        <v>0</v>
      </c>
      <c r="N2272" s="15" t="s">
        <v>0</v>
      </c>
      <c r="O2272" s="10" t="s">
        <v>0</v>
      </c>
      <c r="P2272" s="10" t="s">
        <v>0</v>
      </c>
      <c r="Q2272" t="s">
        <v>0</v>
      </c>
      <c r="R2272" s="13" t="s">
        <v>0</v>
      </c>
      <c r="S2272" s="13" t="s">
        <v>0</v>
      </c>
      <c r="T2272" s="12" t="s">
        <v>0</v>
      </c>
      <c r="U2272" s="13" t="s">
        <v>0</v>
      </c>
      <c r="V2272" s="14" t="s">
        <v>0</v>
      </c>
      <c r="W2272" s="14" t="s">
        <v>0</v>
      </c>
      <c r="X2272" t="s">
        <v>0</v>
      </c>
      <c r="Y2272" t="s">
        <v>0</v>
      </c>
      <c r="Z2272" t="s">
        <v>0</v>
      </c>
      <c r="AA2272" t="s">
        <v>0</v>
      </c>
      <c r="AB2272"/>
    </row>
    <row r="2273" spans="1:28" x14ac:dyDescent="0.2">
      <c r="A2273" t="s">
        <v>0</v>
      </c>
      <c r="B2273" t="s">
        <v>0</v>
      </c>
      <c r="C2273" t="s">
        <v>0</v>
      </c>
      <c r="D2273" s="8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s="13" t="s">
        <v>0</v>
      </c>
      <c r="N2273" s="15" t="s">
        <v>0</v>
      </c>
      <c r="O2273" s="10" t="s">
        <v>0</v>
      </c>
      <c r="P2273" s="10" t="s">
        <v>0</v>
      </c>
      <c r="Q2273" t="s">
        <v>0</v>
      </c>
      <c r="R2273" s="13" t="s">
        <v>0</v>
      </c>
      <c r="S2273" s="13" t="s">
        <v>0</v>
      </c>
      <c r="T2273" s="12" t="s">
        <v>0</v>
      </c>
      <c r="U2273" s="13" t="s">
        <v>0</v>
      </c>
      <c r="V2273" s="14" t="s">
        <v>0</v>
      </c>
      <c r="W2273" s="14" t="s">
        <v>0</v>
      </c>
      <c r="X2273" t="s">
        <v>0</v>
      </c>
      <c r="Y2273" t="s">
        <v>0</v>
      </c>
      <c r="Z2273" t="s">
        <v>0</v>
      </c>
      <c r="AA2273" t="s">
        <v>0</v>
      </c>
      <c r="AB2273"/>
    </row>
    <row r="2274" spans="1:28" x14ac:dyDescent="0.2">
      <c r="A2274" t="s">
        <v>0</v>
      </c>
      <c r="B2274" t="s">
        <v>0</v>
      </c>
      <c r="C2274" t="s">
        <v>0</v>
      </c>
      <c r="D2274" s="8" t="s">
        <v>0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s="13" t="s">
        <v>0</v>
      </c>
      <c r="N2274" s="15" t="s">
        <v>0</v>
      </c>
      <c r="O2274" s="10" t="s">
        <v>0</v>
      </c>
      <c r="P2274" s="10" t="s">
        <v>0</v>
      </c>
      <c r="Q2274" t="s">
        <v>0</v>
      </c>
      <c r="R2274" s="13" t="s">
        <v>0</v>
      </c>
      <c r="S2274" s="13" t="s">
        <v>0</v>
      </c>
      <c r="T2274" s="12" t="s">
        <v>0</v>
      </c>
      <c r="U2274" s="13" t="s">
        <v>0</v>
      </c>
      <c r="V2274" s="14" t="s">
        <v>0</v>
      </c>
      <c r="W2274" s="14" t="s">
        <v>0</v>
      </c>
      <c r="X2274" t="s">
        <v>0</v>
      </c>
      <c r="Y2274" t="s">
        <v>0</v>
      </c>
      <c r="Z2274" t="s">
        <v>0</v>
      </c>
      <c r="AA2274" t="s">
        <v>0</v>
      </c>
      <c r="AB2274"/>
    </row>
    <row r="2275" spans="1:28" x14ac:dyDescent="0.2">
      <c r="A2275" t="s">
        <v>0</v>
      </c>
      <c r="B2275" t="s">
        <v>0</v>
      </c>
      <c r="C2275" t="s">
        <v>0</v>
      </c>
      <c r="D2275" s="8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t="s">
        <v>0</v>
      </c>
      <c r="M2275" s="13" t="s">
        <v>0</v>
      </c>
      <c r="N2275" s="15" t="s">
        <v>0</v>
      </c>
      <c r="O2275" s="10" t="s">
        <v>0</v>
      </c>
      <c r="P2275" s="10" t="s">
        <v>0</v>
      </c>
      <c r="Q2275" t="s">
        <v>0</v>
      </c>
      <c r="R2275" s="13" t="s">
        <v>0</v>
      </c>
      <c r="S2275" s="13" t="s">
        <v>0</v>
      </c>
      <c r="T2275" s="12" t="s">
        <v>0</v>
      </c>
      <c r="U2275" s="13" t="s">
        <v>0</v>
      </c>
      <c r="V2275" s="14" t="s">
        <v>0</v>
      </c>
      <c r="W2275" s="14" t="s">
        <v>0</v>
      </c>
      <c r="X2275" t="s">
        <v>0</v>
      </c>
      <c r="Y2275" t="s">
        <v>0</v>
      </c>
      <c r="Z2275" t="s">
        <v>0</v>
      </c>
      <c r="AA2275" t="s">
        <v>0</v>
      </c>
      <c r="AB2275"/>
    </row>
    <row r="2276" spans="1:28" x14ac:dyDescent="0.2">
      <c r="A2276" t="s">
        <v>0</v>
      </c>
      <c r="B2276" t="s">
        <v>0</v>
      </c>
      <c r="C2276" t="s">
        <v>0</v>
      </c>
      <c r="D2276" s="8" t="s">
        <v>0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  <c r="K2276" t="s">
        <v>0</v>
      </c>
      <c r="L2276" t="s">
        <v>0</v>
      </c>
      <c r="M2276" s="13" t="s">
        <v>0</v>
      </c>
      <c r="N2276" s="15" t="s">
        <v>0</v>
      </c>
      <c r="O2276" s="10" t="s">
        <v>0</v>
      </c>
      <c r="P2276" s="10" t="s">
        <v>0</v>
      </c>
      <c r="Q2276" t="s">
        <v>0</v>
      </c>
      <c r="R2276" s="13" t="s">
        <v>0</v>
      </c>
      <c r="S2276" s="13" t="s">
        <v>0</v>
      </c>
      <c r="T2276" s="12" t="s">
        <v>0</v>
      </c>
      <c r="U2276" s="13" t="s">
        <v>0</v>
      </c>
      <c r="V2276" s="14" t="s">
        <v>0</v>
      </c>
      <c r="W2276" s="14" t="s">
        <v>0</v>
      </c>
      <c r="X2276" t="s">
        <v>0</v>
      </c>
      <c r="Y2276" t="s">
        <v>0</v>
      </c>
      <c r="Z2276" t="s">
        <v>0</v>
      </c>
      <c r="AA2276" t="s">
        <v>0</v>
      </c>
      <c r="AB2276"/>
    </row>
    <row r="2277" spans="1:28" x14ac:dyDescent="0.2">
      <c r="A2277" t="s">
        <v>0</v>
      </c>
      <c r="B2277" t="s">
        <v>0</v>
      </c>
      <c r="C2277" t="s">
        <v>0</v>
      </c>
      <c r="D2277" s="8" t="s">
        <v>0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  <c r="K2277" t="s">
        <v>0</v>
      </c>
      <c r="L2277" t="s">
        <v>0</v>
      </c>
      <c r="M2277" s="13" t="s">
        <v>0</v>
      </c>
      <c r="N2277" s="15" t="s">
        <v>0</v>
      </c>
      <c r="O2277" s="10" t="s">
        <v>0</v>
      </c>
      <c r="P2277" s="10" t="s">
        <v>0</v>
      </c>
      <c r="Q2277" t="s">
        <v>0</v>
      </c>
      <c r="R2277" s="13" t="s">
        <v>0</v>
      </c>
      <c r="S2277" s="13" t="s">
        <v>0</v>
      </c>
      <c r="T2277" s="12" t="s">
        <v>0</v>
      </c>
      <c r="U2277" s="13" t="s">
        <v>0</v>
      </c>
      <c r="V2277" s="14" t="s">
        <v>0</v>
      </c>
      <c r="W2277" s="14" t="s">
        <v>0</v>
      </c>
      <c r="X2277" t="s">
        <v>0</v>
      </c>
      <c r="Y2277" t="s">
        <v>0</v>
      </c>
      <c r="Z2277" t="s">
        <v>0</v>
      </c>
      <c r="AA2277" t="s">
        <v>0</v>
      </c>
      <c r="AB2277"/>
    </row>
    <row r="2278" spans="1:28" x14ac:dyDescent="0.2">
      <c r="A2278" t="s">
        <v>0</v>
      </c>
      <c r="B2278" t="s">
        <v>0</v>
      </c>
      <c r="C2278" t="s">
        <v>0</v>
      </c>
      <c r="D2278" s="8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s="13" t="s">
        <v>0</v>
      </c>
      <c r="N2278" s="15" t="s">
        <v>0</v>
      </c>
      <c r="O2278" s="10" t="s">
        <v>0</v>
      </c>
      <c r="P2278" s="10" t="s">
        <v>0</v>
      </c>
      <c r="Q2278" t="s">
        <v>0</v>
      </c>
      <c r="R2278" s="13" t="s">
        <v>0</v>
      </c>
      <c r="S2278" s="13" t="s">
        <v>0</v>
      </c>
      <c r="T2278" s="12" t="s">
        <v>0</v>
      </c>
      <c r="U2278" s="13" t="s">
        <v>0</v>
      </c>
      <c r="V2278" s="14" t="s">
        <v>0</v>
      </c>
      <c r="W2278" s="14" t="s">
        <v>0</v>
      </c>
      <c r="X2278" t="s">
        <v>0</v>
      </c>
      <c r="Y2278" t="s">
        <v>0</v>
      </c>
      <c r="Z2278" t="s">
        <v>0</v>
      </c>
      <c r="AA2278" t="s">
        <v>0</v>
      </c>
      <c r="AB2278"/>
    </row>
    <row r="2279" spans="1:28" x14ac:dyDescent="0.2">
      <c r="A2279" t="s">
        <v>0</v>
      </c>
      <c r="B2279" t="s">
        <v>0</v>
      </c>
      <c r="C2279" t="s">
        <v>0</v>
      </c>
      <c r="D2279" s="8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s="13" t="s">
        <v>0</v>
      </c>
      <c r="N2279" s="15" t="s">
        <v>0</v>
      </c>
      <c r="O2279" s="10" t="s">
        <v>0</v>
      </c>
      <c r="P2279" s="10" t="s">
        <v>0</v>
      </c>
      <c r="Q2279" t="s">
        <v>0</v>
      </c>
      <c r="R2279" s="13" t="s">
        <v>0</v>
      </c>
      <c r="S2279" s="13" t="s">
        <v>0</v>
      </c>
      <c r="T2279" s="12" t="s">
        <v>0</v>
      </c>
      <c r="U2279" s="13" t="s">
        <v>0</v>
      </c>
      <c r="V2279" s="14" t="s">
        <v>0</v>
      </c>
      <c r="W2279" s="14" t="s">
        <v>0</v>
      </c>
      <c r="X2279" t="s">
        <v>0</v>
      </c>
      <c r="Y2279" t="s">
        <v>0</v>
      </c>
      <c r="Z2279" t="s">
        <v>0</v>
      </c>
      <c r="AA2279" t="s">
        <v>0</v>
      </c>
      <c r="AB2279"/>
    </row>
    <row r="2280" spans="1:28" x14ac:dyDescent="0.2">
      <c r="A2280" t="s">
        <v>0</v>
      </c>
      <c r="B2280" t="s">
        <v>0</v>
      </c>
      <c r="C2280" t="s">
        <v>0</v>
      </c>
      <c r="D2280" s="8" t="s">
        <v>0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  <c r="K2280" t="s">
        <v>0</v>
      </c>
      <c r="L2280" t="s">
        <v>0</v>
      </c>
      <c r="M2280" s="13" t="s">
        <v>0</v>
      </c>
      <c r="N2280" s="15" t="s">
        <v>0</v>
      </c>
      <c r="O2280" s="10" t="s">
        <v>0</v>
      </c>
      <c r="P2280" s="10" t="s">
        <v>0</v>
      </c>
      <c r="Q2280" t="s">
        <v>0</v>
      </c>
      <c r="R2280" s="13" t="s">
        <v>0</v>
      </c>
      <c r="S2280" s="13" t="s">
        <v>0</v>
      </c>
      <c r="T2280" s="12" t="s">
        <v>0</v>
      </c>
      <c r="U2280" s="13" t="s">
        <v>0</v>
      </c>
      <c r="V2280" s="14" t="s">
        <v>0</v>
      </c>
      <c r="W2280" s="14" t="s">
        <v>0</v>
      </c>
      <c r="X2280" t="s">
        <v>0</v>
      </c>
      <c r="Y2280" t="s">
        <v>0</v>
      </c>
      <c r="Z2280" t="s">
        <v>0</v>
      </c>
      <c r="AA2280" t="s">
        <v>0</v>
      </c>
      <c r="AB2280"/>
    </row>
    <row r="2281" spans="1:28" x14ac:dyDescent="0.2">
      <c r="A2281" t="s">
        <v>0</v>
      </c>
      <c r="B2281" t="s">
        <v>0</v>
      </c>
      <c r="C2281" t="s">
        <v>0</v>
      </c>
      <c r="D2281" s="8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s="13" t="s">
        <v>0</v>
      </c>
      <c r="N2281" s="15" t="s">
        <v>0</v>
      </c>
      <c r="O2281" s="10" t="s">
        <v>0</v>
      </c>
      <c r="P2281" s="10" t="s">
        <v>0</v>
      </c>
      <c r="Q2281" t="s">
        <v>0</v>
      </c>
      <c r="R2281" s="13" t="s">
        <v>0</v>
      </c>
      <c r="S2281" s="13" t="s">
        <v>0</v>
      </c>
      <c r="T2281" s="12" t="s">
        <v>0</v>
      </c>
      <c r="U2281" s="13" t="s">
        <v>0</v>
      </c>
      <c r="V2281" s="14" t="s">
        <v>0</v>
      </c>
      <c r="W2281" s="14" t="s">
        <v>0</v>
      </c>
      <c r="X2281" t="s">
        <v>0</v>
      </c>
      <c r="Y2281" t="s">
        <v>0</v>
      </c>
      <c r="Z2281" t="s">
        <v>0</v>
      </c>
      <c r="AA2281" t="s">
        <v>0</v>
      </c>
      <c r="AB2281"/>
    </row>
    <row r="2282" spans="1:28" x14ac:dyDescent="0.2">
      <c r="A2282" t="s">
        <v>0</v>
      </c>
      <c r="B2282" t="s">
        <v>0</v>
      </c>
      <c r="C2282" t="s">
        <v>0</v>
      </c>
      <c r="D2282" s="8" t="s">
        <v>0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  <c r="K2282" t="s">
        <v>0</v>
      </c>
      <c r="L2282" t="s">
        <v>0</v>
      </c>
      <c r="M2282" s="13" t="s">
        <v>0</v>
      </c>
      <c r="N2282" s="15" t="s">
        <v>0</v>
      </c>
      <c r="O2282" s="10" t="s">
        <v>0</v>
      </c>
      <c r="P2282" s="10" t="s">
        <v>0</v>
      </c>
      <c r="Q2282" t="s">
        <v>0</v>
      </c>
      <c r="R2282" s="13" t="s">
        <v>0</v>
      </c>
      <c r="S2282" s="13" t="s">
        <v>0</v>
      </c>
      <c r="T2282" s="12" t="s">
        <v>0</v>
      </c>
      <c r="U2282" s="13" t="s">
        <v>0</v>
      </c>
      <c r="V2282" s="14" t="s">
        <v>0</v>
      </c>
      <c r="W2282" s="14" t="s">
        <v>0</v>
      </c>
      <c r="X2282" t="s">
        <v>0</v>
      </c>
      <c r="Y2282" t="s">
        <v>0</v>
      </c>
      <c r="Z2282" t="s">
        <v>0</v>
      </c>
      <c r="AA2282" t="s">
        <v>0</v>
      </c>
      <c r="AB2282"/>
    </row>
    <row r="2283" spans="1:28" x14ac:dyDescent="0.2">
      <c r="A2283" t="s">
        <v>0</v>
      </c>
      <c r="B2283" t="s">
        <v>0</v>
      </c>
      <c r="C2283" t="s">
        <v>0</v>
      </c>
      <c r="D2283" s="8" t="s">
        <v>0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s="13" t="s">
        <v>0</v>
      </c>
      <c r="N2283" s="15" t="s">
        <v>0</v>
      </c>
      <c r="O2283" s="10" t="s">
        <v>0</v>
      </c>
      <c r="P2283" s="10" t="s">
        <v>0</v>
      </c>
      <c r="Q2283" t="s">
        <v>0</v>
      </c>
      <c r="R2283" s="13" t="s">
        <v>0</v>
      </c>
      <c r="S2283" s="13" t="s">
        <v>0</v>
      </c>
      <c r="T2283" s="12" t="s">
        <v>0</v>
      </c>
      <c r="U2283" s="13" t="s">
        <v>0</v>
      </c>
      <c r="V2283" s="14" t="s">
        <v>0</v>
      </c>
      <c r="W2283" s="14" t="s">
        <v>0</v>
      </c>
      <c r="X2283" t="s">
        <v>0</v>
      </c>
      <c r="Y2283" t="s">
        <v>0</v>
      </c>
      <c r="Z2283" t="s">
        <v>0</v>
      </c>
      <c r="AA2283" t="s">
        <v>0</v>
      </c>
      <c r="AB2283"/>
    </row>
    <row r="2284" spans="1:28" x14ac:dyDescent="0.2">
      <c r="A2284" t="s">
        <v>0</v>
      </c>
      <c r="B2284" t="s">
        <v>0</v>
      </c>
      <c r="C2284" t="s">
        <v>0</v>
      </c>
      <c r="D2284" s="8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s="13" t="s">
        <v>0</v>
      </c>
      <c r="N2284" s="15" t="s">
        <v>0</v>
      </c>
      <c r="O2284" s="10" t="s">
        <v>0</v>
      </c>
      <c r="P2284" s="10" t="s">
        <v>0</v>
      </c>
      <c r="Q2284" t="s">
        <v>0</v>
      </c>
      <c r="R2284" s="13" t="s">
        <v>0</v>
      </c>
      <c r="S2284" s="13" t="s">
        <v>0</v>
      </c>
      <c r="T2284" s="12" t="s">
        <v>0</v>
      </c>
      <c r="U2284" s="13" t="s">
        <v>0</v>
      </c>
      <c r="V2284" s="14" t="s">
        <v>0</v>
      </c>
      <c r="W2284" s="14" t="s">
        <v>0</v>
      </c>
      <c r="X2284" t="s">
        <v>0</v>
      </c>
      <c r="Y2284" t="s">
        <v>0</v>
      </c>
      <c r="Z2284" t="s">
        <v>0</v>
      </c>
      <c r="AA2284" t="s">
        <v>0</v>
      </c>
      <c r="AB2284"/>
    </row>
    <row r="2285" spans="1:28" x14ac:dyDescent="0.2">
      <c r="A2285" t="s">
        <v>0</v>
      </c>
      <c r="B2285" t="s">
        <v>0</v>
      </c>
      <c r="C2285" t="s">
        <v>0</v>
      </c>
      <c r="D2285" s="8" t="s">
        <v>0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0</v>
      </c>
      <c r="M2285" s="13" t="s">
        <v>0</v>
      </c>
      <c r="N2285" s="15" t="s">
        <v>0</v>
      </c>
      <c r="O2285" s="10" t="s">
        <v>0</v>
      </c>
      <c r="P2285" s="10" t="s">
        <v>0</v>
      </c>
      <c r="Q2285" t="s">
        <v>0</v>
      </c>
      <c r="R2285" s="13" t="s">
        <v>0</v>
      </c>
      <c r="S2285" s="13" t="s">
        <v>0</v>
      </c>
      <c r="T2285" s="12" t="s">
        <v>0</v>
      </c>
      <c r="U2285" s="13" t="s">
        <v>0</v>
      </c>
      <c r="V2285" s="14" t="s">
        <v>0</v>
      </c>
      <c r="W2285" s="14" t="s">
        <v>0</v>
      </c>
      <c r="X2285" t="s">
        <v>0</v>
      </c>
      <c r="Y2285" t="s">
        <v>0</v>
      </c>
      <c r="Z2285" t="s">
        <v>0</v>
      </c>
      <c r="AA2285" t="s">
        <v>0</v>
      </c>
      <c r="AB2285"/>
    </row>
    <row r="2286" spans="1:28" x14ac:dyDescent="0.2">
      <c r="A2286" t="s">
        <v>0</v>
      </c>
      <c r="B2286" t="s">
        <v>0</v>
      </c>
      <c r="C2286" t="s">
        <v>0</v>
      </c>
      <c r="D2286" s="8" t="s">
        <v>0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0</v>
      </c>
      <c r="M2286" s="13" t="s">
        <v>0</v>
      </c>
      <c r="N2286" s="15" t="s">
        <v>0</v>
      </c>
      <c r="O2286" s="10" t="s">
        <v>0</v>
      </c>
      <c r="P2286" s="10" t="s">
        <v>0</v>
      </c>
      <c r="Q2286" t="s">
        <v>0</v>
      </c>
      <c r="R2286" s="13" t="s">
        <v>0</v>
      </c>
      <c r="S2286" s="13" t="s">
        <v>0</v>
      </c>
      <c r="T2286" s="12" t="s">
        <v>0</v>
      </c>
      <c r="U2286" s="13" t="s">
        <v>0</v>
      </c>
      <c r="V2286" s="14" t="s">
        <v>0</v>
      </c>
      <c r="W2286" s="14" t="s">
        <v>0</v>
      </c>
      <c r="X2286" t="s">
        <v>0</v>
      </c>
      <c r="Y2286" t="s">
        <v>0</v>
      </c>
      <c r="Z2286" t="s">
        <v>0</v>
      </c>
      <c r="AA2286" t="s">
        <v>0</v>
      </c>
      <c r="AB2286"/>
    </row>
    <row r="2287" spans="1:28" x14ac:dyDescent="0.2">
      <c r="A2287" t="s">
        <v>0</v>
      </c>
      <c r="B2287" t="s">
        <v>0</v>
      </c>
      <c r="C2287" t="s">
        <v>0</v>
      </c>
      <c r="D2287" s="8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s="13" t="s">
        <v>0</v>
      </c>
      <c r="N2287" s="15" t="s">
        <v>0</v>
      </c>
      <c r="O2287" s="10" t="s">
        <v>0</v>
      </c>
      <c r="P2287" s="10" t="s">
        <v>0</v>
      </c>
      <c r="Q2287" t="s">
        <v>0</v>
      </c>
      <c r="R2287" s="13" t="s">
        <v>0</v>
      </c>
      <c r="S2287" s="13" t="s">
        <v>0</v>
      </c>
      <c r="T2287" s="12" t="s">
        <v>0</v>
      </c>
      <c r="U2287" s="13" t="s">
        <v>0</v>
      </c>
      <c r="V2287" s="14" t="s">
        <v>0</v>
      </c>
      <c r="W2287" s="14" t="s">
        <v>0</v>
      </c>
      <c r="X2287" t="s">
        <v>0</v>
      </c>
      <c r="Y2287" t="s">
        <v>0</v>
      </c>
      <c r="Z2287" t="s">
        <v>0</v>
      </c>
      <c r="AA2287" t="s">
        <v>0</v>
      </c>
      <c r="AB2287"/>
    </row>
    <row r="2288" spans="1:28" x14ac:dyDescent="0.2">
      <c r="A2288" t="s">
        <v>0</v>
      </c>
      <c r="B2288" t="s">
        <v>0</v>
      </c>
      <c r="C2288" t="s">
        <v>0</v>
      </c>
      <c r="D2288" s="8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s="13" t="s">
        <v>0</v>
      </c>
      <c r="N2288" s="15" t="s">
        <v>0</v>
      </c>
      <c r="O2288" s="10" t="s">
        <v>0</v>
      </c>
      <c r="P2288" s="10" t="s">
        <v>0</v>
      </c>
      <c r="Q2288" t="s">
        <v>0</v>
      </c>
      <c r="R2288" s="13" t="s">
        <v>0</v>
      </c>
      <c r="S2288" s="13" t="s">
        <v>0</v>
      </c>
      <c r="T2288" s="12" t="s">
        <v>0</v>
      </c>
      <c r="U2288" s="13" t="s">
        <v>0</v>
      </c>
      <c r="V2288" s="14" t="s">
        <v>0</v>
      </c>
      <c r="W2288" s="14" t="s">
        <v>0</v>
      </c>
      <c r="X2288" t="s">
        <v>0</v>
      </c>
      <c r="Y2288" t="s">
        <v>0</v>
      </c>
      <c r="Z2288" t="s">
        <v>0</v>
      </c>
      <c r="AA2288" t="s">
        <v>0</v>
      </c>
      <c r="AB2288"/>
    </row>
    <row r="2289" spans="1:28" x14ac:dyDescent="0.2">
      <c r="A2289" t="s">
        <v>0</v>
      </c>
      <c r="B2289" t="s">
        <v>0</v>
      </c>
      <c r="C2289" t="s">
        <v>0</v>
      </c>
      <c r="D2289" s="8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s="13" t="s">
        <v>0</v>
      </c>
      <c r="N2289" s="15" t="s">
        <v>0</v>
      </c>
      <c r="O2289" s="10" t="s">
        <v>0</v>
      </c>
      <c r="P2289" s="10" t="s">
        <v>0</v>
      </c>
      <c r="Q2289" t="s">
        <v>0</v>
      </c>
      <c r="R2289" s="13" t="s">
        <v>0</v>
      </c>
      <c r="S2289" s="13" t="s">
        <v>0</v>
      </c>
      <c r="T2289" s="12" t="s">
        <v>0</v>
      </c>
      <c r="U2289" s="13" t="s">
        <v>0</v>
      </c>
      <c r="V2289" s="14" t="s">
        <v>0</v>
      </c>
      <c r="W2289" s="14" t="s">
        <v>0</v>
      </c>
      <c r="X2289" t="s">
        <v>0</v>
      </c>
      <c r="Y2289" t="s">
        <v>0</v>
      </c>
      <c r="Z2289" t="s">
        <v>0</v>
      </c>
      <c r="AA2289" t="s">
        <v>0</v>
      </c>
      <c r="AB2289"/>
    </row>
    <row r="2290" spans="1:28" x14ac:dyDescent="0.2">
      <c r="A2290" t="s">
        <v>0</v>
      </c>
      <c r="B2290" t="s">
        <v>0</v>
      </c>
      <c r="C2290" t="s">
        <v>0</v>
      </c>
      <c r="D2290" s="8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s="13" t="s">
        <v>0</v>
      </c>
      <c r="N2290" s="15" t="s">
        <v>0</v>
      </c>
      <c r="O2290" s="10" t="s">
        <v>0</v>
      </c>
      <c r="P2290" s="10" t="s">
        <v>0</v>
      </c>
      <c r="Q2290" t="s">
        <v>0</v>
      </c>
      <c r="R2290" s="13" t="s">
        <v>0</v>
      </c>
      <c r="S2290" s="13" t="s">
        <v>0</v>
      </c>
      <c r="T2290" s="12" t="s">
        <v>0</v>
      </c>
      <c r="U2290" s="13" t="s">
        <v>0</v>
      </c>
      <c r="V2290" s="14" t="s">
        <v>0</v>
      </c>
      <c r="W2290" s="14" t="s">
        <v>0</v>
      </c>
      <c r="X2290" t="s">
        <v>0</v>
      </c>
      <c r="Y2290" t="s">
        <v>0</v>
      </c>
      <c r="Z2290" t="s">
        <v>0</v>
      </c>
      <c r="AA2290" t="s">
        <v>0</v>
      </c>
      <c r="AB2290"/>
    </row>
    <row r="2291" spans="1:28" x14ac:dyDescent="0.2">
      <c r="A2291" t="s">
        <v>0</v>
      </c>
      <c r="B2291" t="s">
        <v>0</v>
      </c>
      <c r="C2291" t="s">
        <v>0</v>
      </c>
      <c r="D2291" s="8" t="s">
        <v>0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  <c r="K2291" t="s">
        <v>0</v>
      </c>
      <c r="L2291" t="s">
        <v>0</v>
      </c>
      <c r="M2291" s="13" t="s">
        <v>0</v>
      </c>
      <c r="N2291" s="15" t="s">
        <v>0</v>
      </c>
      <c r="O2291" s="10" t="s">
        <v>0</v>
      </c>
      <c r="P2291" s="10" t="s">
        <v>0</v>
      </c>
      <c r="Q2291" t="s">
        <v>0</v>
      </c>
      <c r="R2291" s="13" t="s">
        <v>0</v>
      </c>
      <c r="S2291" s="13" t="s">
        <v>0</v>
      </c>
      <c r="T2291" s="12" t="s">
        <v>0</v>
      </c>
      <c r="U2291" s="13" t="s">
        <v>0</v>
      </c>
      <c r="V2291" s="14" t="s">
        <v>0</v>
      </c>
      <c r="W2291" s="14" t="s">
        <v>0</v>
      </c>
      <c r="X2291" t="s">
        <v>0</v>
      </c>
      <c r="Y2291" t="s">
        <v>0</v>
      </c>
      <c r="Z2291" t="s">
        <v>0</v>
      </c>
      <c r="AA2291" t="s">
        <v>0</v>
      </c>
      <c r="AB2291"/>
    </row>
    <row r="2292" spans="1:28" x14ac:dyDescent="0.2">
      <c r="A2292" t="s">
        <v>0</v>
      </c>
      <c r="B2292" t="s">
        <v>0</v>
      </c>
      <c r="C2292" t="s">
        <v>0</v>
      </c>
      <c r="D2292" s="8" t="s">
        <v>0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s="13" t="s">
        <v>0</v>
      </c>
      <c r="N2292" s="15" t="s">
        <v>0</v>
      </c>
      <c r="O2292" s="10" t="s">
        <v>0</v>
      </c>
      <c r="P2292" s="10" t="s">
        <v>0</v>
      </c>
      <c r="Q2292" t="s">
        <v>0</v>
      </c>
      <c r="R2292" s="13" t="s">
        <v>0</v>
      </c>
      <c r="S2292" s="13" t="s">
        <v>0</v>
      </c>
      <c r="T2292" s="12" t="s">
        <v>0</v>
      </c>
      <c r="U2292" s="13" t="s">
        <v>0</v>
      </c>
      <c r="V2292" s="14" t="s">
        <v>0</v>
      </c>
      <c r="W2292" s="14" t="s">
        <v>0</v>
      </c>
      <c r="X2292" t="s">
        <v>0</v>
      </c>
      <c r="Y2292" t="s">
        <v>0</v>
      </c>
      <c r="Z2292" t="s">
        <v>0</v>
      </c>
      <c r="AA2292" t="s">
        <v>0</v>
      </c>
      <c r="AB2292"/>
    </row>
    <row r="2293" spans="1:28" x14ac:dyDescent="0.2">
      <c r="A2293" t="s">
        <v>0</v>
      </c>
      <c r="B2293" t="s">
        <v>0</v>
      </c>
      <c r="C2293" t="s">
        <v>0</v>
      </c>
      <c r="D2293" s="8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 t="s">
        <v>0</v>
      </c>
      <c r="L2293" t="s">
        <v>0</v>
      </c>
      <c r="M2293" s="13" t="s">
        <v>0</v>
      </c>
      <c r="N2293" s="15" t="s">
        <v>0</v>
      </c>
      <c r="O2293" s="10" t="s">
        <v>0</v>
      </c>
      <c r="P2293" s="10" t="s">
        <v>0</v>
      </c>
      <c r="Q2293" t="s">
        <v>0</v>
      </c>
      <c r="R2293" s="13" t="s">
        <v>0</v>
      </c>
      <c r="S2293" s="13" t="s">
        <v>0</v>
      </c>
      <c r="T2293" s="12" t="s">
        <v>0</v>
      </c>
      <c r="U2293" s="13" t="s">
        <v>0</v>
      </c>
      <c r="V2293" s="14" t="s">
        <v>0</v>
      </c>
      <c r="W2293" s="14" t="s">
        <v>0</v>
      </c>
      <c r="X2293" t="s">
        <v>0</v>
      </c>
      <c r="Y2293" t="s">
        <v>0</v>
      </c>
      <c r="Z2293" t="s">
        <v>0</v>
      </c>
      <c r="AA2293" t="s">
        <v>0</v>
      </c>
      <c r="AB2293"/>
    </row>
    <row r="2294" spans="1:28" x14ac:dyDescent="0.2">
      <c r="A2294" t="s">
        <v>0</v>
      </c>
      <c r="B2294" t="s">
        <v>0</v>
      </c>
      <c r="C2294" t="s">
        <v>0</v>
      </c>
      <c r="D2294" s="8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s="13" t="s">
        <v>0</v>
      </c>
      <c r="N2294" s="15" t="s">
        <v>0</v>
      </c>
      <c r="O2294" s="10" t="s">
        <v>0</v>
      </c>
      <c r="P2294" s="10" t="s">
        <v>0</v>
      </c>
      <c r="Q2294" t="s">
        <v>0</v>
      </c>
      <c r="R2294" s="13" t="s">
        <v>0</v>
      </c>
      <c r="S2294" s="13" t="s">
        <v>0</v>
      </c>
      <c r="T2294" s="12" t="s">
        <v>0</v>
      </c>
      <c r="U2294" s="13" t="s">
        <v>0</v>
      </c>
      <c r="V2294" s="14" t="s">
        <v>0</v>
      </c>
      <c r="W2294" s="14" t="s">
        <v>0</v>
      </c>
      <c r="X2294" t="s">
        <v>0</v>
      </c>
      <c r="Y2294" t="s">
        <v>0</v>
      </c>
      <c r="Z2294" t="s">
        <v>0</v>
      </c>
      <c r="AA2294" t="s">
        <v>0</v>
      </c>
      <c r="AB2294"/>
    </row>
    <row r="2295" spans="1:28" x14ac:dyDescent="0.2">
      <c r="A2295" t="s">
        <v>0</v>
      </c>
      <c r="B2295" t="s">
        <v>0</v>
      </c>
      <c r="C2295" t="s">
        <v>0</v>
      </c>
      <c r="D2295" s="8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s="13" t="s">
        <v>0</v>
      </c>
      <c r="N2295" s="15" t="s">
        <v>0</v>
      </c>
      <c r="O2295" s="10" t="s">
        <v>0</v>
      </c>
      <c r="P2295" s="10" t="s">
        <v>0</v>
      </c>
      <c r="Q2295" t="s">
        <v>0</v>
      </c>
      <c r="R2295" s="13" t="s">
        <v>0</v>
      </c>
      <c r="S2295" s="13" t="s">
        <v>0</v>
      </c>
      <c r="T2295" s="12" t="s">
        <v>0</v>
      </c>
      <c r="U2295" s="13" t="s">
        <v>0</v>
      </c>
      <c r="V2295" s="14" t="s">
        <v>0</v>
      </c>
      <c r="W2295" s="14" t="s">
        <v>0</v>
      </c>
      <c r="X2295" t="s">
        <v>0</v>
      </c>
      <c r="Y2295" t="s">
        <v>0</v>
      </c>
      <c r="Z2295" t="s">
        <v>0</v>
      </c>
      <c r="AA2295" t="s">
        <v>0</v>
      </c>
      <c r="AB2295"/>
    </row>
    <row r="2296" spans="1:28" x14ac:dyDescent="0.2">
      <c r="A2296" t="s">
        <v>0</v>
      </c>
      <c r="B2296" t="s">
        <v>0</v>
      </c>
      <c r="C2296" t="s">
        <v>0</v>
      </c>
      <c r="D2296" s="8" t="s">
        <v>0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  <c r="K2296" t="s">
        <v>0</v>
      </c>
      <c r="L2296" t="s">
        <v>0</v>
      </c>
      <c r="M2296" s="13" t="s">
        <v>0</v>
      </c>
      <c r="N2296" s="15" t="s">
        <v>0</v>
      </c>
      <c r="O2296" s="10" t="s">
        <v>0</v>
      </c>
      <c r="P2296" s="10" t="s">
        <v>0</v>
      </c>
      <c r="Q2296" t="s">
        <v>0</v>
      </c>
      <c r="R2296" s="13" t="s">
        <v>0</v>
      </c>
      <c r="S2296" s="13" t="s">
        <v>0</v>
      </c>
      <c r="T2296" s="12" t="s">
        <v>0</v>
      </c>
      <c r="U2296" s="13" t="s">
        <v>0</v>
      </c>
      <c r="V2296" s="14" t="s">
        <v>0</v>
      </c>
      <c r="W2296" s="14" t="s">
        <v>0</v>
      </c>
      <c r="X2296" t="s">
        <v>0</v>
      </c>
      <c r="Y2296" t="s">
        <v>0</v>
      </c>
      <c r="Z2296" t="s">
        <v>0</v>
      </c>
      <c r="AA2296" t="s">
        <v>0</v>
      </c>
      <c r="AB2296"/>
    </row>
    <row r="2297" spans="1:28" x14ac:dyDescent="0.2">
      <c r="A2297" t="s">
        <v>0</v>
      </c>
      <c r="B2297" t="s">
        <v>0</v>
      </c>
      <c r="C2297" t="s">
        <v>0</v>
      </c>
      <c r="D2297" s="8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0</v>
      </c>
      <c r="M2297" s="13" t="s">
        <v>0</v>
      </c>
      <c r="N2297" s="15" t="s">
        <v>0</v>
      </c>
      <c r="O2297" s="10" t="s">
        <v>0</v>
      </c>
      <c r="P2297" s="10" t="s">
        <v>0</v>
      </c>
      <c r="Q2297" t="s">
        <v>0</v>
      </c>
      <c r="R2297" s="13" t="s">
        <v>0</v>
      </c>
      <c r="S2297" s="13" t="s">
        <v>0</v>
      </c>
      <c r="T2297" s="12" t="s">
        <v>0</v>
      </c>
      <c r="U2297" s="13" t="s">
        <v>0</v>
      </c>
      <c r="V2297" s="14" t="s">
        <v>0</v>
      </c>
      <c r="W2297" s="14" t="s">
        <v>0</v>
      </c>
      <c r="X2297" t="s">
        <v>0</v>
      </c>
      <c r="Y2297" t="s">
        <v>0</v>
      </c>
      <c r="Z2297" t="s">
        <v>0</v>
      </c>
      <c r="AA2297" t="s">
        <v>0</v>
      </c>
      <c r="AB2297"/>
    </row>
    <row r="2298" spans="1:28" x14ac:dyDescent="0.2">
      <c r="A2298" t="s">
        <v>0</v>
      </c>
      <c r="B2298" t="s">
        <v>0</v>
      </c>
      <c r="C2298" t="s">
        <v>0</v>
      </c>
      <c r="D2298" s="8" t="s">
        <v>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s="13" t="s">
        <v>0</v>
      </c>
      <c r="N2298" s="15" t="s">
        <v>0</v>
      </c>
      <c r="O2298" s="10" t="s">
        <v>0</v>
      </c>
      <c r="P2298" s="10" t="s">
        <v>0</v>
      </c>
      <c r="Q2298" t="s">
        <v>0</v>
      </c>
      <c r="R2298" s="13" t="s">
        <v>0</v>
      </c>
      <c r="S2298" s="13" t="s">
        <v>0</v>
      </c>
      <c r="T2298" s="12" t="s">
        <v>0</v>
      </c>
      <c r="U2298" s="13" t="s">
        <v>0</v>
      </c>
      <c r="V2298" s="14" t="s">
        <v>0</v>
      </c>
      <c r="W2298" s="14" t="s">
        <v>0</v>
      </c>
      <c r="X2298" t="s">
        <v>0</v>
      </c>
      <c r="Y2298" t="s">
        <v>0</v>
      </c>
      <c r="Z2298" t="s">
        <v>0</v>
      </c>
      <c r="AA2298" t="s">
        <v>0</v>
      </c>
      <c r="AB2298"/>
    </row>
    <row r="2299" spans="1:28" x14ac:dyDescent="0.2">
      <c r="A2299" t="s">
        <v>0</v>
      </c>
      <c r="B2299" t="s">
        <v>0</v>
      </c>
      <c r="C2299" t="s">
        <v>0</v>
      </c>
      <c r="D2299" s="8" t="s">
        <v>0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s="13" t="s">
        <v>0</v>
      </c>
      <c r="N2299" s="15" t="s">
        <v>0</v>
      </c>
      <c r="O2299" s="10" t="s">
        <v>0</v>
      </c>
      <c r="P2299" s="10" t="s">
        <v>0</v>
      </c>
      <c r="Q2299" t="s">
        <v>0</v>
      </c>
      <c r="R2299" s="13" t="s">
        <v>0</v>
      </c>
      <c r="S2299" s="13" t="s">
        <v>0</v>
      </c>
      <c r="T2299" s="12" t="s">
        <v>0</v>
      </c>
      <c r="U2299" s="13" t="s">
        <v>0</v>
      </c>
      <c r="V2299" s="14" t="s">
        <v>0</v>
      </c>
      <c r="W2299" s="14" t="s">
        <v>0</v>
      </c>
      <c r="X2299" t="s">
        <v>0</v>
      </c>
      <c r="Y2299" t="s">
        <v>0</v>
      </c>
      <c r="Z2299" t="s">
        <v>0</v>
      </c>
      <c r="AA2299" t="s">
        <v>0</v>
      </c>
      <c r="AB2299"/>
    </row>
    <row r="2300" spans="1:28" x14ac:dyDescent="0.2">
      <c r="A2300" t="s">
        <v>0</v>
      </c>
      <c r="B2300" t="s">
        <v>0</v>
      </c>
      <c r="C2300" t="s">
        <v>0</v>
      </c>
      <c r="D2300" s="8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0</v>
      </c>
      <c r="M2300" s="13" t="s">
        <v>0</v>
      </c>
      <c r="N2300" s="15" t="s">
        <v>0</v>
      </c>
      <c r="O2300" s="10" t="s">
        <v>0</v>
      </c>
      <c r="P2300" s="10" t="s">
        <v>0</v>
      </c>
      <c r="Q2300" t="s">
        <v>0</v>
      </c>
      <c r="R2300" s="13" t="s">
        <v>0</v>
      </c>
      <c r="S2300" s="13" t="s">
        <v>0</v>
      </c>
      <c r="T2300" s="12" t="s">
        <v>0</v>
      </c>
      <c r="U2300" s="13" t="s">
        <v>0</v>
      </c>
      <c r="V2300" s="14" t="s">
        <v>0</v>
      </c>
      <c r="W2300" s="14" t="s">
        <v>0</v>
      </c>
      <c r="X2300" t="s">
        <v>0</v>
      </c>
      <c r="Y2300" t="s">
        <v>0</v>
      </c>
      <c r="Z2300" t="s">
        <v>0</v>
      </c>
      <c r="AA2300" t="s">
        <v>0</v>
      </c>
      <c r="AB2300"/>
    </row>
    <row r="2301" spans="1:28" x14ac:dyDescent="0.2">
      <c r="A2301" t="s">
        <v>0</v>
      </c>
      <c r="B2301" t="s">
        <v>0</v>
      </c>
      <c r="C2301" t="s">
        <v>0</v>
      </c>
      <c r="D2301" s="8" t="s">
        <v>0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0</v>
      </c>
      <c r="M2301" s="13" t="s">
        <v>0</v>
      </c>
      <c r="N2301" s="15" t="s">
        <v>0</v>
      </c>
      <c r="O2301" s="10" t="s">
        <v>0</v>
      </c>
      <c r="P2301" s="10" t="s">
        <v>0</v>
      </c>
      <c r="Q2301" t="s">
        <v>0</v>
      </c>
      <c r="R2301" s="13" t="s">
        <v>0</v>
      </c>
      <c r="S2301" s="13" t="s">
        <v>0</v>
      </c>
      <c r="T2301" s="12" t="s">
        <v>0</v>
      </c>
      <c r="U2301" s="13" t="s">
        <v>0</v>
      </c>
      <c r="V2301" s="14" t="s">
        <v>0</v>
      </c>
      <c r="W2301" s="14" t="s">
        <v>0</v>
      </c>
      <c r="X2301" t="s">
        <v>0</v>
      </c>
      <c r="Y2301" t="s">
        <v>0</v>
      </c>
      <c r="Z2301" t="s">
        <v>0</v>
      </c>
      <c r="AA2301" t="s">
        <v>0</v>
      </c>
      <c r="AB2301"/>
    </row>
    <row r="2302" spans="1:28" x14ac:dyDescent="0.2">
      <c r="A2302" t="s">
        <v>0</v>
      </c>
      <c r="B2302" t="s">
        <v>0</v>
      </c>
      <c r="C2302" t="s">
        <v>0</v>
      </c>
      <c r="D2302" s="8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0</v>
      </c>
      <c r="M2302" s="13" t="s">
        <v>0</v>
      </c>
      <c r="N2302" s="15" t="s">
        <v>0</v>
      </c>
      <c r="O2302" s="10" t="s">
        <v>0</v>
      </c>
      <c r="P2302" s="10" t="s">
        <v>0</v>
      </c>
      <c r="Q2302" t="s">
        <v>0</v>
      </c>
      <c r="R2302" s="13" t="s">
        <v>0</v>
      </c>
      <c r="S2302" s="13" t="s">
        <v>0</v>
      </c>
      <c r="T2302" s="12" t="s">
        <v>0</v>
      </c>
      <c r="U2302" s="13" t="s">
        <v>0</v>
      </c>
      <c r="V2302" s="14" t="s">
        <v>0</v>
      </c>
      <c r="W2302" s="14" t="s">
        <v>0</v>
      </c>
      <c r="X2302" t="s">
        <v>0</v>
      </c>
      <c r="Y2302" t="s">
        <v>0</v>
      </c>
      <c r="Z2302" t="s">
        <v>0</v>
      </c>
      <c r="AA2302" t="s">
        <v>0</v>
      </c>
      <c r="AB2302"/>
    </row>
    <row r="2303" spans="1:28" x14ac:dyDescent="0.2">
      <c r="A2303" t="s">
        <v>0</v>
      </c>
      <c r="B2303" t="s">
        <v>0</v>
      </c>
      <c r="C2303" t="s">
        <v>0</v>
      </c>
      <c r="D2303" s="8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s="13" t="s">
        <v>0</v>
      </c>
      <c r="N2303" s="15" t="s">
        <v>0</v>
      </c>
      <c r="O2303" s="10" t="s">
        <v>0</v>
      </c>
      <c r="P2303" s="10" t="s">
        <v>0</v>
      </c>
      <c r="Q2303" t="s">
        <v>0</v>
      </c>
      <c r="R2303" s="13" t="s">
        <v>0</v>
      </c>
      <c r="S2303" s="13" t="s">
        <v>0</v>
      </c>
      <c r="T2303" s="12" t="s">
        <v>0</v>
      </c>
      <c r="U2303" s="13" t="s">
        <v>0</v>
      </c>
      <c r="V2303" s="14" t="s">
        <v>0</v>
      </c>
      <c r="W2303" s="14" t="s">
        <v>0</v>
      </c>
      <c r="X2303" t="s">
        <v>0</v>
      </c>
      <c r="Y2303" t="s">
        <v>0</v>
      </c>
      <c r="Z2303" t="s">
        <v>0</v>
      </c>
      <c r="AA2303" t="s">
        <v>0</v>
      </c>
      <c r="AB2303"/>
    </row>
    <row r="2304" spans="1:28" x14ac:dyDescent="0.2">
      <c r="A2304" t="s">
        <v>0</v>
      </c>
      <c r="B2304" t="s">
        <v>0</v>
      </c>
      <c r="C2304" t="s">
        <v>0</v>
      </c>
      <c r="D2304" s="8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s="13" t="s">
        <v>0</v>
      </c>
      <c r="N2304" s="15" t="s">
        <v>0</v>
      </c>
      <c r="O2304" s="10" t="s">
        <v>0</v>
      </c>
      <c r="P2304" s="10" t="s">
        <v>0</v>
      </c>
      <c r="Q2304" t="s">
        <v>0</v>
      </c>
      <c r="R2304" s="13" t="s">
        <v>0</v>
      </c>
      <c r="S2304" s="13" t="s">
        <v>0</v>
      </c>
      <c r="T2304" s="12" t="s">
        <v>0</v>
      </c>
      <c r="U2304" s="13" t="s">
        <v>0</v>
      </c>
      <c r="V2304" s="14" t="s">
        <v>0</v>
      </c>
      <c r="W2304" s="14" t="s">
        <v>0</v>
      </c>
      <c r="X2304" t="s">
        <v>0</v>
      </c>
      <c r="Y2304" t="s">
        <v>0</v>
      </c>
      <c r="Z2304" t="s">
        <v>0</v>
      </c>
      <c r="AA2304" t="s">
        <v>0</v>
      </c>
      <c r="AB2304"/>
    </row>
    <row r="2305" spans="1:28" x14ac:dyDescent="0.2">
      <c r="A2305" t="s">
        <v>0</v>
      </c>
      <c r="B2305" t="s">
        <v>0</v>
      </c>
      <c r="C2305" t="s">
        <v>0</v>
      </c>
      <c r="D2305" s="8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s="13" t="s">
        <v>0</v>
      </c>
      <c r="N2305" s="15" t="s">
        <v>0</v>
      </c>
      <c r="O2305" s="10" t="s">
        <v>0</v>
      </c>
      <c r="P2305" s="10" t="s">
        <v>0</v>
      </c>
      <c r="Q2305" t="s">
        <v>0</v>
      </c>
      <c r="R2305" s="13" t="s">
        <v>0</v>
      </c>
      <c r="S2305" s="13" t="s">
        <v>0</v>
      </c>
      <c r="T2305" s="12" t="s">
        <v>0</v>
      </c>
      <c r="U2305" s="13" t="s">
        <v>0</v>
      </c>
      <c r="V2305" s="14" t="s">
        <v>0</v>
      </c>
      <c r="W2305" s="14" t="s">
        <v>0</v>
      </c>
      <c r="X2305" t="s">
        <v>0</v>
      </c>
      <c r="Y2305" t="s">
        <v>0</v>
      </c>
      <c r="Z2305" t="s">
        <v>0</v>
      </c>
      <c r="AA2305" t="s">
        <v>0</v>
      </c>
      <c r="AB2305"/>
    </row>
    <row r="2306" spans="1:28" x14ac:dyDescent="0.2">
      <c r="A2306" t="s">
        <v>0</v>
      </c>
      <c r="B2306" t="s">
        <v>0</v>
      </c>
      <c r="C2306" t="s">
        <v>0</v>
      </c>
      <c r="D2306" s="8" t="s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s="13" t="s">
        <v>0</v>
      </c>
      <c r="N2306" s="15" t="s">
        <v>0</v>
      </c>
      <c r="O2306" s="10" t="s">
        <v>0</v>
      </c>
      <c r="P2306" s="10" t="s">
        <v>0</v>
      </c>
      <c r="Q2306" t="s">
        <v>0</v>
      </c>
      <c r="R2306" s="13" t="s">
        <v>0</v>
      </c>
      <c r="S2306" s="13" t="s">
        <v>0</v>
      </c>
      <c r="T2306" s="12" t="s">
        <v>0</v>
      </c>
      <c r="U2306" s="13" t="s">
        <v>0</v>
      </c>
      <c r="V2306" s="14" t="s">
        <v>0</v>
      </c>
      <c r="W2306" s="14" t="s">
        <v>0</v>
      </c>
      <c r="X2306" t="s">
        <v>0</v>
      </c>
      <c r="Y2306" t="s">
        <v>0</v>
      </c>
      <c r="Z2306" t="s">
        <v>0</v>
      </c>
      <c r="AA2306" t="s">
        <v>0</v>
      </c>
      <c r="AB2306"/>
    </row>
    <row r="2307" spans="1:28" x14ac:dyDescent="0.2">
      <c r="A2307" t="s">
        <v>0</v>
      </c>
      <c r="B2307" t="s">
        <v>0</v>
      </c>
      <c r="C2307" t="s">
        <v>0</v>
      </c>
      <c r="D2307" s="8" t="s">
        <v>0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s="13" t="s">
        <v>0</v>
      </c>
      <c r="N2307" s="15" t="s">
        <v>0</v>
      </c>
      <c r="O2307" s="10" t="s">
        <v>0</v>
      </c>
      <c r="P2307" s="10" t="s">
        <v>0</v>
      </c>
      <c r="Q2307" t="s">
        <v>0</v>
      </c>
      <c r="R2307" s="13" t="s">
        <v>0</v>
      </c>
      <c r="S2307" s="13" t="s">
        <v>0</v>
      </c>
      <c r="T2307" s="12" t="s">
        <v>0</v>
      </c>
      <c r="U2307" s="13" t="s">
        <v>0</v>
      </c>
      <c r="V2307" s="14" t="s">
        <v>0</v>
      </c>
      <c r="W2307" s="14" t="s">
        <v>0</v>
      </c>
      <c r="X2307" t="s">
        <v>0</v>
      </c>
      <c r="Y2307" t="s">
        <v>0</v>
      </c>
      <c r="Z2307" t="s">
        <v>0</v>
      </c>
      <c r="AA2307" t="s">
        <v>0</v>
      </c>
      <c r="AB2307"/>
    </row>
    <row r="2308" spans="1:28" x14ac:dyDescent="0.2">
      <c r="A2308" t="s">
        <v>0</v>
      </c>
      <c r="B2308" t="s">
        <v>0</v>
      </c>
      <c r="C2308" t="s">
        <v>0</v>
      </c>
      <c r="D2308" s="8" t="s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s="13" t="s">
        <v>0</v>
      </c>
      <c r="N2308" s="15" t="s">
        <v>0</v>
      </c>
      <c r="O2308" s="10" t="s">
        <v>0</v>
      </c>
      <c r="P2308" s="10" t="s">
        <v>0</v>
      </c>
      <c r="Q2308" t="s">
        <v>0</v>
      </c>
      <c r="R2308" s="13" t="s">
        <v>0</v>
      </c>
      <c r="S2308" s="13" t="s">
        <v>0</v>
      </c>
      <c r="T2308" s="12" t="s">
        <v>0</v>
      </c>
      <c r="U2308" s="13" t="s">
        <v>0</v>
      </c>
      <c r="V2308" s="14" t="s">
        <v>0</v>
      </c>
      <c r="W2308" s="14" t="s">
        <v>0</v>
      </c>
      <c r="X2308" t="s">
        <v>0</v>
      </c>
      <c r="Y2308" t="s">
        <v>0</v>
      </c>
      <c r="Z2308" t="s">
        <v>0</v>
      </c>
      <c r="AA2308" t="s">
        <v>0</v>
      </c>
      <c r="AB2308"/>
    </row>
    <row r="2309" spans="1:28" x14ac:dyDescent="0.2">
      <c r="A2309" t="s">
        <v>0</v>
      </c>
      <c r="B2309" t="s">
        <v>0</v>
      </c>
      <c r="C2309" t="s">
        <v>0</v>
      </c>
      <c r="D2309" s="8" t="s">
        <v>0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s="13" t="s">
        <v>0</v>
      </c>
      <c r="N2309" s="15" t="s">
        <v>0</v>
      </c>
      <c r="O2309" s="10" t="s">
        <v>0</v>
      </c>
      <c r="P2309" s="10" t="s">
        <v>0</v>
      </c>
      <c r="Q2309" t="s">
        <v>0</v>
      </c>
      <c r="R2309" s="13" t="s">
        <v>0</v>
      </c>
      <c r="S2309" s="13" t="s">
        <v>0</v>
      </c>
      <c r="T2309" s="12" t="s">
        <v>0</v>
      </c>
      <c r="U2309" s="13" t="s">
        <v>0</v>
      </c>
      <c r="V2309" s="14" t="s">
        <v>0</v>
      </c>
      <c r="W2309" s="14" t="s">
        <v>0</v>
      </c>
      <c r="X2309" t="s">
        <v>0</v>
      </c>
      <c r="Y2309" t="s">
        <v>0</v>
      </c>
      <c r="Z2309" t="s">
        <v>0</v>
      </c>
      <c r="AA2309" t="s">
        <v>0</v>
      </c>
      <c r="AB2309"/>
    </row>
    <row r="2310" spans="1:28" x14ac:dyDescent="0.2">
      <c r="A2310" t="s">
        <v>0</v>
      </c>
      <c r="B2310" t="s">
        <v>0</v>
      </c>
      <c r="C2310" t="s">
        <v>0</v>
      </c>
      <c r="D2310" s="8" t="s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s="13" t="s">
        <v>0</v>
      </c>
      <c r="N2310" s="15" t="s">
        <v>0</v>
      </c>
      <c r="O2310" s="10" t="s">
        <v>0</v>
      </c>
      <c r="P2310" s="10" t="s">
        <v>0</v>
      </c>
      <c r="Q2310" t="s">
        <v>0</v>
      </c>
      <c r="R2310" s="13" t="s">
        <v>0</v>
      </c>
      <c r="S2310" s="13" t="s">
        <v>0</v>
      </c>
      <c r="T2310" s="12" t="s">
        <v>0</v>
      </c>
      <c r="U2310" s="13" t="s">
        <v>0</v>
      </c>
      <c r="V2310" s="14" t="s">
        <v>0</v>
      </c>
      <c r="W2310" s="14" t="s">
        <v>0</v>
      </c>
      <c r="X2310" t="s">
        <v>0</v>
      </c>
      <c r="Y2310" t="s">
        <v>0</v>
      </c>
      <c r="Z2310" t="s">
        <v>0</v>
      </c>
      <c r="AA2310" t="s">
        <v>0</v>
      </c>
      <c r="AB2310"/>
    </row>
    <row r="2311" spans="1:28" x14ac:dyDescent="0.2">
      <c r="A2311" t="s">
        <v>0</v>
      </c>
      <c r="B2311" t="s">
        <v>0</v>
      </c>
      <c r="C2311" t="s">
        <v>0</v>
      </c>
      <c r="D2311" s="8" t="s">
        <v>0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s="13" t="s">
        <v>0</v>
      </c>
      <c r="N2311" s="15" t="s">
        <v>0</v>
      </c>
      <c r="O2311" s="10" t="s">
        <v>0</v>
      </c>
      <c r="P2311" s="10" t="s">
        <v>0</v>
      </c>
      <c r="Q2311" t="s">
        <v>0</v>
      </c>
      <c r="R2311" s="13" t="s">
        <v>0</v>
      </c>
      <c r="S2311" s="13" t="s">
        <v>0</v>
      </c>
      <c r="T2311" s="12" t="s">
        <v>0</v>
      </c>
      <c r="U2311" s="13" t="s">
        <v>0</v>
      </c>
      <c r="V2311" s="14" t="s">
        <v>0</v>
      </c>
      <c r="W2311" s="14" t="s">
        <v>0</v>
      </c>
      <c r="X2311" t="s">
        <v>0</v>
      </c>
      <c r="Y2311" t="s">
        <v>0</v>
      </c>
      <c r="Z2311" t="s">
        <v>0</v>
      </c>
      <c r="AA2311" t="s">
        <v>0</v>
      </c>
      <c r="AB2311"/>
    </row>
    <row r="2312" spans="1:28" x14ac:dyDescent="0.2">
      <c r="A2312" t="s">
        <v>0</v>
      </c>
      <c r="B2312" t="s">
        <v>0</v>
      </c>
      <c r="C2312" t="s">
        <v>0</v>
      </c>
      <c r="D2312" s="8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s="13" t="s">
        <v>0</v>
      </c>
      <c r="N2312" s="15" t="s">
        <v>0</v>
      </c>
      <c r="O2312" s="10" t="s">
        <v>0</v>
      </c>
      <c r="P2312" s="10" t="s">
        <v>0</v>
      </c>
      <c r="Q2312" t="s">
        <v>0</v>
      </c>
      <c r="R2312" s="13" t="s">
        <v>0</v>
      </c>
      <c r="S2312" s="13" t="s">
        <v>0</v>
      </c>
      <c r="T2312" s="12" t="s">
        <v>0</v>
      </c>
      <c r="U2312" s="13" t="s">
        <v>0</v>
      </c>
      <c r="V2312" s="14" t="s">
        <v>0</v>
      </c>
      <c r="W2312" s="14" t="s">
        <v>0</v>
      </c>
      <c r="X2312" t="s">
        <v>0</v>
      </c>
      <c r="Y2312" t="s">
        <v>0</v>
      </c>
      <c r="Z2312" t="s">
        <v>0</v>
      </c>
      <c r="AA2312" t="s">
        <v>0</v>
      </c>
      <c r="AB2312"/>
    </row>
    <row r="2313" spans="1:28" x14ac:dyDescent="0.2">
      <c r="A2313" t="s">
        <v>0</v>
      </c>
      <c r="B2313" t="s">
        <v>0</v>
      </c>
      <c r="C2313" t="s">
        <v>0</v>
      </c>
      <c r="D2313" s="8" t="s">
        <v>0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s="13" t="s">
        <v>0</v>
      </c>
      <c r="N2313" s="15" t="s">
        <v>0</v>
      </c>
      <c r="O2313" s="10" t="s">
        <v>0</v>
      </c>
      <c r="P2313" s="10" t="s">
        <v>0</v>
      </c>
      <c r="Q2313" t="s">
        <v>0</v>
      </c>
      <c r="R2313" s="13" t="s">
        <v>0</v>
      </c>
      <c r="S2313" s="13" t="s">
        <v>0</v>
      </c>
      <c r="T2313" s="12" t="s">
        <v>0</v>
      </c>
      <c r="U2313" s="13" t="s">
        <v>0</v>
      </c>
      <c r="V2313" s="14" t="s">
        <v>0</v>
      </c>
      <c r="W2313" s="14" t="s">
        <v>0</v>
      </c>
      <c r="X2313" t="s">
        <v>0</v>
      </c>
      <c r="Y2313" t="s">
        <v>0</v>
      </c>
      <c r="Z2313" t="s">
        <v>0</v>
      </c>
      <c r="AA2313" t="s">
        <v>0</v>
      </c>
      <c r="AB2313"/>
    </row>
    <row r="2314" spans="1:28" x14ac:dyDescent="0.2">
      <c r="A2314" t="s">
        <v>0</v>
      </c>
      <c r="B2314" t="s">
        <v>0</v>
      </c>
      <c r="C2314" t="s">
        <v>0</v>
      </c>
      <c r="D2314" s="8" t="s">
        <v>0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s="13" t="s">
        <v>0</v>
      </c>
      <c r="N2314" s="15" t="s">
        <v>0</v>
      </c>
      <c r="O2314" s="10" t="s">
        <v>0</v>
      </c>
      <c r="P2314" s="10" t="s">
        <v>0</v>
      </c>
      <c r="Q2314" t="s">
        <v>0</v>
      </c>
      <c r="R2314" s="13" t="s">
        <v>0</v>
      </c>
      <c r="S2314" s="13" t="s">
        <v>0</v>
      </c>
      <c r="T2314" s="12" t="s">
        <v>0</v>
      </c>
      <c r="U2314" s="13" t="s">
        <v>0</v>
      </c>
      <c r="V2314" s="14" t="s">
        <v>0</v>
      </c>
      <c r="W2314" s="14" t="s">
        <v>0</v>
      </c>
      <c r="X2314" t="s">
        <v>0</v>
      </c>
      <c r="Y2314" t="s">
        <v>0</v>
      </c>
      <c r="Z2314" t="s">
        <v>0</v>
      </c>
      <c r="AA2314" t="s">
        <v>0</v>
      </c>
      <c r="AB2314"/>
    </row>
    <row r="2315" spans="1:28" x14ac:dyDescent="0.2">
      <c r="A2315" t="s">
        <v>0</v>
      </c>
      <c r="B2315" t="s">
        <v>0</v>
      </c>
      <c r="C2315" t="s">
        <v>0</v>
      </c>
      <c r="D2315" s="8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s="13" t="s">
        <v>0</v>
      </c>
      <c r="N2315" s="15" t="s">
        <v>0</v>
      </c>
      <c r="O2315" s="10" t="s">
        <v>0</v>
      </c>
      <c r="P2315" s="10" t="s">
        <v>0</v>
      </c>
      <c r="Q2315" t="s">
        <v>0</v>
      </c>
      <c r="R2315" s="13" t="s">
        <v>0</v>
      </c>
      <c r="S2315" s="13" t="s">
        <v>0</v>
      </c>
      <c r="T2315" s="12" t="s">
        <v>0</v>
      </c>
      <c r="U2315" s="13" t="s">
        <v>0</v>
      </c>
      <c r="V2315" s="14" t="s">
        <v>0</v>
      </c>
      <c r="W2315" s="14" t="s">
        <v>0</v>
      </c>
      <c r="X2315" t="s">
        <v>0</v>
      </c>
      <c r="Y2315" t="s">
        <v>0</v>
      </c>
      <c r="Z2315" t="s">
        <v>0</v>
      </c>
      <c r="AA2315" t="s">
        <v>0</v>
      </c>
      <c r="AB2315"/>
    </row>
    <row r="2316" spans="1:28" x14ac:dyDescent="0.2">
      <c r="A2316" t="s">
        <v>0</v>
      </c>
      <c r="B2316" t="s">
        <v>0</v>
      </c>
      <c r="C2316" t="s">
        <v>0</v>
      </c>
      <c r="D2316" s="8" t="s">
        <v>0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s="13" t="s">
        <v>0</v>
      </c>
      <c r="N2316" s="15" t="s">
        <v>0</v>
      </c>
      <c r="O2316" s="10" t="s">
        <v>0</v>
      </c>
      <c r="P2316" s="10" t="s">
        <v>0</v>
      </c>
      <c r="Q2316" t="s">
        <v>0</v>
      </c>
      <c r="R2316" s="13" t="s">
        <v>0</v>
      </c>
      <c r="S2316" s="13" t="s">
        <v>0</v>
      </c>
      <c r="T2316" s="12" t="s">
        <v>0</v>
      </c>
      <c r="U2316" s="13" t="s">
        <v>0</v>
      </c>
      <c r="V2316" s="14" t="s">
        <v>0</v>
      </c>
      <c r="W2316" s="14" t="s">
        <v>0</v>
      </c>
      <c r="X2316" t="s">
        <v>0</v>
      </c>
      <c r="Y2316" t="s">
        <v>0</v>
      </c>
      <c r="Z2316" t="s">
        <v>0</v>
      </c>
      <c r="AA2316" t="s">
        <v>0</v>
      </c>
      <c r="AB2316"/>
    </row>
    <row r="2317" spans="1:28" x14ac:dyDescent="0.2">
      <c r="A2317" t="s">
        <v>0</v>
      </c>
      <c r="B2317" t="s">
        <v>0</v>
      </c>
      <c r="C2317" t="s">
        <v>0</v>
      </c>
      <c r="D2317" s="8" t="s">
        <v>0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s="13" t="s">
        <v>0</v>
      </c>
      <c r="N2317" s="15" t="s">
        <v>0</v>
      </c>
      <c r="O2317" s="10" t="s">
        <v>0</v>
      </c>
      <c r="P2317" s="10" t="s">
        <v>0</v>
      </c>
      <c r="Q2317" t="s">
        <v>0</v>
      </c>
      <c r="R2317" s="13" t="s">
        <v>0</v>
      </c>
      <c r="S2317" s="13" t="s">
        <v>0</v>
      </c>
      <c r="T2317" s="12" t="s">
        <v>0</v>
      </c>
      <c r="U2317" s="13" t="s">
        <v>0</v>
      </c>
      <c r="V2317" s="14" t="s">
        <v>0</v>
      </c>
      <c r="W2317" s="14" t="s">
        <v>0</v>
      </c>
      <c r="X2317" t="s">
        <v>0</v>
      </c>
      <c r="Y2317" t="s">
        <v>0</v>
      </c>
      <c r="Z2317" t="s">
        <v>0</v>
      </c>
      <c r="AA2317" t="s">
        <v>0</v>
      </c>
      <c r="AB2317"/>
    </row>
    <row r="2318" spans="1:28" x14ac:dyDescent="0.2">
      <c r="A2318" t="s">
        <v>0</v>
      </c>
      <c r="B2318" t="s">
        <v>0</v>
      </c>
      <c r="C2318" t="s">
        <v>0</v>
      </c>
      <c r="D2318" s="8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s="13" t="s">
        <v>0</v>
      </c>
      <c r="N2318" s="15" t="s">
        <v>0</v>
      </c>
      <c r="O2318" s="10" t="s">
        <v>0</v>
      </c>
      <c r="P2318" s="10" t="s">
        <v>0</v>
      </c>
      <c r="Q2318" t="s">
        <v>0</v>
      </c>
      <c r="R2318" s="13" t="s">
        <v>0</v>
      </c>
      <c r="S2318" s="13" t="s">
        <v>0</v>
      </c>
      <c r="T2318" s="12" t="s">
        <v>0</v>
      </c>
      <c r="U2318" s="13" t="s">
        <v>0</v>
      </c>
      <c r="V2318" s="14" t="s">
        <v>0</v>
      </c>
      <c r="W2318" s="14" t="s">
        <v>0</v>
      </c>
      <c r="X2318" t="s">
        <v>0</v>
      </c>
      <c r="Y2318" t="s">
        <v>0</v>
      </c>
      <c r="Z2318" t="s">
        <v>0</v>
      </c>
      <c r="AA2318" t="s">
        <v>0</v>
      </c>
      <c r="AB2318"/>
    </row>
    <row r="2319" spans="1:28" x14ac:dyDescent="0.2">
      <c r="A2319" t="s">
        <v>0</v>
      </c>
      <c r="B2319" t="s">
        <v>0</v>
      </c>
      <c r="C2319" t="s">
        <v>0</v>
      </c>
      <c r="D2319" s="8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s="13" t="s">
        <v>0</v>
      </c>
      <c r="N2319" s="15" t="s">
        <v>0</v>
      </c>
      <c r="O2319" s="10" t="s">
        <v>0</v>
      </c>
      <c r="P2319" s="10" t="s">
        <v>0</v>
      </c>
      <c r="Q2319" t="s">
        <v>0</v>
      </c>
      <c r="R2319" s="13" t="s">
        <v>0</v>
      </c>
      <c r="S2319" s="13" t="s">
        <v>0</v>
      </c>
      <c r="T2319" s="12" t="s">
        <v>0</v>
      </c>
      <c r="U2319" s="13" t="s">
        <v>0</v>
      </c>
      <c r="V2319" s="14" t="s">
        <v>0</v>
      </c>
      <c r="W2319" s="14" t="s">
        <v>0</v>
      </c>
      <c r="X2319" t="s">
        <v>0</v>
      </c>
      <c r="Y2319" t="s">
        <v>0</v>
      </c>
      <c r="Z2319" t="s">
        <v>0</v>
      </c>
      <c r="AA2319" t="s">
        <v>0</v>
      </c>
      <c r="AB2319"/>
    </row>
    <row r="2320" spans="1:28" x14ac:dyDescent="0.2">
      <c r="A2320" t="s">
        <v>0</v>
      </c>
      <c r="B2320" t="s">
        <v>0</v>
      </c>
      <c r="C2320" t="s">
        <v>0</v>
      </c>
      <c r="D2320" s="8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s="13" t="s">
        <v>0</v>
      </c>
      <c r="N2320" s="15" t="s">
        <v>0</v>
      </c>
      <c r="O2320" s="10" t="s">
        <v>0</v>
      </c>
      <c r="P2320" s="10" t="s">
        <v>0</v>
      </c>
      <c r="Q2320" t="s">
        <v>0</v>
      </c>
      <c r="R2320" s="13" t="s">
        <v>0</v>
      </c>
      <c r="S2320" s="13" t="s">
        <v>0</v>
      </c>
      <c r="T2320" s="12" t="s">
        <v>0</v>
      </c>
      <c r="U2320" s="13" t="s">
        <v>0</v>
      </c>
      <c r="V2320" s="14" t="s">
        <v>0</v>
      </c>
      <c r="W2320" s="14" t="s">
        <v>0</v>
      </c>
      <c r="X2320" t="s">
        <v>0</v>
      </c>
      <c r="Y2320" t="s">
        <v>0</v>
      </c>
      <c r="Z2320" t="s">
        <v>0</v>
      </c>
      <c r="AA2320" t="s">
        <v>0</v>
      </c>
      <c r="AB2320"/>
    </row>
    <row r="2321" spans="1:28" x14ac:dyDescent="0.2">
      <c r="A2321" t="s">
        <v>0</v>
      </c>
      <c r="B2321" t="s">
        <v>0</v>
      </c>
      <c r="C2321" t="s">
        <v>0</v>
      </c>
      <c r="D2321" s="8" t="s">
        <v>0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s="13" t="s">
        <v>0</v>
      </c>
      <c r="N2321" s="15" t="s">
        <v>0</v>
      </c>
      <c r="O2321" s="10" t="s">
        <v>0</v>
      </c>
      <c r="P2321" s="10" t="s">
        <v>0</v>
      </c>
      <c r="Q2321" t="s">
        <v>0</v>
      </c>
      <c r="R2321" s="13" t="s">
        <v>0</v>
      </c>
      <c r="S2321" s="13" t="s">
        <v>0</v>
      </c>
      <c r="T2321" s="12" t="s">
        <v>0</v>
      </c>
      <c r="U2321" s="13" t="s">
        <v>0</v>
      </c>
      <c r="V2321" s="14" t="s">
        <v>0</v>
      </c>
      <c r="W2321" s="14" t="s">
        <v>0</v>
      </c>
      <c r="X2321" t="s">
        <v>0</v>
      </c>
      <c r="Y2321" t="s">
        <v>0</v>
      </c>
      <c r="Z2321" t="s">
        <v>0</v>
      </c>
      <c r="AA2321" t="s">
        <v>0</v>
      </c>
      <c r="AB2321"/>
    </row>
    <row r="2322" spans="1:28" x14ac:dyDescent="0.2">
      <c r="A2322" t="s">
        <v>0</v>
      </c>
      <c r="B2322" t="s">
        <v>0</v>
      </c>
      <c r="C2322" t="s">
        <v>0</v>
      </c>
      <c r="D2322" s="8" t="s">
        <v>0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s="13" t="s">
        <v>0</v>
      </c>
      <c r="N2322" s="15" t="s">
        <v>0</v>
      </c>
      <c r="O2322" s="10" t="s">
        <v>0</v>
      </c>
      <c r="P2322" s="10" t="s">
        <v>0</v>
      </c>
      <c r="Q2322" t="s">
        <v>0</v>
      </c>
      <c r="R2322" s="13" t="s">
        <v>0</v>
      </c>
      <c r="S2322" s="13" t="s">
        <v>0</v>
      </c>
      <c r="T2322" s="12" t="s">
        <v>0</v>
      </c>
      <c r="U2322" s="13" t="s">
        <v>0</v>
      </c>
      <c r="V2322" s="14" t="s">
        <v>0</v>
      </c>
      <c r="W2322" s="14" t="s">
        <v>0</v>
      </c>
      <c r="X2322" t="s">
        <v>0</v>
      </c>
      <c r="Y2322" t="s">
        <v>0</v>
      </c>
      <c r="Z2322" t="s">
        <v>0</v>
      </c>
      <c r="AA2322" t="s">
        <v>0</v>
      </c>
      <c r="AB2322"/>
    </row>
    <row r="2323" spans="1:28" x14ac:dyDescent="0.2">
      <c r="A2323" t="s">
        <v>0</v>
      </c>
      <c r="B2323" t="s">
        <v>0</v>
      </c>
      <c r="C2323" t="s">
        <v>0</v>
      </c>
      <c r="D2323" s="8" t="s">
        <v>0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s="13" t="s">
        <v>0</v>
      </c>
      <c r="N2323" s="15" t="s">
        <v>0</v>
      </c>
      <c r="O2323" s="10" t="s">
        <v>0</v>
      </c>
      <c r="P2323" s="10" t="s">
        <v>0</v>
      </c>
      <c r="Q2323" t="s">
        <v>0</v>
      </c>
      <c r="R2323" s="13" t="s">
        <v>0</v>
      </c>
      <c r="S2323" s="13" t="s">
        <v>0</v>
      </c>
      <c r="T2323" s="12" t="s">
        <v>0</v>
      </c>
      <c r="U2323" s="13" t="s">
        <v>0</v>
      </c>
      <c r="V2323" s="14" t="s">
        <v>0</v>
      </c>
      <c r="W2323" s="14" t="s">
        <v>0</v>
      </c>
      <c r="X2323" t="s">
        <v>0</v>
      </c>
      <c r="Y2323" t="s">
        <v>0</v>
      </c>
      <c r="Z2323" t="s">
        <v>0</v>
      </c>
      <c r="AA2323" t="s">
        <v>0</v>
      </c>
      <c r="AB2323"/>
    </row>
    <row r="2324" spans="1:28" x14ac:dyDescent="0.2">
      <c r="A2324" t="s">
        <v>0</v>
      </c>
      <c r="B2324" t="s">
        <v>0</v>
      </c>
      <c r="C2324" t="s">
        <v>0</v>
      </c>
      <c r="D2324" s="8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s="13" t="s">
        <v>0</v>
      </c>
      <c r="N2324" s="15" t="s">
        <v>0</v>
      </c>
      <c r="O2324" s="10" t="s">
        <v>0</v>
      </c>
      <c r="P2324" s="10" t="s">
        <v>0</v>
      </c>
      <c r="Q2324" t="s">
        <v>0</v>
      </c>
      <c r="R2324" s="13" t="s">
        <v>0</v>
      </c>
      <c r="S2324" s="13" t="s">
        <v>0</v>
      </c>
      <c r="T2324" s="12" t="s">
        <v>0</v>
      </c>
      <c r="U2324" s="13" t="s">
        <v>0</v>
      </c>
      <c r="V2324" s="14" t="s">
        <v>0</v>
      </c>
      <c r="W2324" s="14" t="s">
        <v>0</v>
      </c>
      <c r="X2324" t="s">
        <v>0</v>
      </c>
      <c r="Y2324" t="s">
        <v>0</v>
      </c>
      <c r="Z2324" t="s">
        <v>0</v>
      </c>
      <c r="AA2324" t="s">
        <v>0</v>
      </c>
      <c r="AB2324"/>
    </row>
    <row r="2325" spans="1:28" x14ac:dyDescent="0.2">
      <c r="A2325" t="s">
        <v>0</v>
      </c>
      <c r="B2325" t="s">
        <v>0</v>
      </c>
      <c r="C2325" t="s">
        <v>0</v>
      </c>
      <c r="D2325" s="8" t="s">
        <v>0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s="13" t="s">
        <v>0</v>
      </c>
      <c r="N2325" s="15" t="s">
        <v>0</v>
      </c>
      <c r="O2325" s="10" t="s">
        <v>0</v>
      </c>
      <c r="P2325" s="10" t="s">
        <v>0</v>
      </c>
      <c r="Q2325" t="s">
        <v>0</v>
      </c>
      <c r="R2325" s="13" t="s">
        <v>0</v>
      </c>
      <c r="S2325" s="13" t="s">
        <v>0</v>
      </c>
      <c r="T2325" s="12" t="s">
        <v>0</v>
      </c>
      <c r="U2325" s="13" t="s">
        <v>0</v>
      </c>
      <c r="V2325" s="14" t="s">
        <v>0</v>
      </c>
      <c r="W2325" s="14" t="s">
        <v>0</v>
      </c>
      <c r="X2325" t="s">
        <v>0</v>
      </c>
      <c r="Y2325" t="s">
        <v>0</v>
      </c>
      <c r="Z2325" t="s">
        <v>0</v>
      </c>
      <c r="AA2325" t="s">
        <v>0</v>
      </c>
      <c r="AB2325"/>
    </row>
    <row r="2326" spans="1:28" x14ac:dyDescent="0.2">
      <c r="A2326" t="s">
        <v>0</v>
      </c>
      <c r="B2326" t="s">
        <v>0</v>
      </c>
      <c r="C2326" t="s">
        <v>0</v>
      </c>
      <c r="D2326" s="8" t="s">
        <v>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s="13" t="s">
        <v>0</v>
      </c>
      <c r="N2326" s="15" t="s">
        <v>0</v>
      </c>
      <c r="O2326" s="10" t="s">
        <v>0</v>
      </c>
      <c r="P2326" s="10" t="s">
        <v>0</v>
      </c>
      <c r="Q2326" t="s">
        <v>0</v>
      </c>
      <c r="R2326" s="13" t="s">
        <v>0</v>
      </c>
      <c r="S2326" s="13" t="s">
        <v>0</v>
      </c>
      <c r="T2326" s="12" t="s">
        <v>0</v>
      </c>
      <c r="U2326" s="13" t="s">
        <v>0</v>
      </c>
      <c r="V2326" s="14" t="s">
        <v>0</v>
      </c>
      <c r="W2326" s="14" t="s">
        <v>0</v>
      </c>
      <c r="X2326" t="s">
        <v>0</v>
      </c>
      <c r="Y2326" t="s">
        <v>0</v>
      </c>
      <c r="Z2326" t="s">
        <v>0</v>
      </c>
      <c r="AA2326" t="s">
        <v>0</v>
      </c>
      <c r="AB2326"/>
    </row>
    <row r="2327" spans="1:28" x14ac:dyDescent="0.2">
      <c r="A2327" t="s">
        <v>0</v>
      </c>
      <c r="B2327" t="s">
        <v>0</v>
      </c>
      <c r="C2327" t="s">
        <v>0</v>
      </c>
      <c r="D2327" s="8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s="13" t="s">
        <v>0</v>
      </c>
      <c r="N2327" s="15" t="s">
        <v>0</v>
      </c>
      <c r="O2327" s="10" t="s">
        <v>0</v>
      </c>
      <c r="P2327" s="10" t="s">
        <v>0</v>
      </c>
      <c r="Q2327" t="s">
        <v>0</v>
      </c>
      <c r="R2327" s="13" t="s">
        <v>0</v>
      </c>
      <c r="S2327" s="13" t="s">
        <v>0</v>
      </c>
      <c r="T2327" s="12" t="s">
        <v>0</v>
      </c>
      <c r="U2327" s="13" t="s">
        <v>0</v>
      </c>
      <c r="V2327" s="14" t="s">
        <v>0</v>
      </c>
      <c r="W2327" s="14" t="s">
        <v>0</v>
      </c>
      <c r="X2327" t="s">
        <v>0</v>
      </c>
      <c r="Y2327" t="s">
        <v>0</v>
      </c>
      <c r="Z2327" t="s">
        <v>0</v>
      </c>
      <c r="AA2327" t="s">
        <v>0</v>
      </c>
      <c r="AB2327"/>
    </row>
    <row r="2328" spans="1:28" x14ac:dyDescent="0.2">
      <c r="A2328" t="s">
        <v>0</v>
      </c>
      <c r="B2328" t="s">
        <v>0</v>
      </c>
      <c r="C2328" t="s">
        <v>0</v>
      </c>
      <c r="D2328" s="8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s="13" t="s">
        <v>0</v>
      </c>
      <c r="N2328" s="15" t="s">
        <v>0</v>
      </c>
      <c r="O2328" s="10" t="s">
        <v>0</v>
      </c>
      <c r="P2328" s="10" t="s">
        <v>0</v>
      </c>
      <c r="Q2328" t="s">
        <v>0</v>
      </c>
      <c r="R2328" s="13" t="s">
        <v>0</v>
      </c>
      <c r="S2328" s="13" t="s">
        <v>0</v>
      </c>
      <c r="T2328" s="12" t="s">
        <v>0</v>
      </c>
      <c r="U2328" s="13" t="s">
        <v>0</v>
      </c>
      <c r="V2328" s="14" t="s">
        <v>0</v>
      </c>
      <c r="W2328" s="14" t="s">
        <v>0</v>
      </c>
      <c r="X2328" t="s">
        <v>0</v>
      </c>
      <c r="Y2328" t="s">
        <v>0</v>
      </c>
      <c r="Z2328" t="s">
        <v>0</v>
      </c>
      <c r="AA2328" t="s">
        <v>0</v>
      </c>
      <c r="AB2328"/>
    </row>
    <row r="2329" spans="1:28" x14ac:dyDescent="0.2">
      <c r="A2329" t="s">
        <v>0</v>
      </c>
      <c r="B2329" t="s">
        <v>0</v>
      </c>
      <c r="C2329" t="s">
        <v>0</v>
      </c>
      <c r="D2329" s="8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s="13" t="s">
        <v>0</v>
      </c>
      <c r="N2329" s="15" t="s">
        <v>0</v>
      </c>
      <c r="O2329" s="10" t="s">
        <v>0</v>
      </c>
      <c r="P2329" s="10" t="s">
        <v>0</v>
      </c>
      <c r="Q2329" t="s">
        <v>0</v>
      </c>
      <c r="R2329" s="13" t="s">
        <v>0</v>
      </c>
      <c r="S2329" s="13" t="s">
        <v>0</v>
      </c>
      <c r="T2329" s="12" t="s">
        <v>0</v>
      </c>
      <c r="U2329" s="13" t="s">
        <v>0</v>
      </c>
      <c r="V2329" s="14" t="s">
        <v>0</v>
      </c>
      <c r="W2329" s="14" t="s">
        <v>0</v>
      </c>
      <c r="X2329" t="s">
        <v>0</v>
      </c>
      <c r="Y2329" t="s">
        <v>0</v>
      </c>
      <c r="Z2329" t="s">
        <v>0</v>
      </c>
      <c r="AA2329" t="s">
        <v>0</v>
      </c>
      <c r="AB2329"/>
    </row>
    <row r="2330" spans="1:28" x14ac:dyDescent="0.2">
      <c r="A2330" t="s">
        <v>0</v>
      </c>
      <c r="B2330" t="s">
        <v>0</v>
      </c>
      <c r="C2330" t="s">
        <v>0</v>
      </c>
      <c r="D2330" s="8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s="13" t="s">
        <v>0</v>
      </c>
      <c r="N2330" s="15" t="s">
        <v>0</v>
      </c>
      <c r="O2330" s="10" t="s">
        <v>0</v>
      </c>
      <c r="P2330" s="10" t="s">
        <v>0</v>
      </c>
      <c r="Q2330" t="s">
        <v>0</v>
      </c>
      <c r="R2330" s="13" t="s">
        <v>0</v>
      </c>
      <c r="S2330" s="13" t="s">
        <v>0</v>
      </c>
      <c r="T2330" s="12" t="s">
        <v>0</v>
      </c>
      <c r="U2330" s="13" t="s">
        <v>0</v>
      </c>
      <c r="V2330" s="14" t="s">
        <v>0</v>
      </c>
      <c r="W2330" s="14" t="s">
        <v>0</v>
      </c>
      <c r="X2330" t="s">
        <v>0</v>
      </c>
      <c r="Y2330" t="s">
        <v>0</v>
      </c>
      <c r="Z2330" t="s">
        <v>0</v>
      </c>
      <c r="AA2330" t="s">
        <v>0</v>
      </c>
      <c r="AB2330"/>
    </row>
    <row r="2331" spans="1:28" x14ac:dyDescent="0.2">
      <c r="A2331" t="s">
        <v>0</v>
      </c>
      <c r="B2331" t="s">
        <v>0</v>
      </c>
      <c r="C2331" t="s">
        <v>0</v>
      </c>
      <c r="D2331" s="8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s="13" t="s">
        <v>0</v>
      </c>
      <c r="N2331" s="15" t="s">
        <v>0</v>
      </c>
      <c r="O2331" s="10" t="s">
        <v>0</v>
      </c>
      <c r="P2331" s="10" t="s">
        <v>0</v>
      </c>
      <c r="Q2331" t="s">
        <v>0</v>
      </c>
      <c r="R2331" s="13" t="s">
        <v>0</v>
      </c>
      <c r="S2331" s="13" t="s">
        <v>0</v>
      </c>
      <c r="T2331" s="12" t="s">
        <v>0</v>
      </c>
      <c r="U2331" s="13" t="s">
        <v>0</v>
      </c>
      <c r="V2331" s="14" t="s">
        <v>0</v>
      </c>
      <c r="W2331" s="14" t="s">
        <v>0</v>
      </c>
      <c r="X2331" t="s">
        <v>0</v>
      </c>
      <c r="Y2331" t="s">
        <v>0</v>
      </c>
      <c r="Z2331" t="s">
        <v>0</v>
      </c>
      <c r="AA2331" t="s">
        <v>0</v>
      </c>
      <c r="AB2331"/>
    </row>
    <row r="2332" spans="1:28" x14ac:dyDescent="0.2">
      <c r="A2332" t="s">
        <v>0</v>
      </c>
      <c r="B2332" t="s">
        <v>0</v>
      </c>
      <c r="C2332" t="s">
        <v>0</v>
      </c>
      <c r="D2332" s="8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s="13" t="s">
        <v>0</v>
      </c>
      <c r="N2332" s="15" t="s">
        <v>0</v>
      </c>
      <c r="O2332" s="10" t="s">
        <v>0</v>
      </c>
      <c r="P2332" s="10" t="s">
        <v>0</v>
      </c>
      <c r="Q2332" t="s">
        <v>0</v>
      </c>
      <c r="R2332" s="13" t="s">
        <v>0</v>
      </c>
      <c r="S2332" s="13" t="s">
        <v>0</v>
      </c>
      <c r="T2332" s="12" t="s">
        <v>0</v>
      </c>
      <c r="U2332" s="13" t="s">
        <v>0</v>
      </c>
      <c r="V2332" s="14" t="s">
        <v>0</v>
      </c>
      <c r="W2332" s="14" t="s">
        <v>0</v>
      </c>
      <c r="X2332" t="s">
        <v>0</v>
      </c>
      <c r="Y2332" t="s">
        <v>0</v>
      </c>
      <c r="Z2332" t="s">
        <v>0</v>
      </c>
      <c r="AA2332" t="s">
        <v>0</v>
      </c>
      <c r="AB2332"/>
    </row>
    <row r="2333" spans="1:28" x14ac:dyDescent="0.2">
      <c r="A2333" t="s">
        <v>0</v>
      </c>
      <c r="B2333" t="s">
        <v>0</v>
      </c>
      <c r="C2333" t="s">
        <v>0</v>
      </c>
      <c r="D2333" s="8" t="s">
        <v>0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s="13" t="s">
        <v>0</v>
      </c>
      <c r="N2333" s="15" t="s">
        <v>0</v>
      </c>
      <c r="O2333" s="10" t="s">
        <v>0</v>
      </c>
      <c r="P2333" s="10" t="s">
        <v>0</v>
      </c>
      <c r="Q2333" t="s">
        <v>0</v>
      </c>
      <c r="R2333" s="13" t="s">
        <v>0</v>
      </c>
      <c r="S2333" s="13" t="s">
        <v>0</v>
      </c>
      <c r="T2333" s="12" t="s">
        <v>0</v>
      </c>
      <c r="U2333" s="13" t="s">
        <v>0</v>
      </c>
      <c r="V2333" s="14" t="s">
        <v>0</v>
      </c>
      <c r="W2333" s="14" t="s">
        <v>0</v>
      </c>
      <c r="X2333" t="s">
        <v>0</v>
      </c>
      <c r="Y2333" t="s">
        <v>0</v>
      </c>
      <c r="Z2333" t="s">
        <v>0</v>
      </c>
      <c r="AA2333" t="s">
        <v>0</v>
      </c>
      <c r="AB2333"/>
    </row>
    <row r="2334" spans="1:28" x14ac:dyDescent="0.2">
      <c r="A2334" t="s">
        <v>0</v>
      </c>
      <c r="B2334" t="s">
        <v>0</v>
      </c>
      <c r="C2334" t="s">
        <v>0</v>
      </c>
      <c r="D2334" s="8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s="13" t="s">
        <v>0</v>
      </c>
      <c r="N2334" s="15" t="s">
        <v>0</v>
      </c>
      <c r="O2334" s="10" t="s">
        <v>0</v>
      </c>
      <c r="P2334" s="10" t="s">
        <v>0</v>
      </c>
      <c r="Q2334" t="s">
        <v>0</v>
      </c>
      <c r="R2334" s="13" t="s">
        <v>0</v>
      </c>
      <c r="S2334" s="13" t="s">
        <v>0</v>
      </c>
      <c r="T2334" s="12" t="s">
        <v>0</v>
      </c>
      <c r="U2334" s="13" t="s">
        <v>0</v>
      </c>
      <c r="V2334" s="14" t="s">
        <v>0</v>
      </c>
      <c r="W2334" s="14" t="s">
        <v>0</v>
      </c>
      <c r="X2334" t="s">
        <v>0</v>
      </c>
      <c r="Y2334" t="s">
        <v>0</v>
      </c>
      <c r="Z2334" t="s">
        <v>0</v>
      </c>
      <c r="AA2334" t="s">
        <v>0</v>
      </c>
      <c r="AB2334"/>
    </row>
    <row r="2335" spans="1:28" x14ac:dyDescent="0.2">
      <c r="A2335" t="s">
        <v>0</v>
      </c>
      <c r="B2335" t="s">
        <v>0</v>
      </c>
      <c r="C2335" t="s">
        <v>0</v>
      </c>
      <c r="D2335" s="8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s="13" t="s">
        <v>0</v>
      </c>
      <c r="N2335" s="15" t="s">
        <v>0</v>
      </c>
      <c r="O2335" s="10" t="s">
        <v>0</v>
      </c>
      <c r="P2335" s="10" t="s">
        <v>0</v>
      </c>
      <c r="Q2335" t="s">
        <v>0</v>
      </c>
      <c r="R2335" s="13" t="s">
        <v>0</v>
      </c>
      <c r="S2335" s="13" t="s">
        <v>0</v>
      </c>
      <c r="T2335" s="12" t="s">
        <v>0</v>
      </c>
      <c r="U2335" s="13" t="s">
        <v>0</v>
      </c>
      <c r="V2335" s="14" t="s">
        <v>0</v>
      </c>
      <c r="W2335" s="14" t="s">
        <v>0</v>
      </c>
      <c r="X2335" t="s">
        <v>0</v>
      </c>
      <c r="Y2335" t="s">
        <v>0</v>
      </c>
      <c r="Z2335" t="s">
        <v>0</v>
      </c>
      <c r="AA2335" t="s">
        <v>0</v>
      </c>
      <c r="AB2335"/>
    </row>
    <row r="2336" spans="1:28" x14ac:dyDescent="0.2">
      <c r="A2336" t="s">
        <v>0</v>
      </c>
      <c r="B2336" t="s">
        <v>0</v>
      </c>
      <c r="C2336" t="s">
        <v>0</v>
      </c>
      <c r="D2336" s="8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s="13" t="s">
        <v>0</v>
      </c>
      <c r="N2336" s="15" t="s">
        <v>0</v>
      </c>
      <c r="O2336" s="10" t="s">
        <v>0</v>
      </c>
      <c r="P2336" s="10" t="s">
        <v>0</v>
      </c>
      <c r="Q2336" t="s">
        <v>0</v>
      </c>
      <c r="R2336" s="13" t="s">
        <v>0</v>
      </c>
      <c r="S2336" s="13" t="s">
        <v>0</v>
      </c>
      <c r="T2336" s="12" t="s">
        <v>0</v>
      </c>
      <c r="U2336" s="13" t="s">
        <v>0</v>
      </c>
      <c r="V2336" s="14" t="s">
        <v>0</v>
      </c>
      <c r="W2336" s="14" t="s">
        <v>0</v>
      </c>
      <c r="X2336" t="s">
        <v>0</v>
      </c>
      <c r="Y2336" t="s">
        <v>0</v>
      </c>
      <c r="Z2336" t="s">
        <v>0</v>
      </c>
      <c r="AA2336" t="s">
        <v>0</v>
      </c>
      <c r="AB2336"/>
    </row>
    <row r="2337" spans="1:28" x14ac:dyDescent="0.2">
      <c r="A2337" t="s">
        <v>0</v>
      </c>
      <c r="B2337" t="s">
        <v>0</v>
      </c>
      <c r="C2337" t="s">
        <v>0</v>
      </c>
      <c r="D2337" s="8" t="s">
        <v>0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s="13" t="s">
        <v>0</v>
      </c>
      <c r="N2337" s="15" t="s">
        <v>0</v>
      </c>
      <c r="O2337" s="10" t="s">
        <v>0</v>
      </c>
      <c r="P2337" s="10" t="s">
        <v>0</v>
      </c>
      <c r="Q2337" t="s">
        <v>0</v>
      </c>
      <c r="R2337" s="13" t="s">
        <v>0</v>
      </c>
      <c r="S2337" s="13" t="s">
        <v>0</v>
      </c>
      <c r="T2337" s="12" t="s">
        <v>0</v>
      </c>
      <c r="U2337" s="13" t="s">
        <v>0</v>
      </c>
      <c r="V2337" s="14" t="s">
        <v>0</v>
      </c>
      <c r="W2337" s="14" t="s">
        <v>0</v>
      </c>
      <c r="X2337" t="s">
        <v>0</v>
      </c>
      <c r="Y2337" t="s">
        <v>0</v>
      </c>
      <c r="Z2337" t="s">
        <v>0</v>
      </c>
      <c r="AA2337" t="s">
        <v>0</v>
      </c>
      <c r="AB2337"/>
    </row>
    <row r="2338" spans="1:28" x14ac:dyDescent="0.2">
      <c r="A2338" t="s">
        <v>0</v>
      </c>
      <c r="B2338" t="s">
        <v>0</v>
      </c>
      <c r="C2338" t="s">
        <v>0</v>
      </c>
      <c r="D2338" s="8" t="s">
        <v>0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s="13" t="s">
        <v>0</v>
      </c>
      <c r="N2338" s="15" t="s">
        <v>0</v>
      </c>
      <c r="O2338" s="10" t="s">
        <v>0</v>
      </c>
      <c r="P2338" s="10" t="s">
        <v>0</v>
      </c>
      <c r="Q2338" t="s">
        <v>0</v>
      </c>
      <c r="R2338" s="13" t="s">
        <v>0</v>
      </c>
      <c r="S2338" s="13" t="s">
        <v>0</v>
      </c>
      <c r="T2338" s="12" t="s">
        <v>0</v>
      </c>
      <c r="U2338" s="13" t="s">
        <v>0</v>
      </c>
      <c r="V2338" s="14" t="s">
        <v>0</v>
      </c>
      <c r="W2338" s="14" t="s">
        <v>0</v>
      </c>
      <c r="X2338" t="s">
        <v>0</v>
      </c>
      <c r="Y2338" t="s">
        <v>0</v>
      </c>
      <c r="Z2338" t="s">
        <v>0</v>
      </c>
      <c r="AA2338" t="s">
        <v>0</v>
      </c>
      <c r="AB2338"/>
    </row>
    <row r="2339" spans="1:28" x14ac:dyDescent="0.2">
      <c r="A2339" t="s">
        <v>0</v>
      </c>
      <c r="B2339" t="s">
        <v>0</v>
      </c>
      <c r="C2339" t="s">
        <v>0</v>
      </c>
      <c r="D2339" s="8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s="13" t="s">
        <v>0</v>
      </c>
      <c r="N2339" s="15" t="s">
        <v>0</v>
      </c>
      <c r="O2339" s="10" t="s">
        <v>0</v>
      </c>
      <c r="P2339" s="10" t="s">
        <v>0</v>
      </c>
      <c r="Q2339" t="s">
        <v>0</v>
      </c>
      <c r="R2339" s="13" t="s">
        <v>0</v>
      </c>
      <c r="S2339" s="13" t="s">
        <v>0</v>
      </c>
      <c r="T2339" s="12" t="s">
        <v>0</v>
      </c>
      <c r="U2339" s="13" t="s">
        <v>0</v>
      </c>
      <c r="V2339" s="14" t="s">
        <v>0</v>
      </c>
      <c r="W2339" s="14" t="s">
        <v>0</v>
      </c>
      <c r="X2339" t="s">
        <v>0</v>
      </c>
      <c r="Y2339" t="s">
        <v>0</v>
      </c>
      <c r="Z2339" t="s">
        <v>0</v>
      </c>
      <c r="AA2339" t="s">
        <v>0</v>
      </c>
      <c r="AB2339"/>
    </row>
    <row r="2340" spans="1:28" x14ac:dyDescent="0.2">
      <c r="A2340" t="s">
        <v>0</v>
      </c>
      <c r="B2340" t="s">
        <v>0</v>
      </c>
      <c r="C2340" t="s">
        <v>0</v>
      </c>
      <c r="D2340" s="8" t="s">
        <v>0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s="13" t="s">
        <v>0</v>
      </c>
      <c r="N2340" s="15" t="s">
        <v>0</v>
      </c>
      <c r="O2340" s="10" t="s">
        <v>0</v>
      </c>
      <c r="P2340" s="10" t="s">
        <v>0</v>
      </c>
      <c r="Q2340" t="s">
        <v>0</v>
      </c>
      <c r="R2340" s="13" t="s">
        <v>0</v>
      </c>
      <c r="S2340" s="13" t="s">
        <v>0</v>
      </c>
      <c r="T2340" s="12" t="s">
        <v>0</v>
      </c>
      <c r="U2340" s="13" t="s">
        <v>0</v>
      </c>
      <c r="V2340" s="14" t="s">
        <v>0</v>
      </c>
      <c r="W2340" s="14" t="s">
        <v>0</v>
      </c>
      <c r="X2340" t="s">
        <v>0</v>
      </c>
      <c r="Y2340" t="s">
        <v>0</v>
      </c>
      <c r="Z2340" t="s">
        <v>0</v>
      </c>
      <c r="AA2340" t="s">
        <v>0</v>
      </c>
      <c r="AB2340"/>
    </row>
    <row r="2341" spans="1:28" x14ac:dyDescent="0.2">
      <c r="A2341" t="s">
        <v>0</v>
      </c>
      <c r="B2341" t="s">
        <v>0</v>
      </c>
      <c r="C2341" t="s">
        <v>0</v>
      </c>
      <c r="D2341" s="8" t="s">
        <v>0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s="13" t="s">
        <v>0</v>
      </c>
      <c r="N2341" s="15" t="s">
        <v>0</v>
      </c>
      <c r="O2341" s="10" t="s">
        <v>0</v>
      </c>
      <c r="P2341" s="10" t="s">
        <v>0</v>
      </c>
      <c r="Q2341" t="s">
        <v>0</v>
      </c>
      <c r="R2341" s="13" t="s">
        <v>0</v>
      </c>
      <c r="S2341" s="13" t="s">
        <v>0</v>
      </c>
      <c r="T2341" s="12" t="s">
        <v>0</v>
      </c>
      <c r="U2341" s="13" t="s">
        <v>0</v>
      </c>
      <c r="V2341" s="14" t="s">
        <v>0</v>
      </c>
      <c r="W2341" s="14" t="s">
        <v>0</v>
      </c>
      <c r="X2341" t="s">
        <v>0</v>
      </c>
      <c r="Y2341" t="s">
        <v>0</v>
      </c>
      <c r="Z2341" t="s">
        <v>0</v>
      </c>
      <c r="AA2341" t="s">
        <v>0</v>
      </c>
      <c r="AB2341"/>
    </row>
    <row r="2342" spans="1:28" x14ac:dyDescent="0.2">
      <c r="A2342" t="s">
        <v>0</v>
      </c>
      <c r="B2342" t="s">
        <v>0</v>
      </c>
      <c r="C2342" t="s">
        <v>0</v>
      </c>
      <c r="D2342" s="8" t="s">
        <v>0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s="13" t="s">
        <v>0</v>
      </c>
      <c r="N2342" s="15" t="s">
        <v>0</v>
      </c>
      <c r="O2342" s="10" t="s">
        <v>0</v>
      </c>
      <c r="P2342" s="10" t="s">
        <v>0</v>
      </c>
      <c r="Q2342" t="s">
        <v>0</v>
      </c>
      <c r="R2342" s="13" t="s">
        <v>0</v>
      </c>
      <c r="S2342" s="13" t="s">
        <v>0</v>
      </c>
      <c r="T2342" s="12" t="s">
        <v>0</v>
      </c>
      <c r="U2342" s="13" t="s">
        <v>0</v>
      </c>
      <c r="V2342" s="14" t="s">
        <v>0</v>
      </c>
      <c r="W2342" s="14" t="s">
        <v>0</v>
      </c>
      <c r="X2342" t="s">
        <v>0</v>
      </c>
      <c r="Y2342" t="s">
        <v>0</v>
      </c>
      <c r="Z2342" t="s">
        <v>0</v>
      </c>
      <c r="AA2342" t="s">
        <v>0</v>
      </c>
      <c r="AB2342"/>
    </row>
    <row r="2343" spans="1:28" x14ac:dyDescent="0.2">
      <c r="A2343" t="s">
        <v>0</v>
      </c>
      <c r="B2343" t="s">
        <v>0</v>
      </c>
      <c r="C2343" t="s">
        <v>0</v>
      </c>
      <c r="D2343" s="8" t="s">
        <v>0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s="13" t="s">
        <v>0</v>
      </c>
      <c r="N2343" s="15" t="s">
        <v>0</v>
      </c>
      <c r="O2343" s="10" t="s">
        <v>0</v>
      </c>
      <c r="P2343" s="10" t="s">
        <v>0</v>
      </c>
      <c r="Q2343" t="s">
        <v>0</v>
      </c>
      <c r="R2343" s="13" t="s">
        <v>0</v>
      </c>
      <c r="S2343" s="13" t="s">
        <v>0</v>
      </c>
      <c r="T2343" s="12" t="s">
        <v>0</v>
      </c>
      <c r="U2343" s="13" t="s">
        <v>0</v>
      </c>
      <c r="V2343" s="14" t="s">
        <v>0</v>
      </c>
      <c r="W2343" s="14" t="s">
        <v>0</v>
      </c>
      <c r="X2343" t="s">
        <v>0</v>
      </c>
      <c r="Y2343" t="s">
        <v>0</v>
      </c>
      <c r="Z2343" t="s">
        <v>0</v>
      </c>
      <c r="AA2343" t="s">
        <v>0</v>
      </c>
      <c r="AB2343"/>
    </row>
    <row r="2344" spans="1:28" x14ac:dyDescent="0.2">
      <c r="A2344" t="s">
        <v>0</v>
      </c>
      <c r="B2344" t="s">
        <v>0</v>
      </c>
      <c r="C2344" t="s">
        <v>0</v>
      </c>
      <c r="D2344" s="8" t="s">
        <v>0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s="13" t="s">
        <v>0</v>
      </c>
      <c r="N2344" s="15" t="s">
        <v>0</v>
      </c>
      <c r="O2344" s="10" t="s">
        <v>0</v>
      </c>
      <c r="P2344" s="10" t="s">
        <v>0</v>
      </c>
      <c r="Q2344" t="s">
        <v>0</v>
      </c>
      <c r="R2344" s="13" t="s">
        <v>0</v>
      </c>
      <c r="S2344" s="13" t="s">
        <v>0</v>
      </c>
      <c r="T2344" s="12" t="s">
        <v>0</v>
      </c>
      <c r="U2344" s="13" t="s">
        <v>0</v>
      </c>
      <c r="V2344" s="14" t="s">
        <v>0</v>
      </c>
      <c r="W2344" s="14" t="s">
        <v>0</v>
      </c>
      <c r="X2344" t="s">
        <v>0</v>
      </c>
      <c r="Y2344" t="s">
        <v>0</v>
      </c>
      <c r="Z2344" t="s">
        <v>0</v>
      </c>
      <c r="AA2344" t="s">
        <v>0</v>
      </c>
      <c r="AB2344"/>
    </row>
    <row r="2345" spans="1:28" x14ac:dyDescent="0.2">
      <c r="A2345" t="s">
        <v>0</v>
      </c>
      <c r="B2345" t="s">
        <v>0</v>
      </c>
      <c r="C2345" t="s">
        <v>0</v>
      </c>
      <c r="D2345" s="8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s="13" t="s">
        <v>0</v>
      </c>
      <c r="N2345" s="15" t="s">
        <v>0</v>
      </c>
      <c r="O2345" s="10" t="s">
        <v>0</v>
      </c>
      <c r="P2345" s="10" t="s">
        <v>0</v>
      </c>
      <c r="Q2345" t="s">
        <v>0</v>
      </c>
      <c r="R2345" s="13" t="s">
        <v>0</v>
      </c>
      <c r="S2345" s="13" t="s">
        <v>0</v>
      </c>
      <c r="T2345" s="12" t="s">
        <v>0</v>
      </c>
      <c r="U2345" s="13" t="s">
        <v>0</v>
      </c>
      <c r="V2345" s="14" t="s">
        <v>0</v>
      </c>
      <c r="W2345" s="14" t="s">
        <v>0</v>
      </c>
      <c r="X2345" t="s">
        <v>0</v>
      </c>
      <c r="Y2345" t="s">
        <v>0</v>
      </c>
      <c r="Z2345" t="s">
        <v>0</v>
      </c>
      <c r="AA2345" t="s">
        <v>0</v>
      </c>
      <c r="AB2345"/>
    </row>
    <row r="2346" spans="1:28" x14ac:dyDescent="0.2">
      <c r="A2346" t="s">
        <v>0</v>
      </c>
      <c r="B2346" t="s">
        <v>0</v>
      </c>
      <c r="C2346" t="s">
        <v>0</v>
      </c>
      <c r="D2346" s="8" t="s">
        <v>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s="13" t="s">
        <v>0</v>
      </c>
      <c r="N2346" s="15" t="s">
        <v>0</v>
      </c>
      <c r="O2346" s="10" t="s">
        <v>0</v>
      </c>
      <c r="P2346" s="10" t="s">
        <v>0</v>
      </c>
      <c r="Q2346" t="s">
        <v>0</v>
      </c>
      <c r="R2346" s="13" t="s">
        <v>0</v>
      </c>
      <c r="S2346" s="13" t="s">
        <v>0</v>
      </c>
      <c r="T2346" s="12" t="s">
        <v>0</v>
      </c>
      <c r="U2346" s="13" t="s">
        <v>0</v>
      </c>
      <c r="V2346" s="14" t="s">
        <v>0</v>
      </c>
      <c r="W2346" s="14" t="s">
        <v>0</v>
      </c>
      <c r="X2346" t="s">
        <v>0</v>
      </c>
      <c r="Y2346" t="s">
        <v>0</v>
      </c>
      <c r="Z2346" t="s">
        <v>0</v>
      </c>
      <c r="AA2346" t="s">
        <v>0</v>
      </c>
      <c r="AB2346"/>
    </row>
    <row r="2347" spans="1:28" x14ac:dyDescent="0.2">
      <c r="A2347" t="s">
        <v>0</v>
      </c>
      <c r="B2347" t="s">
        <v>0</v>
      </c>
      <c r="C2347" t="s">
        <v>0</v>
      </c>
      <c r="D2347" s="8" t="s">
        <v>0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s="13" t="s">
        <v>0</v>
      </c>
      <c r="N2347" s="15" t="s">
        <v>0</v>
      </c>
      <c r="O2347" s="10" t="s">
        <v>0</v>
      </c>
      <c r="P2347" s="10" t="s">
        <v>0</v>
      </c>
      <c r="Q2347" t="s">
        <v>0</v>
      </c>
      <c r="R2347" s="13" t="s">
        <v>0</v>
      </c>
      <c r="S2347" s="13" t="s">
        <v>0</v>
      </c>
      <c r="T2347" s="12" t="s">
        <v>0</v>
      </c>
      <c r="U2347" s="13" t="s">
        <v>0</v>
      </c>
      <c r="V2347" s="14" t="s">
        <v>0</v>
      </c>
      <c r="W2347" s="14" t="s">
        <v>0</v>
      </c>
      <c r="X2347" t="s">
        <v>0</v>
      </c>
      <c r="Y2347" t="s">
        <v>0</v>
      </c>
      <c r="Z2347" t="s">
        <v>0</v>
      </c>
      <c r="AA2347" t="s">
        <v>0</v>
      </c>
      <c r="AB2347"/>
    </row>
    <row r="2348" spans="1:28" x14ac:dyDescent="0.2">
      <c r="A2348" t="s">
        <v>0</v>
      </c>
      <c r="B2348" t="s">
        <v>0</v>
      </c>
      <c r="C2348" t="s">
        <v>0</v>
      </c>
      <c r="D2348" s="8" t="s">
        <v>0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s="13" t="s">
        <v>0</v>
      </c>
      <c r="N2348" s="15" t="s">
        <v>0</v>
      </c>
      <c r="O2348" s="10" t="s">
        <v>0</v>
      </c>
      <c r="P2348" s="10" t="s">
        <v>0</v>
      </c>
      <c r="Q2348" t="s">
        <v>0</v>
      </c>
      <c r="R2348" s="13" t="s">
        <v>0</v>
      </c>
      <c r="S2348" s="13" t="s">
        <v>0</v>
      </c>
      <c r="T2348" s="12" t="s">
        <v>0</v>
      </c>
      <c r="U2348" s="13" t="s">
        <v>0</v>
      </c>
      <c r="V2348" s="14" t="s">
        <v>0</v>
      </c>
      <c r="W2348" s="14" t="s">
        <v>0</v>
      </c>
      <c r="X2348" t="s">
        <v>0</v>
      </c>
      <c r="Y2348" t="s">
        <v>0</v>
      </c>
      <c r="Z2348" t="s">
        <v>0</v>
      </c>
      <c r="AA2348" t="s">
        <v>0</v>
      </c>
      <c r="AB2348"/>
    </row>
    <row r="2349" spans="1:28" x14ac:dyDescent="0.2">
      <c r="A2349" t="s">
        <v>0</v>
      </c>
      <c r="B2349" t="s">
        <v>0</v>
      </c>
      <c r="C2349" t="s">
        <v>0</v>
      </c>
      <c r="D2349" s="8" t="s">
        <v>0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s="13" t="s">
        <v>0</v>
      </c>
      <c r="N2349" s="15" t="s">
        <v>0</v>
      </c>
      <c r="O2349" s="10" t="s">
        <v>0</v>
      </c>
      <c r="P2349" s="10" t="s">
        <v>0</v>
      </c>
      <c r="Q2349" t="s">
        <v>0</v>
      </c>
      <c r="R2349" s="13" t="s">
        <v>0</v>
      </c>
      <c r="S2349" s="13" t="s">
        <v>0</v>
      </c>
      <c r="T2349" s="12" t="s">
        <v>0</v>
      </c>
      <c r="U2349" s="13" t="s">
        <v>0</v>
      </c>
      <c r="V2349" s="14" t="s">
        <v>0</v>
      </c>
      <c r="W2349" s="14" t="s">
        <v>0</v>
      </c>
      <c r="X2349" t="s">
        <v>0</v>
      </c>
      <c r="Y2349" t="s">
        <v>0</v>
      </c>
      <c r="Z2349" t="s">
        <v>0</v>
      </c>
      <c r="AA2349" t="s">
        <v>0</v>
      </c>
      <c r="AB2349"/>
    </row>
    <row r="2350" spans="1:28" x14ac:dyDescent="0.2">
      <c r="A2350" t="s">
        <v>0</v>
      </c>
      <c r="B2350" t="s">
        <v>0</v>
      </c>
      <c r="C2350" t="s">
        <v>0</v>
      </c>
      <c r="D2350" s="8" t="s">
        <v>0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s="13" t="s">
        <v>0</v>
      </c>
      <c r="N2350" s="15" t="s">
        <v>0</v>
      </c>
      <c r="O2350" s="10" t="s">
        <v>0</v>
      </c>
      <c r="P2350" s="10" t="s">
        <v>0</v>
      </c>
      <c r="Q2350" t="s">
        <v>0</v>
      </c>
      <c r="R2350" s="13" t="s">
        <v>0</v>
      </c>
      <c r="S2350" s="13" t="s">
        <v>0</v>
      </c>
      <c r="T2350" s="12" t="s">
        <v>0</v>
      </c>
      <c r="U2350" s="13" t="s">
        <v>0</v>
      </c>
      <c r="V2350" s="14" t="s">
        <v>0</v>
      </c>
      <c r="W2350" s="14" t="s">
        <v>0</v>
      </c>
      <c r="X2350" t="s">
        <v>0</v>
      </c>
      <c r="Y2350" t="s">
        <v>0</v>
      </c>
      <c r="Z2350" t="s">
        <v>0</v>
      </c>
      <c r="AA2350" t="s">
        <v>0</v>
      </c>
      <c r="AB2350"/>
    </row>
    <row r="2351" spans="1:28" x14ac:dyDescent="0.2">
      <c r="A2351" t="s">
        <v>0</v>
      </c>
      <c r="B2351" t="s">
        <v>0</v>
      </c>
      <c r="C2351" t="s">
        <v>0</v>
      </c>
      <c r="D2351" s="8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s="13" t="s">
        <v>0</v>
      </c>
      <c r="N2351" s="15" t="s">
        <v>0</v>
      </c>
      <c r="O2351" s="10" t="s">
        <v>0</v>
      </c>
      <c r="P2351" s="10" t="s">
        <v>0</v>
      </c>
      <c r="Q2351" t="s">
        <v>0</v>
      </c>
      <c r="R2351" s="13" t="s">
        <v>0</v>
      </c>
      <c r="S2351" s="13" t="s">
        <v>0</v>
      </c>
      <c r="T2351" s="12" t="s">
        <v>0</v>
      </c>
      <c r="U2351" s="13" t="s">
        <v>0</v>
      </c>
      <c r="V2351" s="14" t="s">
        <v>0</v>
      </c>
      <c r="W2351" s="14" t="s">
        <v>0</v>
      </c>
      <c r="X2351" t="s">
        <v>0</v>
      </c>
      <c r="Y2351" t="s">
        <v>0</v>
      </c>
      <c r="Z2351" t="s">
        <v>0</v>
      </c>
      <c r="AA2351" t="s">
        <v>0</v>
      </c>
      <c r="AB2351"/>
    </row>
    <row r="2352" spans="1:28" x14ac:dyDescent="0.2">
      <c r="A2352" t="s">
        <v>0</v>
      </c>
      <c r="B2352" t="s">
        <v>0</v>
      </c>
      <c r="C2352" t="s">
        <v>0</v>
      </c>
      <c r="D2352" s="8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s="13" t="s">
        <v>0</v>
      </c>
      <c r="N2352" s="15" t="s">
        <v>0</v>
      </c>
      <c r="O2352" s="10" t="s">
        <v>0</v>
      </c>
      <c r="P2352" s="10" t="s">
        <v>0</v>
      </c>
      <c r="Q2352" t="s">
        <v>0</v>
      </c>
      <c r="R2352" s="13" t="s">
        <v>0</v>
      </c>
      <c r="S2352" s="13" t="s">
        <v>0</v>
      </c>
      <c r="T2352" s="12" t="s">
        <v>0</v>
      </c>
      <c r="U2352" s="13" t="s">
        <v>0</v>
      </c>
      <c r="V2352" s="14" t="s">
        <v>0</v>
      </c>
      <c r="W2352" s="14" t="s">
        <v>0</v>
      </c>
      <c r="X2352" t="s">
        <v>0</v>
      </c>
      <c r="Y2352" t="s">
        <v>0</v>
      </c>
      <c r="Z2352" t="s">
        <v>0</v>
      </c>
      <c r="AA2352" t="s">
        <v>0</v>
      </c>
      <c r="AB2352"/>
    </row>
    <row r="2353" spans="1:28" x14ac:dyDescent="0.2">
      <c r="A2353" t="s">
        <v>0</v>
      </c>
      <c r="B2353" t="s">
        <v>0</v>
      </c>
      <c r="C2353" t="s">
        <v>0</v>
      </c>
      <c r="D2353" s="8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s="13" t="s">
        <v>0</v>
      </c>
      <c r="N2353" s="15" t="s">
        <v>0</v>
      </c>
      <c r="O2353" s="10" t="s">
        <v>0</v>
      </c>
      <c r="P2353" s="10" t="s">
        <v>0</v>
      </c>
      <c r="Q2353" t="s">
        <v>0</v>
      </c>
      <c r="R2353" s="13" t="s">
        <v>0</v>
      </c>
      <c r="S2353" s="13" t="s">
        <v>0</v>
      </c>
      <c r="T2353" s="12" t="s">
        <v>0</v>
      </c>
      <c r="U2353" s="13" t="s">
        <v>0</v>
      </c>
      <c r="V2353" s="14" t="s">
        <v>0</v>
      </c>
      <c r="W2353" s="14" t="s">
        <v>0</v>
      </c>
      <c r="X2353" t="s">
        <v>0</v>
      </c>
      <c r="Y2353" t="s">
        <v>0</v>
      </c>
      <c r="Z2353" t="s">
        <v>0</v>
      </c>
      <c r="AA2353" t="s">
        <v>0</v>
      </c>
      <c r="AB2353"/>
    </row>
    <row r="2354" spans="1:28" x14ac:dyDescent="0.2">
      <c r="A2354" t="s">
        <v>0</v>
      </c>
      <c r="B2354" t="s">
        <v>0</v>
      </c>
      <c r="C2354" t="s">
        <v>0</v>
      </c>
      <c r="D2354" s="8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s="13" t="s">
        <v>0</v>
      </c>
      <c r="N2354" s="15" t="s">
        <v>0</v>
      </c>
      <c r="O2354" s="10" t="s">
        <v>0</v>
      </c>
      <c r="P2354" s="10" t="s">
        <v>0</v>
      </c>
      <c r="Q2354" t="s">
        <v>0</v>
      </c>
      <c r="R2354" s="13" t="s">
        <v>0</v>
      </c>
      <c r="S2354" s="13" t="s">
        <v>0</v>
      </c>
      <c r="T2354" s="12" t="s">
        <v>0</v>
      </c>
      <c r="U2354" s="13" t="s">
        <v>0</v>
      </c>
      <c r="V2354" s="14" t="s">
        <v>0</v>
      </c>
      <c r="W2354" s="14" t="s">
        <v>0</v>
      </c>
      <c r="X2354" t="s">
        <v>0</v>
      </c>
      <c r="Y2354" t="s">
        <v>0</v>
      </c>
      <c r="Z2354" t="s">
        <v>0</v>
      </c>
      <c r="AA2354" t="s">
        <v>0</v>
      </c>
      <c r="AB2354"/>
    </row>
    <row r="2355" spans="1:28" x14ac:dyDescent="0.2">
      <c r="A2355" t="s">
        <v>0</v>
      </c>
      <c r="B2355" t="s">
        <v>0</v>
      </c>
      <c r="C2355" t="s">
        <v>0</v>
      </c>
      <c r="D2355" s="8" t="s">
        <v>0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  <c r="K2355" t="s">
        <v>0</v>
      </c>
      <c r="L2355" t="s">
        <v>0</v>
      </c>
      <c r="M2355" s="13" t="s">
        <v>0</v>
      </c>
      <c r="N2355" s="15" t="s">
        <v>0</v>
      </c>
      <c r="O2355" s="10" t="s">
        <v>0</v>
      </c>
      <c r="P2355" s="10" t="s">
        <v>0</v>
      </c>
      <c r="Q2355" t="s">
        <v>0</v>
      </c>
      <c r="R2355" s="13" t="s">
        <v>0</v>
      </c>
      <c r="S2355" s="13" t="s">
        <v>0</v>
      </c>
      <c r="T2355" s="12" t="s">
        <v>0</v>
      </c>
      <c r="U2355" s="13" t="s">
        <v>0</v>
      </c>
      <c r="V2355" s="14" t="s">
        <v>0</v>
      </c>
      <c r="W2355" s="14" t="s">
        <v>0</v>
      </c>
      <c r="X2355" t="s">
        <v>0</v>
      </c>
      <c r="Y2355" t="s">
        <v>0</v>
      </c>
      <c r="Z2355" t="s">
        <v>0</v>
      </c>
      <c r="AA2355" t="s">
        <v>0</v>
      </c>
      <c r="AB2355"/>
    </row>
    <row r="2356" spans="1:28" x14ac:dyDescent="0.2">
      <c r="A2356" t="s">
        <v>0</v>
      </c>
      <c r="B2356" t="s">
        <v>0</v>
      </c>
      <c r="C2356" t="s">
        <v>0</v>
      </c>
      <c r="D2356" s="8" t="s">
        <v>0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  <c r="K2356" t="s">
        <v>0</v>
      </c>
      <c r="L2356" t="s">
        <v>0</v>
      </c>
      <c r="M2356" s="13" t="s">
        <v>0</v>
      </c>
      <c r="N2356" s="15" t="s">
        <v>0</v>
      </c>
      <c r="O2356" s="10" t="s">
        <v>0</v>
      </c>
      <c r="P2356" s="10" t="s">
        <v>0</v>
      </c>
      <c r="Q2356" t="s">
        <v>0</v>
      </c>
      <c r="R2356" s="13" t="s">
        <v>0</v>
      </c>
      <c r="S2356" s="13" t="s">
        <v>0</v>
      </c>
      <c r="T2356" s="12" t="s">
        <v>0</v>
      </c>
      <c r="U2356" s="13" t="s">
        <v>0</v>
      </c>
      <c r="V2356" s="14" t="s">
        <v>0</v>
      </c>
      <c r="W2356" s="14" t="s">
        <v>0</v>
      </c>
      <c r="X2356" t="s">
        <v>0</v>
      </c>
      <c r="Y2356" t="s">
        <v>0</v>
      </c>
      <c r="Z2356" t="s">
        <v>0</v>
      </c>
      <c r="AA2356" t="s">
        <v>0</v>
      </c>
      <c r="AB2356"/>
    </row>
    <row r="2357" spans="1:28" x14ac:dyDescent="0.2">
      <c r="A2357" t="s">
        <v>0</v>
      </c>
      <c r="B2357" t="s">
        <v>0</v>
      </c>
      <c r="C2357" t="s">
        <v>0</v>
      </c>
      <c r="D2357" s="8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 t="s">
        <v>0</v>
      </c>
      <c r="L2357" t="s">
        <v>0</v>
      </c>
      <c r="M2357" s="13" t="s">
        <v>0</v>
      </c>
      <c r="N2357" s="15" t="s">
        <v>0</v>
      </c>
      <c r="O2357" s="10" t="s">
        <v>0</v>
      </c>
      <c r="P2357" s="10" t="s">
        <v>0</v>
      </c>
      <c r="Q2357" t="s">
        <v>0</v>
      </c>
      <c r="R2357" s="13" t="s">
        <v>0</v>
      </c>
      <c r="S2357" s="13" t="s">
        <v>0</v>
      </c>
      <c r="T2357" s="12" t="s">
        <v>0</v>
      </c>
      <c r="U2357" s="13" t="s">
        <v>0</v>
      </c>
      <c r="V2357" s="14" t="s">
        <v>0</v>
      </c>
      <c r="W2357" s="14" t="s">
        <v>0</v>
      </c>
      <c r="X2357" t="s">
        <v>0</v>
      </c>
      <c r="Y2357" t="s">
        <v>0</v>
      </c>
      <c r="Z2357" t="s">
        <v>0</v>
      </c>
      <c r="AA2357" t="s">
        <v>0</v>
      </c>
      <c r="AB2357"/>
    </row>
    <row r="2358" spans="1:28" x14ac:dyDescent="0.2">
      <c r="A2358" t="s">
        <v>0</v>
      </c>
      <c r="B2358" t="s">
        <v>0</v>
      </c>
      <c r="C2358" t="s">
        <v>0</v>
      </c>
      <c r="D2358" s="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s="13" t="s">
        <v>0</v>
      </c>
      <c r="N2358" s="15" t="s">
        <v>0</v>
      </c>
      <c r="O2358" s="10" t="s">
        <v>0</v>
      </c>
      <c r="P2358" s="10" t="s">
        <v>0</v>
      </c>
      <c r="Q2358" t="s">
        <v>0</v>
      </c>
      <c r="R2358" s="13" t="s">
        <v>0</v>
      </c>
      <c r="S2358" s="13" t="s">
        <v>0</v>
      </c>
      <c r="T2358" s="12" t="s">
        <v>0</v>
      </c>
      <c r="U2358" s="13" t="s">
        <v>0</v>
      </c>
      <c r="V2358" s="14" t="s">
        <v>0</v>
      </c>
      <c r="W2358" s="14" t="s">
        <v>0</v>
      </c>
      <c r="X2358" t="s">
        <v>0</v>
      </c>
      <c r="Y2358" t="s">
        <v>0</v>
      </c>
      <c r="Z2358" t="s">
        <v>0</v>
      </c>
      <c r="AA2358" t="s">
        <v>0</v>
      </c>
      <c r="AB2358"/>
    </row>
    <row r="2359" spans="1:28" x14ac:dyDescent="0.2">
      <c r="A2359" t="s">
        <v>0</v>
      </c>
      <c r="B2359" t="s">
        <v>0</v>
      </c>
      <c r="C2359" t="s">
        <v>0</v>
      </c>
      <c r="D2359" s="8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 t="s">
        <v>0</v>
      </c>
      <c r="L2359" t="s">
        <v>0</v>
      </c>
      <c r="M2359" s="13" t="s">
        <v>0</v>
      </c>
      <c r="N2359" s="15" t="s">
        <v>0</v>
      </c>
      <c r="O2359" s="10" t="s">
        <v>0</v>
      </c>
      <c r="P2359" s="10" t="s">
        <v>0</v>
      </c>
      <c r="Q2359" t="s">
        <v>0</v>
      </c>
      <c r="R2359" s="13" t="s">
        <v>0</v>
      </c>
      <c r="S2359" s="13" t="s">
        <v>0</v>
      </c>
      <c r="T2359" s="12" t="s">
        <v>0</v>
      </c>
      <c r="U2359" s="13" t="s">
        <v>0</v>
      </c>
      <c r="V2359" s="14" t="s">
        <v>0</v>
      </c>
      <c r="W2359" s="14" t="s">
        <v>0</v>
      </c>
      <c r="X2359" t="s">
        <v>0</v>
      </c>
      <c r="Y2359" t="s">
        <v>0</v>
      </c>
      <c r="Z2359" t="s">
        <v>0</v>
      </c>
      <c r="AA2359" t="s">
        <v>0</v>
      </c>
      <c r="AB2359"/>
    </row>
    <row r="2360" spans="1:28" x14ac:dyDescent="0.2">
      <c r="A2360" t="s">
        <v>0</v>
      </c>
      <c r="B2360" t="s">
        <v>0</v>
      </c>
      <c r="C2360" t="s">
        <v>0</v>
      </c>
      <c r="D2360" s="8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s="13" t="s">
        <v>0</v>
      </c>
      <c r="N2360" s="15" t="s">
        <v>0</v>
      </c>
      <c r="O2360" s="10" t="s">
        <v>0</v>
      </c>
      <c r="P2360" s="10" t="s">
        <v>0</v>
      </c>
      <c r="Q2360" t="s">
        <v>0</v>
      </c>
      <c r="R2360" s="13" t="s">
        <v>0</v>
      </c>
      <c r="S2360" s="13" t="s">
        <v>0</v>
      </c>
      <c r="T2360" s="12" t="s">
        <v>0</v>
      </c>
      <c r="U2360" s="13" t="s">
        <v>0</v>
      </c>
      <c r="V2360" s="14" t="s">
        <v>0</v>
      </c>
      <c r="W2360" s="14" t="s">
        <v>0</v>
      </c>
      <c r="X2360" t="s">
        <v>0</v>
      </c>
      <c r="Y2360" t="s">
        <v>0</v>
      </c>
      <c r="Z2360" t="s">
        <v>0</v>
      </c>
      <c r="AA2360" t="s">
        <v>0</v>
      </c>
      <c r="AB2360"/>
    </row>
    <row r="2361" spans="1:28" x14ac:dyDescent="0.2">
      <c r="A2361" t="s">
        <v>0</v>
      </c>
      <c r="B2361" t="s">
        <v>0</v>
      </c>
      <c r="C2361" t="s">
        <v>0</v>
      </c>
      <c r="D2361" s="8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 t="s">
        <v>0</v>
      </c>
      <c r="L2361" t="s">
        <v>0</v>
      </c>
      <c r="M2361" s="13" t="s">
        <v>0</v>
      </c>
      <c r="N2361" s="15" t="s">
        <v>0</v>
      </c>
      <c r="O2361" s="10" t="s">
        <v>0</v>
      </c>
      <c r="P2361" s="10" t="s">
        <v>0</v>
      </c>
      <c r="Q2361" t="s">
        <v>0</v>
      </c>
      <c r="R2361" s="13" t="s">
        <v>0</v>
      </c>
      <c r="S2361" s="13" t="s">
        <v>0</v>
      </c>
      <c r="T2361" s="12" t="s">
        <v>0</v>
      </c>
      <c r="U2361" s="13" t="s">
        <v>0</v>
      </c>
      <c r="V2361" s="14" t="s">
        <v>0</v>
      </c>
      <c r="W2361" s="14" t="s">
        <v>0</v>
      </c>
      <c r="X2361" t="s">
        <v>0</v>
      </c>
      <c r="Y2361" t="s">
        <v>0</v>
      </c>
      <c r="Z2361" t="s">
        <v>0</v>
      </c>
      <c r="AA2361" t="s">
        <v>0</v>
      </c>
      <c r="AB2361"/>
    </row>
    <row r="2362" spans="1:28" x14ac:dyDescent="0.2">
      <c r="A2362" t="s">
        <v>0</v>
      </c>
      <c r="B2362" t="s">
        <v>0</v>
      </c>
      <c r="C2362" t="s">
        <v>0</v>
      </c>
      <c r="D2362" s="8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 t="s">
        <v>0</v>
      </c>
      <c r="L2362" t="s">
        <v>0</v>
      </c>
      <c r="M2362" s="13" t="s">
        <v>0</v>
      </c>
      <c r="N2362" s="15" t="s">
        <v>0</v>
      </c>
      <c r="O2362" s="10" t="s">
        <v>0</v>
      </c>
      <c r="P2362" s="10" t="s">
        <v>0</v>
      </c>
      <c r="Q2362" t="s">
        <v>0</v>
      </c>
      <c r="R2362" s="13" t="s">
        <v>0</v>
      </c>
      <c r="S2362" s="13" t="s">
        <v>0</v>
      </c>
      <c r="T2362" s="12" t="s">
        <v>0</v>
      </c>
      <c r="U2362" s="13" t="s">
        <v>0</v>
      </c>
      <c r="V2362" s="14" t="s">
        <v>0</v>
      </c>
      <c r="W2362" s="14" t="s">
        <v>0</v>
      </c>
      <c r="X2362" t="s">
        <v>0</v>
      </c>
      <c r="Y2362" t="s">
        <v>0</v>
      </c>
      <c r="Z2362" t="s">
        <v>0</v>
      </c>
      <c r="AA2362" t="s">
        <v>0</v>
      </c>
      <c r="AB2362"/>
    </row>
    <row r="2363" spans="1:28" x14ac:dyDescent="0.2">
      <c r="A2363" t="s">
        <v>0</v>
      </c>
      <c r="B2363" t="s">
        <v>0</v>
      </c>
      <c r="C2363" t="s">
        <v>0</v>
      </c>
      <c r="D2363" s="8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0</v>
      </c>
      <c r="M2363" s="13" t="s">
        <v>0</v>
      </c>
      <c r="N2363" s="15" t="s">
        <v>0</v>
      </c>
      <c r="O2363" s="10" t="s">
        <v>0</v>
      </c>
      <c r="P2363" s="10" t="s">
        <v>0</v>
      </c>
      <c r="Q2363" t="s">
        <v>0</v>
      </c>
      <c r="R2363" s="13" t="s">
        <v>0</v>
      </c>
      <c r="S2363" s="13" t="s">
        <v>0</v>
      </c>
      <c r="T2363" s="12" t="s">
        <v>0</v>
      </c>
      <c r="U2363" s="13" t="s">
        <v>0</v>
      </c>
      <c r="V2363" s="14" t="s">
        <v>0</v>
      </c>
      <c r="W2363" s="14" t="s">
        <v>0</v>
      </c>
      <c r="X2363" t="s">
        <v>0</v>
      </c>
      <c r="Y2363" t="s">
        <v>0</v>
      </c>
      <c r="Z2363" t="s">
        <v>0</v>
      </c>
      <c r="AA2363" t="s">
        <v>0</v>
      </c>
      <c r="AB2363"/>
    </row>
    <row r="2364" spans="1:28" x14ac:dyDescent="0.2">
      <c r="A2364" t="s">
        <v>0</v>
      </c>
      <c r="B2364" t="s">
        <v>0</v>
      </c>
      <c r="C2364" t="s">
        <v>0</v>
      </c>
      <c r="D2364" s="8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s="13" t="s">
        <v>0</v>
      </c>
      <c r="N2364" s="15" t="s">
        <v>0</v>
      </c>
      <c r="O2364" s="10" t="s">
        <v>0</v>
      </c>
      <c r="P2364" s="10" t="s">
        <v>0</v>
      </c>
      <c r="Q2364" t="s">
        <v>0</v>
      </c>
      <c r="R2364" s="13" t="s">
        <v>0</v>
      </c>
      <c r="S2364" s="13" t="s">
        <v>0</v>
      </c>
      <c r="T2364" s="12" t="s">
        <v>0</v>
      </c>
      <c r="U2364" s="13" t="s">
        <v>0</v>
      </c>
      <c r="V2364" s="14" t="s">
        <v>0</v>
      </c>
      <c r="W2364" s="14" t="s">
        <v>0</v>
      </c>
      <c r="X2364" t="s">
        <v>0</v>
      </c>
      <c r="Y2364" t="s">
        <v>0</v>
      </c>
      <c r="Z2364" t="s">
        <v>0</v>
      </c>
      <c r="AA2364" t="s">
        <v>0</v>
      </c>
      <c r="AB2364"/>
    </row>
    <row r="2365" spans="1:28" x14ac:dyDescent="0.2">
      <c r="A2365" t="s">
        <v>0</v>
      </c>
      <c r="B2365" t="s">
        <v>0</v>
      </c>
      <c r="C2365" t="s">
        <v>0</v>
      </c>
      <c r="D2365" s="8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s="13" t="s">
        <v>0</v>
      </c>
      <c r="N2365" s="15" t="s">
        <v>0</v>
      </c>
      <c r="O2365" s="10" t="s">
        <v>0</v>
      </c>
      <c r="P2365" s="10" t="s">
        <v>0</v>
      </c>
      <c r="Q2365" t="s">
        <v>0</v>
      </c>
      <c r="R2365" s="13" t="s">
        <v>0</v>
      </c>
      <c r="S2365" s="13" t="s">
        <v>0</v>
      </c>
      <c r="T2365" s="12" t="s">
        <v>0</v>
      </c>
      <c r="U2365" s="13" t="s">
        <v>0</v>
      </c>
      <c r="V2365" s="14" t="s">
        <v>0</v>
      </c>
      <c r="W2365" s="14" t="s">
        <v>0</v>
      </c>
      <c r="X2365" t="s">
        <v>0</v>
      </c>
      <c r="Y2365" t="s">
        <v>0</v>
      </c>
      <c r="Z2365" t="s">
        <v>0</v>
      </c>
      <c r="AA2365" t="s">
        <v>0</v>
      </c>
      <c r="AB2365"/>
    </row>
    <row r="2366" spans="1:28" x14ac:dyDescent="0.2">
      <c r="A2366" t="s">
        <v>0</v>
      </c>
      <c r="B2366" t="s">
        <v>0</v>
      </c>
      <c r="C2366" t="s">
        <v>0</v>
      </c>
      <c r="D2366" s="8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s="13" t="s">
        <v>0</v>
      </c>
      <c r="N2366" s="15" t="s">
        <v>0</v>
      </c>
      <c r="O2366" s="10" t="s">
        <v>0</v>
      </c>
      <c r="P2366" s="10" t="s">
        <v>0</v>
      </c>
      <c r="Q2366" t="s">
        <v>0</v>
      </c>
      <c r="R2366" s="13" t="s">
        <v>0</v>
      </c>
      <c r="S2366" s="13" t="s">
        <v>0</v>
      </c>
      <c r="T2366" s="12" t="s">
        <v>0</v>
      </c>
      <c r="U2366" s="13" t="s">
        <v>0</v>
      </c>
      <c r="V2366" s="14" t="s">
        <v>0</v>
      </c>
      <c r="W2366" s="14" t="s">
        <v>0</v>
      </c>
      <c r="X2366" t="s">
        <v>0</v>
      </c>
      <c r="Y2366" t="s">
        <v>0</v>
      </c>
      <c r="Z2366" t="s">
        <v>0</v>
      </c>
      <c r="AA2366" t="s">
        <v>0</v>
      </c>
      <c r="AB2366"/>
    </row>
    <row r="2367" spans="1:28" x14ac:dyDescent="0.2">
      <c r="A2367" t="s">
        <v>0</v>
      </c>
      <c r="B2367" t="s">
        <v>0</v>
      </c>
      <c r="C2367" t="s">
        <v>0</v>
      </c>
      <c r="D2367" s="8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 t="s">
        <v>0</v>
      </c>
      <c r="L2367" t="s">
        <v>0</v>
      </c>
      <c r="M2367" s="13" t="s">
        <v>0</v>
      </c>
      <c r="N2367" s="15" t="s">
        <v>0</v>
      </c>
      <c r="O2367" s="10" t="s">
        <v>0</v>
      </c>
      <c r="P2367" s="10" t="s">
        <v>0</v>
      </c>
      <c r="Q2367" t="s">
        <v>0</v>
      </c>
      <c r="R2367" s="13" t="s">
        <v>0</v>
      </c>
      <c r="S2367" s="13" t="s">
        <v>0</v>
      </c>
      <c r="T2367" s="12" t="s">
        <v>0</v>
      </c>
      <c r="U2367" s="13" t="s">
        <v>0</v>
      </c>
      <c r="V2367" s="14" t="s">
        <v>0</v>
      </c>
      <c r="W2367" s="14" t="s">
        <v>0</v>
      </c>
      <c r="X2367" t="s">
        <v>0</v>
      </c>
      <c r="Y2367" t="s">
        <v>0</v>
      </c>
      <c r="Z2367" t="s">
        <v>0</v>
      </c>
      <c r="AA2367" t="s">
        <v>0</v>
      </c>
      <c r="AB2367"/>
    </row>
    <row r="2368" spans="1:28" x14ac:dyDescent="0.2">
      <c r="A2368" t="s">
        <v>0</v>
      </c>
      <c r="B2368" t="s">
        <v>0</v>
      </c>
      <c r="C2368" t="s">
        <v>0</v>
      </c>
      <c r="D2368" s="8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s="13" t="s">
        <v>0</v>
      </c>
      <c r="N2368" s="15" t="s">
        <v>0</v>
      </c>
      <c r="O2368" s="10" t="s">
        <v>0</v>
      </c>
      <c r="P2368" s="10" t="s">
        <v>0</v>
      </c>
      <c r="Q2368" t="s">
        <v>0</v>
      </c>
      <c r="R2368" s="13" t="s">
        <v>0</v>
      </c>
      <c r="S2368" s="13" t="s">
        <v>0</v>
      </c>
      <c r="T2368" s="12" t="s">
        <v>0</v>
      </c>
      <c r="U2368" s="13" t="s">
        <v>0</v>
      </c>
      <c r="V2368" s="14" t="s">
        <v>0</v>
      </c>
      <c r="W2368" s="14" t="s">
        <v>0</v>
      </c>
      <c r="X2368" t="s">
        <v>0</v>
      </c>
      <c r="Y2368" t="s">
        <v>0</v>
      </c>
      <c r="Z2368" t="s">
        <v>0</v>
      </c>
      <c r="AA2368" t="s">
        <v>0</v>
      </c>
      <c r="AB2368"/>
    </row>
    <row r="2369" spans="1:28" x14ac:dyDescent="0.2">
      <c r="A2369" t="s">
        <v>0</v>
      </c>
      <c r="B2369" t="s">
        <v>0</v>
      </c>
      <c r="C2369" t="s">
        <v>0</v>
      </c>
      <c r="D2369" s="8" t="s">
        <v>0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  <c r="K2369" t="s">
        <v>0</v>
      </c>
      <c r="L2369" t="s">
        <v>0</v>
      </c>
      <c r="M2369" s="13" t="s">
        <v>0</v>
      </c>
      <c r="N2369" s="15" t="s">
        <v>0</v>
      </c>
      <c r="O2369" s="10" t="s">
        <v>0</v>
      </c>
      <c r="P2369" s="10" t="s">
        <v>0</v>
      </c>
      <c r="Q2369" t="s">
        <v>0</v>
      </c>
      <c r="R2369" s="13" t="s">
        <v>0</v>
      </c>
      <c r="S2369" s="13" t="s">
        <v>0</v>
      </c>
      <c r="T2369" s="12" t="s">
        <v>0</v>
      </c>
      <c r="U2369" s="13" t="s">
        <v>0</v>
      </c>
      <c r="V2369" s="14" t="s">
        <v>0</v>
      </c>
      <c r="W2369" s="14" t="s">
        <v>0</v>
      </c>
      <c r="X2369" t="s">
        <v>0</v>
      </c>
      <c r="Y2369" t="s">
        <v>0</v>
      </c>
      <c r="Z2369" t="s">
        <v>0</v>
      </c>
      <c r="AA2369" t="s">
        <v>0</v>
      </c>
      <c r="AB2369"/>
    </row>
    <row r="2370" spans="1:28" x14ac:dyDescent="0.2">
      <c r="A2370" t="s">
        <v>0</v>
      </c>
      <c r="B2370" t="s">
        <v>0</v>
      </c>
      <c r="C2370" t="s">
        <v>0</v>
      </c>
      <c r="D2370" s="8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s="13" t="s">
        <v>0</v>
      </c>
      <c r="N2370" s="15" t="s">
        <v>0</v>
      </c>
      <c r="O2370" s="10" t="s">
        <v>0</v>
      </c>
      <c r="P2370" s="10" t="s">
        <v>0</v>
      </c>
      <c r="Q2370" t="s">
        <v>0</v>
      </c>
      <c r="R2370" s="13" t="s">
        <v>0</v>
      </c>
      <c r="S2370" s="13" t="s">
        <v>0</v>
      </c>
      <c r="T2370" s="12" t="s">
        <v>0</v>
      </c>
      <c r="U2370" s="13" t="s">
        <v>0</v>
      </c>
      <c r="V2370" s="14" t="s">
        <v>0</v>
      </c>
      <c r="W2370" s="14" t="s">
        <v>0</v>
      </c>
      <c r="X2370" t="s">
        <v>0</v>
      </c>
      <c r="Y2370" t="s">
        <v>0</v>
      </c>
      <c r="Z2370" t="s">
        <v>0</v>
      </c>
      <c r="AA2370" t="s">
        <v>0</v>
      </c>
      <c r="AB2370"/>
    </row>
    <row r="2371" spans="1:28" x14ac:dyDescent="0.2">
      <c r="A2371" t="s">
        <v>0</v>
      </c>
      <c r="B2371" t="s">
        <v>0</v>
      </c>
      <c r="C2371" t="s">
        <v>0</v>
      </c>
      <c r="D2371" s="8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s="13" t="s">
        <v>0</v>
      </c>
      <c r="N2371" s="15" t="s">
        <v>0</v>
      </c>
      <c r="O2371" s="10" t="s">
        <v>0</v>
      </c>
      <c r="P2371" s="10" t="s">
        <v>0</v>
      </c>
      <c r="Q2371" t="s">
        <v>0</v>
      </c>
      <c r="R2371" s="13" t="s">
        <v>0</v>
      </c>
      <c r="S2371" s="13" t="s">
        <v>0</v>
      </c>
      <c r="T2371" s="12" t="s">
        <v>0</v>
      </c>
      <c r="U2371" s="13" t="s">
        <v>0</v>
      </c>
      <c r="V2371" s="14" t="s">
        <v>0</v>
      </c>
      <c r="W2371" s="14" t="s">
        <v>0</v>
      </c>
      <c r="X2371" t="s">
        <v>0</v>
      </c>
      <c r="Y2371" t="s">
        <v>0</v>
      </c>
      <c r="Z2371" t="s">
        <v>0</v>
      </c>
      <c r="AA2371" t="s">
        <v>0</v>
      </c>
      <c r="AB2371"/>
    </row>
    <row r="2372" spans="1:28" x14ac:dyDescent="0.2">
      <c r="A2372" t="s">
        <v>0</v>
      </c>
      <c r="B2372" t="s">
        <v>0</v>
      </c>
      <c r="C2372" t="s">
        <v>0</v>
      </c>
      <c r="D2372" s="8" t="s">
        <v>0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  <c r="K2372" t="s">
        <v>0</v>
      </c>
      <c r="L2372" t="s">
        <v>0</v>
      </c>
      <c r="M2372" s="13" t="s">
        <v>0</v>
      </c>
      <c r="N2372" s="15" t="s">
        <v>0</v>
      </c>
      <c r="O2372" s="10" t="s">
        <v>0</v>
      </c>
      <c r="P2372" s="10" t="s">
        <v>0</v>
      </c>
      <c r="Q2372" t="s">
        <v>0</v>
      </c>
      <c r="R2372" s="13" t="s">
        <v>0</v>
      </c>
      <c r="S2372" s="13" t="s">
        <v>0</v>
      </c>
      <c r="T2372" s="12" t="s">
        <v>0</v>
      </c>
      <c r="U2372" s="13" t="s">
        <v>0</v>
      </c>
      <c r="V2372" s="14" t="s">
        <v>0</v>
      </c>
      <c r="W2372" s="14" t="s">
        <v>0</v>
      </c>
      <c r="X2372" t="s">
        <v>0</v>
      </c>
      <c r="Y2372" t="s">
        <v>0</v>
      </c>
      <c r="Z2372" t="s">
        <v>0</v>
      </c>
      <c r="AA2372" t="s">
        <v>0</v>
      </c>
      <c r="AB2372"/>
    </row>
    <row r="2373" spans="1:28" x14ac:dyDescent="0.2">
      <c r="A2373" t="s">
        <v>0</v>
      </c>
      <c r="B2373" t="s">
        <v>0</v>
      </c>
      <c r="C2373" t="s">
        <v>0</v>
      </c>
      <c r="D2373" s="8" t="s">
        <v>0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  <c r="K2373" t="s">
        <v>0</v>
      </c>
      <c r="L2373" t="s">
        <v>0</v>
      </c>
      <c r="M2373" s="13" t="s">
        <v>0</v>
      </c>
      <c r="N2373" s="15" t="s">
        <v>0</v>
      </c>
      <c r="O2373" s="10" t="s">
        <v>0</v>
      </c>
      <c r="P2373" s="10" t="s">
        <v>0</v>
      </c>
      <c r="Q2373" t="s">
        <v>0</v>
      </c>
      <c r="R2373" s="13" t="s">
        <v>0</v>
      </c>
      <c r="S2373" s="13" t="s">
        <v>0</v>
      </c>
      <c r="T2373" s="12" t="s">
        <v>0</v>
      </c>
      <c r="U2373" s="13" t="s">
        <v>0</v>
      </c>
      <c r="V2373" s="14" t="s">
        <v>0</v>
      </c>
      <c r="W2373" s="14" t="s">
        <v>0</v>
      </c>
      <c r="X2373" t="s">
        <v>0</v>
      </c>
      <c r="Y2373" t="s">
        <v>0</v>
      </c>
      <c r="Z2373" t="s">
        <v>0</v>
      </c>
      <c r="AA2373" t="s">
        <v>0</v>
      </c>
      <c r="AB2373"/>
    </row>
    <row r="2374" spans="1:28" x14ac:dyDescent="0.2">
      <c r="A2374" t="s">
        <v>0</v>
      </c>
      <c r="B2374" t="s">
        <v>0</v>
      </c>
      <c r="C2374" t="s">
        <v>0</v>
      </c>
      <c r="D2374" s="8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s="13" t="s">
        <v>0</v>
      </c>
      <c r="N2374" s="15" t="s">
        <v>0</v>
      </c>
      <c r="O2374" s="10" t="s">
        <v>0</v>
      </c>
      <c r="P2374" s="10" t="s">
        <v>0</v>
      </c>
      <c r="Q2374" t="s">
        <v>0</v>
      </c>
      <c r="R2374" s="13" t="s">
        <v>0</v>
      </c>
      <c r="S2374" s="13" t="s">
        <v>0</v>
      </c>
      <c r="T2374" s="12" t="s">
        <v>0</v>
      </c>
      <c r="U2374" s="13" t="s">
        <v>0</v>
      </c>
      <c r="V2374" s="14" t="s">
        <v>0</v>
      </c>
      <c r="W2374" s="14" t="s">
        <v>0</v>
      </c>
      <c r="X2374" t="s">
        <v>0</v>
      </c>
      <c r="Y2374" t="s">
        <v>0</v>
      </c>
      <c r="Z2374" t="s">
        <v>0</v>
      </c>
      <c r="AA2374" t="s">
        <v>0</v>
      </c>
      <c r="AB2374"/>
    </row>
    <row r="2375" spans="1:28" x14ac:dyDescent="0.2">
      <c r="A2375" t="s">
        <v>0</v>
      </c>
      <c r="B2375" t="s">
        <v>0</v>
      </c>
      <c r="C2375" t="s">
        <v>0</v>
      </c>
      <c r="D2375" s="8" t="s">
        <v>0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0</v>
      </c>
      <c r="M2375" s="13" t="s">
        <v>0</v>
      </c>
      <c r="N2375" s="15" t="s">
        <v>0</v>
      </c>
      <c r="O2375" s="10" t="s">
        <v>0</v>
      </c>
      <c r="P2375" s="10" t="s">
        <v>0</v>
      </c>
      <c r="Q2375" t="s">
        <v>0</v>
      </c>
      <c r="R2375" s="13" t="s">
        <v>0</v>
      </c>
      <c r="S2375" s="13" t="s">
        <v>0</v>
      </c>
      <c r="T2375" s="12" t="s">
        <v>0</v>
      </c>
      <c r="U2375" s="13" t="s">
        <v>0</v>
      </c>
      <c r="V2375" s="14" t="s">
        <v>0</v>
      </c>
      <c r="W2375" s="14" t="s">
        <v>0</v>
      </c>
      <c r="X2375" t="s">
        <v>0</v>
      </c>
      <c r="Y2375" t="s">
        <v>0</v>
      </c>
      <c r="Z2375" t="s">
        <v>0</v>
      </c>
      <c r="AA2375" t="s">
        <v>0</v>
      </c>
      <c r="AB2375"/>
    </row>
    <row r="2376" spans="1:28" x14ac:dyDescent="0.2">
      <c r="A2376" t="s">
        <v>0</v>
      </c>
      <c r="B2376" t="s">
        <v>0</v>
      </c>
      <c r="C2376" t="s">
        <v>0</v>
      </c>
      <c r="D2376" s="8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s="13" t="s">
        <v>0</v>
      </c>
      <c r="N2376" s="15" t="s">
        <v>0</v>
      </c>
      <c r="O2376" s="10" t="s">
        <v>0</v>
      </c>
      <c r="P2376" s="10" t="s">
        <v>0</v>
      </c>
      <c r="Q2376" t="s">
        <v>0</v>
      </c>
      <c r="R2376" s="13" t="s">
        <v>0</v>
      </c>
      <c r="S2376" s="13" t="s">
        <v>0</v>
      </c>
      <c r="T2376" s="12" t="s">
        <v>0</v>
      </c>
      <c r="U2376" s="13" t="s">
        <v>0</v>
      </c>
      <c r="V2376" s="14" t="s">
        <v>0</v>
      </c>
      <c r="W2376" s="14" t="s">
        <v>0</v>
      </c>
      <c r="X2376" t="s">
        <v>0</v>
      </c>
      <c r="Y2376" t="s">
        <v>0</v>
      </c>
      <c r="Z2376" t="s">
        <v>0</v>
      </c>
      <c r="AA2376" t="s">
        <v>0</v>
      </c>
      <c r="AB2376"/>
    </row>
    <row r="2377" spans="1:28" x14ac:dyDescent="0.2">
      <c r="A2377" t="s">
        <v>0</v>
      </c>
      <c r="B2377" t="s">
        <v>0</v>
      </c>
      <c r="C2377" t="s">
        <v>0</v>
      </c>
      <c r="D2377" s="8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s="13" t="s">
        <v>0</v>
      </c>
      <c r="N2377" s="15" t="s">
        <v>0</v>
      </c>
      <c r="O2377" s="10" t="s">
        <v>0</v>
      </c>
      <c r="P2377" s="10" t="s">
        <v>0</v>
      </c>
      <c r="Q2377" t="s">
        <v>0</v>
      </c>
      <c r="R2377" s="13" t="s">
        <v>0</v>
      </c>
      <c r="S2377" s="13" t="s">
        <v>0</v>
      </c>
      <c r="T2377" s="12" t="s">
        <v>0</v>
      </c>
      <c r="U2377" s="13" t="s">
        <v>0</v>
      </c>
      <c r="V2377" s="14" t="s">
        <v>0</v>
      </c>
      <c r="W2377" s="14" t="s">
        <v>0</v>
      </c>
      <c r="X2377" t="s">
        <v>0</v>
      </c>
      <c r="Y2377" t="s">
        <v>0</v>
      </c>
      <c r="Z2377" t="s">
        <v>0</v>
      </c>
      <c r="AA2377" t="s">
        <v>0</v>
      </c>
      <c r="AB2377"/>
    </row>
    <row r="2378" spans="1:28" x14ac:dyDescent="0.2">
      <c r="A2378" t="s">
        <v>0</v>
      </c>
      <c r="B2378" t="s">
        <v>0</v>
      </c>
      <c r="C2378" t="s">
        <v>0</v>
      </c>
      <c r="D2378" s="8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 t="s">
        <v>0</v>
      </c>
      <c r="L2378" t="s">
        <v>0</v>
      </c>
      <c r="M2378" s="13" t="s">
        <v>0</v>
      </c>
      <c r="N2378" s="15" t="s">
        <v>0</v>
      </c>
      <c r="O2378" s="10" t="s">
        <v>0</v>
      </c>
      <c r="P2378" s="10" t="s">
        <v>0</v>
      </c>
      <c r="Q2378" t="s">
        <v>0</v>
      </c>
      <c r="R2378" s="13" t="s">
        <v>0</v>
      </c>
      <c r="S2378" s="13" t="s">
        <v>0</v>
      </c>
      <c r="T2378" s="12" t="s">
        <v>0</v>
      </c>
      <c r="U2378" s="13" t="s">
        <v>0</v>
      </c>
      <c r="V2378" s="14" t="s">
        <v>0</v>
      </c>
      <c r="W2378" s="14" t="s">
        <v>0</v>
      </c>
      <c r="X2378" t="s">
        <v>0</v>
      </c>
      <c r="Y2378" t="s">
        <v>0</v>
      </c>
      <c r="Z2378" t="s">
        <v>0</v>
      </c>
      <c r="AA2378" t="s">
        <v>0</v>
      </c>
      <c r="AB2378"/>
    </row>
    <row r="2379" spans="1:28" x14ac:dyDescent="0.2">
      <c r="A2379" t="s">
        <v>0</v>
      </c>
      <c r="B2379" t="s">
        <v>0</v>
      </c>
      <c r="C2379" t="s">
        <v>0</v>
      </c>
      <c r="D2379" s="8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t="s">
        <v>0</v>
      </c>
      <c r="M2379" s="13" t="s">
        <v>0</v>
      </c>
      <c r="N2379" s="15" t="s">
        <v>0</v>
      </c>
      <c r="O2379" s="10" t="s">
        <v>0</v>
      </c>
      <c r="P2379" s="10" t="s">
        <v>0</v>
      </c>
      <c r="Q2379" t="s">
        <v>0</v>
      </c>
      <c r="R2379" s="13" t="s">
        <v>0</v>
      </c>
      <c r="S2379" s="13" t="s">
        <v>0</v>
      </c>
      <c r="T2379" s="12" t="s">
        <v>0</v>
      </c>
      <c r="U2379" s="13" t="s">
        <v>0</v>
      </c>
      <c r="V2379" s="14" t="s">
        <v>0</v>
      </c>
      <c r="W2379" s="14" t="s">
        <v>0</v>
      </c>
      <c r="X2379" t="s">
        <v>0</v>
      </c>
      <c r="Y2379" t="s">
        <v>0</v>
      </c>
      <c r="Z2379" t="s">
        <v>0</v>
      </c>
      <c r="AA2379" t="s">
        <v>0</v>
      </c>
      <c r="AB2379"/>
    </row>
    <row r="2380" spans="1:28" x14ac:dyDescent="0.2">
      <c r="A2380" t="s">
        <v>0</v>
      </c>
      <c r="B2380" t="s">
        <v>0</v>
      </c>
      <c r="C2380" t="s">
        <v>0</v>
      </c>
      <c r="D2380" s="8" t="s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s="13" t="s">
        <v>0</v>
      </c>
      <c r="N2380" s="15" t="s">
        <v>0</v>
      </c>
      <c r="O2380" s="10" t="s">
        <v>0</v>
      </c>
      <c r="P2380" s="10" t="s">
        <v>0</v>
      </c>
      <c r="Q2380" t="s">
        <v>0</v>
      </c>
      <c r="R2380" s="13" t="s">
        <v>0</v>
      </c>
      <c r="S2380" s="13" t="s">
        <v>0</v>
      </c>
      <c r="T2380" s="12" t="s">
        <v>0</v>
      </c>
      <c r="U2380" s="13" t="s">
        <v>0</v>
      </c>
      <c r="V2380" s="14" t="s">
        <v>0</v>
      </c>
      <c r="W2380" s="14" t="s">
        <v>0</v>
      </c>
      <c r="X2380" t="s">
        <v>0</v>
      </c>
      <c r="Y2380" t="s">
        <v>0</v>
      </c>
      <c r="Z2380" t="s">
        <v>0</v>
      </c>
      <c r="AA2380" t="s">
        <v>0</v>
      </c>
      <c r="AB2380"/>
    </row>
    <row r="2381" spans="1:28" x14ac:dyDescent="0.2">
      <c r="A2381" t="s">
        <v>0</v>
      </c>
      <c r="B2381" t="s">
        <v>0</v>
      </c>
      <c r="C2381" t="s">
        <v>0</v>
      </c>
      <c r="D2381" s="8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s="13" t="s">
        <v>0</v>
      </c>
      <c r="N2381" s="15" t="s">
        <v>0</v>
      </c>
      <c r="O2381" s="10" t="s">
        <v>0</v>
      </c>
      <c r="P2381" s="10" t="s">
        <v>0</v>
      </c>
      <c r="Q2381" t="s">
        <v>0</v>
      </c>
      <c r="R2381" s="13" t="s">
        <v>0</v>
      </c>
      <c r="S2381" s="13" t="s">
        <v>0</v>
      </c>
      <c r="T2381" s="12" t="s">
        <v>0</v>
      </c>
      <c r="U2381" s="13" t="s">
        <v>0</v>
      </c>
      <c r="V2381" s="14" t="s">
        <v>0</v>
      </c>
      <c r="W2381" s="14" t="s">
        <v>0</v>
      </c>
      <c r="X2381" t="s">
        <v>0</v>
      </c>
      <c r="Y2381" t="s">
        <v>0</v>
      </c>
      <c r="Z2381" t="s">
        <v>0</v>
      </c>
      <c r="AA2381" t="s">
        <v>0</v>
      </c>
      <c r="AB2381"/>
    </row>
    <row r="2382" spans="1:28" x14ac:dyDescent="0.2">
      <c r="A2382" t="s">
        <v>0</v>
      </c>
      <c r="B2382" t="s">
        <v>0</v>
      </c>
      <c r="C2382" t="s">
        <v>0</v>
      </c>
      <c r="D2382" s="8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s="13" t="s">
        <v>0</v>
      </c>
      <c r="N2382" s="15" t="s">
        <v>0</v>
      </c>
      <c r="O2382" s="10" t="s">
        <v>0</v>
      </c>
      <c r="P2382" s="10" t="s">
        <v>0</v>
      </c>
      <c r="Q2382" t="s">
        <v>0</v>
      </c>
      <c r="R2382" s="13" t="s">
        <v>0</v>
      </c>
      <c r="S2382" s="13" t="s">
        <v>0</v>
      </c>
      <c r="T2382" s="12" t="s">
        <v>0</v>
      </c>
      <c r="U2382" s="13" t="s">
        <v>0</v>
      </c>
      <c r="V2382" s="14" t="s">
        <v>0</v>
      </c>
      <c r="W2382" s="14" t="s">
        <v>0</v>
      </c>
      <c r="X2382" t="s">
        <v>0</v>
      </c>
      <c r="Y2382" t="s">
        <v>0</v>
      </c>
      <c r="Z2382" t="s">
        <v>0</v>
      </c>
      <c r="AA2382" t="s">
        <v>0</v>
      </c>
      <c r="AB2382"/>
    </row>
    <row r="2383" spans="1:28" x14ac:dyDescent="0.2">
      <c r="A2383" t="s">
        <v>0</v>
      </c>
      <c r="B2383" t="s">
        <v>0</v>
      </c>
      <c r="C2383" t="s">
        <v>0</v>
      </c>
      <c r="D2383" s="8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s="13" t="s">
        <v>0</v>
      </c>
      <c r="N2383" s="15" t="s">
        <v>0</v>
      </c>
      <c r="O2383" s="10" t="s">
        <v>0</v>
      </c>
      <c r="P2383" s="10" t="s">
        <v>0</v>
      </c>
      <c r="Q2383" t="s">
        <v>0</v>
      </c>
      <c r="R2383" s="13" t="s">
        <v>0</v>
      </c>
      <c r="S2383" s="13" t="s">
        <v>0</v>
      </c>
      <c r="T2383" s="12" t="s">
        <v>0</v>
      </c>
      <c r="U2383" s="13" t="s">
        <v>0</v>
      </c>
      <c r="V2383" s="14" t="s">
        <v>0</v>
      </c>
      <c r="W2383" s="14" t="s">
        <v>0</v>
      </c>
      <c r="X2383" t="s">
        <v>0</v>
      </c>
      <c r="Y2383" t="s">
        <v>0</v>
      </c>
      <c r="Z2383" t="s">
        <v>0</v>
      </c>
      <c r="AA2383" t="s">
        <v>0</v>
      </c>
      <c r="AB2383"/>
    </row>
    <row r="2384" spans="1:28" x14ac:dyDescent="0.2">
      <c r="A2384" t="s">
        <v>0</v>
      </c>
      <c r="B2384" t="s">
        <v>0</v>
      </c>
      <c r="C2384" t="s">
        <v>0</v>
      </c>
      <c r="D2384" s="8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 t="s">
        <v>0</v>
      </c>
      <c r="L2384" t="s">
        <v>0</v>
      </c>
      <c r="M2384" s="13" t="s">
        <v>0</v>
      </c>
      <c r="N2384" s="15" t="s">
        <v>0</v>
      </c>
      <c r="O2384" s="10" t="s">
        <v>0</v>
      </c>
      <c r="P2384" s="10" t="s">
        <v>0</v>
      </c>
      <c r="Q2384" t="s">
        <v>0</v>
      </c>
      <c r="R2384" s="13" t="s">
        <v>0</v>
      </c>
      <c r="S2384" s="13" t="s">
        <v>0</v>
      </c>
      <c r="T2384" s="12" t="s">
        <v>0</v>
      </c>
      <c r="U2384" s="13" t="s">
        <v>0</v>
      </c>
      <c r="V2384" s="14" t="s">
        <v>0</v>
      </c>
      <c r="W2384" s="14" t="s">
        <v>0</v>
      </c>
      <c r="X2384" t="s">
        <v>0</v>
      </c>
      <c r="Y2384" t="s">
        <v>0</v>
      </c>
      <c r="Z2384" t="s">
        <v>0</v>
      </c>
      <c r="AA2384" t="s">
        <v>0</v>
      </c>
      <c r="AB2384"/>
    </row>
    <row r="2385" spans="1:28" x14ac:dyDescent="0.2">
      <c r="A2385" t="s">
        <v>0</v>
      </c>
      <c r="B2385" t="s">
        <v>0</v>
      </c>
      <c r="C2385" t="s">
        <v>0</v>
      </c>
      <c r="D2385" s="8" t="s">
        <v>0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s="13" t="s">
        <v>0</v>
      </c>
      <c r="N2385" s="15" t="s">
        <v>0</v>
      </c>
      <c r="O2385" s="10" t="s">
        <v>0</v>
      </c>
      <c r="P2385" s="10" t="s">
        <v>0</v>
      </c>
      <c r="Q2385" t="s">
        <v>0</v>
      </c>
      <c r="R2385" s="13" t="s">
        <v>0</v>
      </c>
      <c r="S2385" s="13" t="s">
        <v>0</v>
      </c>
      <c r="T2385" s="12" t="s">
        <v>0</v>
      </c>
      <c r="U2385" s="13" t="s">
        <v>0</v>
      </c>
      <c r="V2385" s="14" t="s">
        <v>0</v>
      </c>
      <c r="W2385" s="14" t="s">
        <v>0</v>
      </c>
      <c r="X2385" t="s">
        <v>0</v>
      </c>
      <c r="Y2385" t="s">
        <v>0</v>
      </c>
      <c r="Z2385" t="s">
        <v>0</v>
      </c>
      <c r="AA2385" t="s">
        <v>0</v>
      </c>
      <c r="AB2385"/>
    </row>
    <row r="2386" spans="1:28" x14ac:dyDescent="0.2">
      <c r="A2386" t="s">
        <v>0</v>
      </c>
      <c r="B2386" t="s">
        <v>0</v>
      </c>
      <c r="C2386" t="s">
        <v>0</v>
      </c>
      <c r="D2386" s="8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t="s">
        <v>0</v>
      </c>
      <c r="M2386" s="13" t="s">
        <v>0</v>
      </c>
      <c r="N2386" s="15" t="s">
        <v>0</v>
      </c>
      <c r="O2386" s="10" t="s">
        <v>0</v>
      </c>
      <c r="P2386" s="10" t="s">
        <v>0</v>
      </c>
      <c r="Q2386" t="s">
        <v>0</v>
      </c>
      <c r="R2386" s="13" t="s">
        <v>0</v>
      </c>
      <c r="S2386" s="13" t="s">
        <v>0</v>
      </c>
      <c r="T2386" s="12" t="s">
        <v>0</v>
      </c>
      <c r="U2386" s="13" t="s">
        <v>0</v>
      </c>
      <c r="V2386" s="14" t="s">
        <v>0</v>
      </c>
      <c r="W2386" s="14" t="s">
        <v>0</v>
      </c>
      <c r="X2386" t="s">
        <v>0</v>
      </c>
      <c r="Y2386" t="s">
        <v>0</v>
      </c>
      <c r="Z2386" t="s">
        <v>0</v>
      </c>
      <c r="AA2386" t="s">
        <v>0</v>
      </c>
      <c r="AB2386"/>
    </row>
    <row r="2387" spans="1:28" x14ac:dyDescent="0.2">
      <c r="A2387" t="s">
        <v>0</v>
      </c>
      <c r="B2387" t="s">
        <v>0</v>
      </c>
      <c r="C2387" t="s">
        <v>0</v>
      </c>
      <c r="D2387" s="8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s="13" t="s">
        <v>0</v>
      </c>
      <c r="N2387" s="15" t="s">
        <v>0</v>
      </c>
      <c r="O2387" s="10" t="s">
        <v>0</v>
      </c>
      <c r="P2387" s="10" t="s">
        <v>0</v>
      </c>
      <c r="Q2387" t="s">
        <v>0</v>
      </c>
      <c r="R2387" s="13" t="s">
        <v>0</v>
      </c>
      <c r="S2387" s="13" t="s">
        <v>0</v>
      </c>
      <c r="T2387" s="12" t="s">
        <v>0</v>
      </c>
      <c r="U2387" s="13" t="s">
        <v>0</v>
      </c>
      <c r="V2387" s="14" t="s">
        <v>0</v>
      </c>
      <c r="W2387" s="14" t="s">
        <v>0</v>
      </c>
      <c r="X2387" t="s">
        <v>0</v>
      </c>
      <c r="Y2387" t="s">
        <v>0</v>
      </c>
      <c r="Z2387" t="s">
        <v>0</v>
      </c>
      <c r="AA2387" t="s">
        <v>0</v>
      </c>
      <c r="AB2387"/>
    </row>
    <row r="2388" spans="1:28" x14ac:dyDescent="0.2">
      <c r="A2388" t="s">
        <v>0</v>
      </c>
      <c r="B2388" t="s">
        <v>0</v>
      </c>
      <c r="C2388" t="s">
        <v>0</v>
      </c>
      <c r="D2388" s="8" t="s">
        <v>0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  <c r="K2388" t="s">
        <v>0</v>
      </c>
      <c r="L2388" t="s">
        <v>0</v>
      </c>
      <c r="M2388" s="13" t="s">
        <v>0</v>
      </c>
      <c r="N2388" s="15" t="s">
        <v>0</v>
      </c>
      <c r="O2388" s="10" t="s">
        <v>0</v>
      </c>
      <c r="P2388" s="10" t="s">
        <v>0</v>
      </c>
      <c r="Q2388" t="s">
        <v>0</v>
      </c>
      <c r="R2388" s="13" t="s">
        <v>0</v>
      </c>
      <c r="S2388" s="13" t="s">
        <v>0</v>
      </c>
      <c r="T2388" s="12" t="s">
        <v>0</v>
      </c>
      <c r="U2388" s="13" t="s">
        <v>0</v>
      </c>
      <c r="V2388" s="14" t="s">
        <v>0</v>
      </c>
      <c r="W2388" s="14" t="s">
        <v>0</v>
      </c>
      <c r="X2388" t="s">
        <v>0</v>
      </c>
      <c r="Y2388" t="s">
        <v>0</v>
      </c>
      <c r="Z2388" t="s">
        <v>0</v>
      </c>
      <c r="AA2388" t="s">
        <v>0</v>
      </c>
      <c r="AB2388"/>
    </row>
    <row r="2389" spans="1:28" x14ac:dyDescent="0.2">
      <c r="A2389" t="s">
        <v>0</v>
      </c>
      <c r="B2389" t="s">
        <v>0</v>
      </c>
      <c r="C2389" t="s">
        <v>0</v>
      </c>
      <c r="D2389" s="8" t="s">
        <v>0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  <c r="K2389" t="s">
        <v>0</v>
      </c>
      <c r="L2389" t="s">
        <v>0</v>
      </c>
      <c r="M2389" s="13" t="s">
        <v>0</v>
      </c>
      <c r="N2389" s="15" t="s">
        <v>0</v>
      </c>
      <c r="O2389" s="10" t="s">
        <v>0</v>
      </c>
      <c r="P2389" s="10" t="s">
        <v>0</v>
      </c>
      <c r="Q2389" t="s">
        <v>0</v>
      </c>
      <c r="R2389" s="13" t="s">
        <v>0</v>
      </c>
      <c r="S2389" s="13" t="s">
        <v>0</v>
      </c>
      <c r="T2389" s="12" t="s">
        <v>0</v>
      </c>
      <c r="U2389" s="13" t="s">
        <v>0</v>
      </c>
      <c r="V2389" s="14" t="s">
        <v>0</v>
      </c>
      <c r="W2389" s="14" t="s">
        <v>0</v>
      </c>
      <c r="X2389" t="s">
        <v>0</v>
      </c>
      <c r="Y2389" t="s">
        <v>0</v>
      </c>
      <c r="Z2389" t="s">
        <v>0</v>
      </c>
      <c r="AA2389" t="s">
        <v>0</v>
      </c>
      <c r="AB2389"/>
    </row>
    <row r="2390" spans="1:28" x14ac:dyDescent="0.2">
      <c r="A2390" t="s">
        <v>0</v>
      </c>
      <c r="B2390" t="s">
        <v>0</v>
      </c>
      <c r="C2390" t="s">
        <v>0</v>
      </c>
      <c r="D2390" s="8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s="13" t="s">
        <v>0</v>
      </c>
      <c r="N2390" s="15" t="s">
        <v>0</v>
      </c>
      <c r="O2390" s="10" t="s">
        <v>0</v>
      </c>
      <c r="P2390" s="10" t="s">
        <v>0</v>
      </c>
      <c r="Q2390" t="s">
        <v>0</v>
      </c>
      <c r="R2390" s="13" t="s">
        <v>0</v>
      </c>
      <c r="S2390" s="13" t="s">
        <v>0</v>
      </c>
      <c r="T2390" s="12" t="s">
        <v>0</v>
      </c>
      <c r="U2390" s="13" t="s">
        <v>0</v>
      </c>
      <c r="V2390" s="14" t="s">
        <v>0</v>
      </c>
      <c r="W2390" s="14" t="s">
        <v>0</v>
      </c>
      <c r="X2390" t="s">
        <v>0</v>
      </c>
      <c r="Y2390" t="s">
        <v>0</v>
      </c>
      <c r="Z2390" t="s">
        <v>0</v>
      </c>
      <c r="AA2390" t="s">
        <v>0</v>
      </c>
      <c r="AB2390"/>
    </row>
    <row r="2391" spans="1:28" x14ac:dyDescent="0.2">
      <c r="A2391" t="s">
        <v>0</v>
      </c>
      <c r="B2391" t="s">
        <v>0</v>
      </c>
      <c r="C2391" t="s">
        <v>0</v>
      </c>
      <c r="D2391" s="8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 t="s">
        <v>0</v>
      </c>
      <c r="L2391" t="s">
        <v>0</v>
      </c>
      <c r="M2391" s="13" t="s">
        <v>0</v>
      </c>
      <c r="N2391" s="15" t="s">
        <v>0</v>
      </c>
      <c r="O2391" s="10" t="s">
        <v>0</v>
      </c>
      <c r="P2391" s="10" t="s">
        <v>0</v>
      </c>
      <c r="Q2391" t="s">
        <v>0</v>
      </c>
      <c r="R2391" s="13" t="s">
        <v>0</v>
      </c>
      <c r="S2391" s="13" t="s">
        <v>0</v>
      </c>
      <c r="T2391" s="12" t="s">
        <v>0</v>
      </c>
      <c r="U2391" s="13" t="s">
        <v>0</v>
      </c>
      <c r="V2391" s="14" t="s">
        <v>0</v>
      </c>
      <c r="W2391" s="14" t="s">
        <v>0</v>
      </c>
      <c r="X2391" t="s">
        <v>0</v>
      </c>
      <c r="Y2391" t="s">
        <v>0</v>
      </c>
      <c r="Z2391" t="s">
        <v>0</v>
      </c>
      <c r="AA2391" t="s">
        <v>0</v>
      </c>
      <c r="AB2391"/>
    </row>
    <row r="2392" spans="1:28" x14ac:dyDescent="0.2">
      <c r="A2392" t="s">
        <v>0</v>
      </c>
      <c r="B2392" t="s">
        <v>0</v>
      </c>
      <c r="C2392" t="s">
        <v>0</v>
      </c>
      <c r="D2392" s="8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s="13" t="s">
        <v>0</v>
      </c>
      <c r="N2392" s="15" t="s">
        <v>0</v>
      </c>
      <c r="O2392" s="10" t="s">
        <v>0</v>
      </c>
      <c r="P2392" s="10" t="s">
        <v>0</v>
      </c>
      <c r="Q2392" t="s">
        <v>0</v>
      </c>
      <c r="R2392" s="13" t="s">
        <v>0</v>
      </c>
      <c r="S2392" s="13" t="s">
        <v>0</v>
      </c>
      <c r="T2392" s="12" t="s">
        <v>0</v>
      </c>
      <c r="U2392" s="13" t="s">
        <v>0</v>
      </c>
      <c r="V2392" s="14" t="s">
        <v>0</v>
      </c>
      <c r="W2392" s="14" t="s">
        <v>0</v>
      </c>
      <c r="X2392" t="s">
        <v>0</v>
      </c>
      <c r="Y2392" t="s">
        <v>0</v>
      </c>
      <c r="Z2392" t="s">
        <v>0</v>
      </c>
      <c r="AA2392" t="s">
        <v>0</v>
      </c>
      <c r="AB2392"/>
    </row>
    <row r="2393" spans="1:28" x14ac:dyDescent="0.2">
      <c r="A2393" t="s">
        <v>0</v>
      </c>
      <c r="B2393" t="s">
        <v>0</v>
      </c>
      <c r="C2393" t="s">
        <v>0</v>
      </c>
      <c r="D2393" s="8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s="13" t="s">
        <v>0</v>
      </c>
      <c r="N2393" s="15" t="s">
        <v>0</v>
      </c>
      <c r="O2393" s="10" t="s">
        <v>0</v>
      </c>
      <c r="P2393" s="10" t="s">
        <v>0</v>
      </c>
      <c r="Q2393" t="s">
        <v>0</v>
      </c>
      <c r="R2393" s="13" t="s">
        <v>0</v>
      </c>
      <c r="S2393" s="13" t="s">
        <v>0</v>
      </c>
      <c r="T2393" s="12" t="s">
        <v>0</v>
      </c>
      <c r="U2393" s="13" t="s">
        <v>0</v>
      </c>
      <c r="V2393" s="14" t="s">
        <v>0</v>
      </c>
      <c r="W2393" s="14" t="s">
        <v>0</v>
      </c>
      <c r="X2393" t="s">
        <v>0</v>
      </c>
      <c r="Y2393" t="s">
        <v>0</v>
      </c>
      <c r="Z2393" t="s">
        <v>0</v>
      </c>
      <c r="AA2393" t="s">
        <v>0</v>
      </c>
      <c r="AB2393"/>
    </row>
    <row r="2394" spans="1:28" x14ac:dyDescent="0.2">
      <c r="A2394" t="s">
        <v>0</v>
      </c>
      <c r="B2394" t="s">
        <v>0</v>
      </c>
      <c r="C2394" t="s">
        <v>0</v>
      </c>
      <c r="D2394" s="8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s="13" t="s">
        <v>0</v>
      </c>
      <c r="N2394" s="15" t="s">
        <v>0</v>
      </c>
      <c r="O2394" s="10" t="s">
        <v>0</v>
      </c>
      <c r="P2394" s="10" t="s">
        <v>0</v>
      </c>
      <c r="Q2394" t="s">
        <v>0</v>
      </c>
      <c r="R2394" s="13" t="s">
        <v>0</v>
      </c>
      <c r="S2394" s="13" t="s">
        <v>0</v>
      </c>
      <c r="T2394" s="12" t="s">
        <v>0</v>
      </c>
      <c r="U2394" s="13" t="s">
        <v>0</v>
      </c>
      <c r="V2394" s="14" t="s">
        <v>0</v>
      </c>
      <c r="W2394" s="14" t="s">
        <v>0</v>
      </c>
      <c r="X2394" t="s">
        <v>0</v>
      </c>
      <c r="Y2394" t="s">
        <v>0</v>
      </c>
      <c r="Z2394" t="s">
        <v>0</v>
      </c>
      <c r="AA2394" t="s">
        <v>0</v>
      </c>
      <c r="AB2394"/>
    </row>
    <row r="2395" spans="1:28" x14ac:dyDescent="0.2">
      <c r="A2395" t="s">
        <v>0</v>
      </c>
      <c r="B2395" t="s">
        <v>0</v>
      </c>
      <c r="C2395" t="s">
        <v>0</v>
      </c>
      <c r="D2395" s="8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s="13" t="s">
        <v>0</v>
      </c>
      <c r="N2395" s="15" t="s">
        <v>0</v>
      </c>
      <c r="O2395" s="10" t="s">
        <v>0</v>
      </c>
      <c r="P2395" s="10" t="s">
        <v>0</v>
      </c>
      <c r="Q2395" t="s">
        <v>0</v>
      </c>
      <c r="R2395" s="13" t="s">
        <v>0</v>
      </c>
      <c r="S2395" s="13" t="s">
        <v>0</v>
      </c>
      <c r="T2395" s="12" t="s">
        <v>0</v>
      </c>
      <c r="U2395" s="13" t="s">
        <v>0</v>
      </c>
      <c r="V2395" s="14" t="s">
        <v>0</v>
      </c>
      <c r="W2395" s="14" t="s">
        <v>0</v>
      </c>
      <c r="X2395" t="s">
        <v>0</v>
      </c>
      <c r="Y2395" t="s">
        <v>0</v>
      </c>
      <c r="Z2395" t="s">
        <v>0</v>
      </c>
      <c r="AA2395" t="s">
        <v>0</v>
      </c>
      <c r="AB2395"/>
    </row>
    <row r="2396" spans="1:28" x14ac:dyDescent="0.2">
      <c r="A2396" t="s">
        <v>0</v>
      </c>
      <c r="B2396" t="s">
        <v>0</v>
      </c>
      <c r="C2396" t="s">
        <v>0</v>
      </c>
      <c r="D2396" s="8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s="13" t="s">
        <v>0</v>
      </c>
      <c r="N2396" s="15" t="s">
        <v>0</v>
      </c>
      <c r="O2396" s="10" t="s">
        <v>0</v>
      </c>
      <c r="P2396" s="10" t="s">
        <v>0</v>
      </c>
      <c r="Q2396" t="s">
        <v>0</v>
      </c>
      <c r="R2396" s="13" t="s">
        <v>0</v>
      </c>
      <c r="S2396" s="13" t="s">
        <v>0</v>
      </c>
      <c r="T2396" s="12" t="s">
        <v>0</v>
      </c>
      <c r="U2396" s="13" t="s">
        <v>0</v>
      </c>
      <c r="V2396" s="14" t="s">
        <v>0</v>
      </c>
      <c r="W2396" s="14" t="s">
        <v>0</v>
      </c>
      <c r="X2396" t="s">
        <v>0</v>
      </c>
      <c r="Y2396" t="s">
        <v>0</v>
      </c>
      <c r="Z2396" t="s">
        <v>0</v>
      </c>
      <c r="AA2396" t="s">
        <v>0</v>
      </c>
      <c r="AB2396"/>
    </row>
    <row r="2397" spans="1:28" x14ac:dyDescent="0.2">
      <c r="A2397" t="s">
        <v>0</v>
      </c>
      <c r="B2397" t="s">
        <v>0</v>
      </c>
      <c r="C2397" t="s">
        <v>0</v>
      </c>
      <c r="D2397" s="8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0</v>
      </c>
      <c r="M2397" s="13" t="s">
        <v>0</v>
      </c>
      <c r="N2397" s="15" t="s">
        <v>0</v>
      </c>
      <c r="O2397" s="10" t="s">
        <v>0</v>
      </c>
      <c r="P2397" s="10" t="s">
        <v>0</v>
      </c>
      <c r="Q2397" t="s">
        <v>0</v>
      </c>
      <c r="R2397" s="13" t="s">
        <v>0</v>
      </c>
      <c r="S2397" s="13" t="s">
        <v>0</v>
      </c>
      <c r="T2397" s="12" t="s">
        <v>0</v>
      </c>
      <c r="U2397" s="13" t="s">
        <v>0</v>
      </c>
      <c r="V2397" s="14" t="s">
        <v>0</v>
      </c>
      <c r="W2397" s="14" t="s">
        <v>0</v>
      </c>
      <c r="X2397" t="s">
        <v>0</v>
      </c>
      <c r="Y2397" t="s">
        <v>0</v>
      </c>
      <c r="Z2397" t="s">
        <v>0</v>
      </c>
      <c r="AA2397" t="s">
        <v>0</v>
      </c>
      <c r="AB2397"/>
    </row>
    <row r="2398" spans="1:28" x14ac:dyDescent="0.2">
      <c r="A2398" t="s">
        <v>0</v>
      </c>
      <c r="B2398" t="s">
        <v>0</v>
      </c>
      <c r="C2398" t="s">
        <v>0</v>
      </c>
      <c r="D2398" s="8" t="s">
        <v>0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0</v>
      </c>
      <c r="M2398" s="13" t="s">
        <v>0</v>
      </c>
      <c r="N2398" s="15" t="s">
        <v>0</v>
      </c>
      <c r="O2398" s="10" t="s">
        <v>0</v>
      </c>
      <c r="P2398" s="10" t="s">
        <v>0</v>
      </c>
      <c r="Q2398" t="s">
        <v>0</v>
      </c>
      <c r="R2398" s="13" t="s">
        <v>0</v>
      </c>
      <c r="S2398" s="13" t="s">
        <v>0</v>
      </c>
      <c r="T2398" s="12" t="s">
        <v>0</v>
      </c>
      <c r="U2398" s="13" t="s">
        <v>0</v>
      </c>
      <c r="V2398" s="14" t="s">
        <v>0</v>
      </c>
      <c r="W2398" s="14" t="s">
        <v>0</v>
      </c>
      <c r="X2398" t="s">
        <v>0</v>
      </c>
      <c r="Y2398" t="s">
        <v>0</v>
      </c>
      <c r="Z2398" t="s">
        <v>0</v>
      </c>
      <c r="AA2398" t="s">
        <v>0</v>
      </c>
      <c r="AB2398"/>
    </row>
    <row r="2399" spans="1:28" x14ac:dyDescent="0.2">
      <c r="A2399" t="s">
        <v>0</v>
      </c>
      <c r="B2399" t="s">
        <v>0</v>
      </c>
      <c r="C2399" t="s">
        <v>0</v>
      </c>
      <c r="D2399" s="8" t="s">
        <v>0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0</v>
      </c>
      <c r="M2399" s="13" t="s">
        <v>0</v>
      </c>
      <c r="N2399" s="15" t="s">
        <v>0</v>
      </c>
      <c r="O2399" s="10" t="s">
        <v>0</v>
      </c>
      <c r="P2399" s="10" t="s">
        <v>0</v>
      </c>
      <c r="Q2399" t="s">
        <v>0</v>
      </c>
      <c r="R2399" s="13" t="s">
        <v>0</v>
      </c>
      <c r="S2399" s="13" t="s">
        <v>0</v>
      </c>
      <c r="T2399" s="12" t="s">
        <v>0</v>
      </c>
      <c r="U2399" s="13" t="s">
        <v>0</v>
      </c>
      <c r="V2399" s="14" t="s">
        <v>0</v>
      </c>
      <c r="W2399" s="14" t="s">
        <v>0</v>
      </c>
      <c r="X2399" t="s">
        <v>0</v>
      </c>
      <c r="Y2399" t="s">
        <v>0</v>
      </c>
      <c r="Z2399" t="s">
        <v>0</v>
      </c>
      <c r="AA2399" t="s">
        <v>0</v>
      </c>
      <c r="AB2399"/>
    </row>
    <row r="2400" spans="1:28" x14ac:dyDescent="0.2">
      <c r="A2400" t="s">
        <v>0</v>
      </c>
      <c r="B2400" t="s">
        <v>0</v>
      </c>
      <c r="C2400" t="s">
        <v>0</v>
      </c>
      <c r="D2400" s="8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s="13" t="s">
        <v>0</v>
      </c>
      <c r="N2400" s="15" t="s">
        <v>0</v>
      </c>
      <c r="O2400" s="10" t="s">
        <v>0</v>
      </c>
      <c r="P2400" s="10" t="s">
        <v>0</v>
      </c>
      <c r="Q2400" t="s">
        <v>0</v>
      </c>
      <c r="R2400" s="13" t="s">
        <v>0</v>
      </c>
      <c r="S2400" s="13" t="s">
        <v>0</v>
      </c>
      <c r="T2400" s="12" t="s">
        <v>0</v>
      </c>
      <c r="U2400" s="13" t="s">
        <v>0</v>
      </c>
      <c r="V2400" s="14" t="s">
        <v>0</v>
      </c>
      <c r="W2400" s="14" t="s">
        <v>0</v>
      </c>
      <c r="X2400" t="s">
        <v>0</v>
      </c>
      <c r="Y2400" t="s">
        <v>0</v>
      </c>
      <c r="Z2400" t="s">
        <v>0</v>
      </c>
      <c r="AA2400" t="s">
        <v>0</v>
      </c>
      <c r="AB2400"/>
    </row>
    <row r="2401" spans="1:28" x14ac:dyDescent="0.2">
      <c r="A2401" t="s">
        <v>0</v>
      </c>
      <c r="B2401" t="s">
        <v>0</v>
      </c>
      <c r="C2401" t="s">
        <v>0</v>
      </c>
      <c r="D2401" s="8" t="s">
        <v>0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s="13" t="s">
        <v>0</v>
      </c>
      <c r="N2401" s="15" t="s">
        <v>0</v>
      </c>
      <c r="O2401" s="10" t="s">
        <v>0</v>
      </c>
      <c r="P2401" s="10" t="s">
        <v>0</v>
      </c>
      <c r="Q2401" t="s">
        <v>0</v>
      </c>
      <c r="R2401" s="13" t="s">
        <v>0</v>
      </c>
      <c r="S2401" s="13" t="s">
        <v>0</v>
      </c>
      <c r="T2401" s="12" t="s">
        <v>0</v>
      </c>
      <c r="U2401" s="13" t="s">
        <v>0</v>
      </c>
      <c r="V2401" s="14" t="s">
        <v>0</v>
      </c>
      <c r="W2401" s="14" t="s">
        <v>0</v>
      </c>
      <c r="X2401" t="s">
        <v>0</v>
      </c>
      <c r="Y2401" t="s">
        <v>0</v>
      </c>
      <c r="Z2401" t="s">
        <v>0</v>
      </c>
      <c r="AA2401" t="s">
        <v>0</v>
      </c>
      <c r="AB2401"/>
    </row>
    <row r="2402" spans="1:28" x14ac:dyDescent="0.2">
      <c r="A2402" t="s">
        <v>0</v>
      </c>
      <c r="B2402" t="s">
        <v>0</v>
      </c>
      <c r="C2402" t="s">
        <v>0</v>
      </c>
      <c r="D2402" s="8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s="13" t="s">
        <v>0</v>
      </c>
      <c r="N2402" s="15" t="s">
        <v>0</v>
      </c>
      <c r="O2402" s="10" t="s">
        <v>0</v>
      </c>
      <c r="P2402" s="10" t="s">
        <v>0</v>
      </c>
      <c r="Q2402" t="s">
        <v>0</v>
      </c>
      <c r="R2402" s="13" t="s">
        <v>0</v>
      </c>
      <c r="S2402" s="13" t="s">
        <v>0</v>
      </c>
      <c r="T2402" s="12" t="s">
        <v>0</v>
      </c>
      <c r="U2402" s="13" t="s">
        <v>0</v>
      </c>
      <c r="V2402" s="14" t="s">
        <v>0</v>
      </c>
      <c r="W2402" s="14" t="s">
        <v>0</v>
      </c>
      <c r="X2402" t="s">
        <v>0</v>
      </c>
      <c r="Y2402" t="s">
        <v>0</v>
      </c>
      <c r="Z2402" t="s">
        <v>0</v>
      </c>
      <c r="AA2402" t="s">
        <v>0</v>
      </c>
      <c r="AB2402"/>
    </row>
    <row r="2403" spans="1:28" x14ac:dyDescent="0.2">
      <c r="A2403" t="s">
        <v>0</v>
      </c>
      <c r="B2403" t="s">
        <v>0</v>
      </c>
      <c r="C2403" t="s">
        <v>0</v>
      </c>
      <c r="D2403" s="8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s="13" t="s">
        <v>0</v>
      </c>
      <c r="N2403" s="15" t="s">
        <v>0</v>
      </c>
      <c r="O2403" s="10" t="s">
        <v>0</v>
      </c>
      <c r="P2403" s="10" t="s">
        <v>0</v>
      </c>
      <c r="Q2403" t="s">
        <v>0</v>
      </c>
      <c r="R2403" s="13" t="s">
        <v>0</v>
      </c>
      <c r="S2403" s="13" t="s">
        <v>0</v>
      </c>
      <c r="T2403" s="12" t="s">
        <v>0</v>
      </c>
      <c r="U2403" s="13" t="s">
        <v>0</v>
      </c>
      <c r="V2403" s="14" t="s">
        <v>0</v>
      </c>
      <c r="W2403" s="14" t="s">
        <v>0</v>
      </c>
      <c r="X2403" t="s">
        <v>0</v>
      </c>
      <c r="Y2403" t="s">
        <v>0</v>
      </c>
      <c r="Z2403" t="s">
        <v>0</v>
      </c>
      <c r="AA2403" t="s">
        <v>0</v>
      </c>
      <c r="AB2403"/>
    </row>
    <row r="2404" spans="1:28" x14ac:dyDescent="0.2">
      <c r="A2404" t="s">
        <v>0</v>
      </c>
      <c r="B2404" t="s">
        <v>0</v>
      </c>
      <c r="C2404" t="s">
        <v>0</v>
      </c>
      <c r="D2404" s="8" t="s">
        <v>0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  <c r="K2404" t="s">
        <v>0</v>
      </c>
      <c r="L2404" t="s">
        <v>0</v>
      </c>
      <c r="M2404" s="13" t="s">
        <v>0</v>
      </c>
      <c r="N2404" s="15" t="s">
        <v>0</v>
      </c>
      <c r="O2404" s="10" t="s">
        <v>0</v>
      </c>
      <c r="P2404" s="10" t="s">
        <v>0</v>
      </c>
      <c r="Q2404" t="s">
        <v>0</v>
      </c>
      <c r="R2404" s="13" t="s">
        <v>0</v>
      </c>
      <c r="S2404" s="13" t="s">
        <v>0</v>
      </c>
      <c r="T2404" s="12" t="s">
        <v>0</v>
      </c>
      <c r="U2404" s="13" t="s">
        <v>0</v>
      </c>
      <c r="V2404" s="14" t="s">
        <v>0</v>
      </c>
      <c r="W2404" s="14" t="s">
        <v>0</v>
      </c>
      <c r="X2404" t="s">
        <v>0</v>
      </c>
      <c r="Y2404" t="s">
        <v>0</v>
      </c>
      <c r="Z2404" t="s">
        <v>0</v>
      </c>
      <c r="AA2404" t="s">
        <v>0</v>
      </c>
      <c r="AB2404"/>
    </row>
    <row r="2405" spans="1:28" x14ac:dyDescent="0.2">
      <c r="A2405" t="s">
        <v>0</v>
      </c>
      <c r="B2405" t="s">
        <v>0</v>
      </c>
      <c r="C2405" t="s">
        <v>0</v>
      </c>
      <c r="D2405" s="8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s="13" t="s">
        <v>0</v>
      </c>
      <c r="N2405" s="15" t="s">
        <v>0</v>
      </c>
      <c r="O2405" s="10" t="s">
        <v>0</v>
      </c>
      <c r="P2405" s="10" t="s">
        <v>0</v>
      </c>
      <c r="Q2405" t="s">
        <v>0</v>
      </c>
      <c r="R2405" s="13" t="s">
        <v>0</v>
      </c>
      <c r="S2405" s="13" t="s">
        <v>0</v>
      </c>
      <c r="T2405" s="12" t="s">
        <v>0</v>
      </c>
      <c r="U2405" s="13" t="s">
        <v>0</v>
      </c>
      <c r="V2405" s="14" t="s">
        <v>0</v>
      </c>
      <c r="W2405" s="14" t="s">
        <v>0</v>
      </c>
      <c r="X2405" t="s">
        <v>0</v>
      </c>
      <c r="Y2405" t="s">
        <v>0</v>
      </c>
      <c r="Z2405" t="s">
        <v>0</v>
      </c>
      <c r="AA2405" t="s">
        <v>0</v>
      </c>
      <c r="AB2405"/>
    </row>
    <row r="2406" spans="1:28" x14ac:dyDescent="0.2">
      <c r="A2406" t="s">
        <v>0</v>
      </c>
      <c r="B2406" t="s">
        <v>0</v>
      </c>
      <c r="C2406" t="s">
        <v>0</v>
      </c>
      <c r="D2406" s="8" t="s">
        <v>0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  <c r="K2406" t="s">
        <v>0</v>
      </c>
      <c r="L2406" t="s">
        <v>0</v>
      </c>
      <c r="M2406" s="13" t="s">
        <v>0</v>
      </c>
      <c r="N2406" s="15" t="s">
        <v>0</v>
      </c>
      <c r="O2406" s="10" t="s">
        <v>0</v>
      </c>
      <c r="P2406" s="10" t="s">
        <v>0</v>
      </c>
      <c r="Q2406" t="s">
        <v>0</v>
      </c>
      <c r="R2406" s="13" t="s">
        <v>0</v>
      </c>
      <c r="S2406" s="13" t="s">
        <v>0</v>
      </c>
      <c r="T2406" s="12" t="s">
        <v>0</v>
      </c>
      <c r="U2406" s="13" t="s">
        <v>0</v>
      </c>
      <c r="V2406" s="14" t="s">
        <v>0</v>
      </c>
      <c r="W2406" s="14" t="s">
        <v>0</v>
      </c>
      <c r="X2406" t="s">
        <v>0</v>
      </c>
      <c r="Y2406" t="s">
        <v>0</v>
      </c>
      <c r="Z2406" t="s">
        <v>0</v>
      </c>
      <c r="AA2406" t="s">
        <v>0</v>
      </c>
      <c r="AB2406"/>
    </row>
    <row r="2407" spans="1:28" x14ac:dyDescent="0.2">
      <c r="A2407" t="s">
        <v>0</v>
      </c>
      <c r="B2407" t="s">
        <v>0</v>
      </c>
      <c r="C2407" t="s">
        <v>0</v>
      </c>
      <c r="D2407" s="8" t="s">
        <v>0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s="13" t="s">
        <v>0</v>
      </c>
      <c r="N2407" s="15" t="s">
        <v>0</v>
      </c>
      <c r="O2407" s="10" t="s">
        <v>0</v>
      </c>
      <c r="P2407" s="10" t="s">
        <v>0</v>
      </c>
      <c r="Q2407" t="s">
        <v>0</v>
      </c>
      <c r="R2407" s="13" t="s">
        <v>0</v>
      </c>
      <c r="S2407" s="13" t="s">
        <v>0</v>
      </c>
      <c r="T2407" s="12" t="s">
        <v>0</v>
      </c>
      <c r="U2407" s="13" t="s">
        <v>0</v>
      </c>
      <c r="V2407" s="14" t="s">
        <v>0</v>
      </c>
      <c r="W2407" s="14" t="s">
        <v>0</v>
      </c>
      <c r="X2407" t="s">
        <v>0</v>
      </c>
      <c r="Y2407" t="s">
        <v>0</v>
      </c>
      <c r="Z2407" t="s">
        <v>0</v>
      </c>
      <c r="AA2407" t="s">
        <v>0</v>
      </c>
      <c r="AB2407"/>
    </row>
    <row r="2408" spans="1:28" x14ac:dyDescent="0.2">
      <c r="A2408" t="s">
        <v>0</v>
      </c>
      <c r="B2408" t="s">
        <v>0</v>
      </c>
      <c r="C2408" t="s">
        <v>0</v>
      </c>
      <c r="D2408" s="8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s="13" t="s">
        <v>0</v>
      </c>
      <c r="N2408" s="15" t="s">
        <v>0</v>
      </c>
      <c r="O2408" s="10" t="s">
        <v>0</v>
      </c>
      <c r="P2408" s="10" t="s">
        <v>0</v>
      </c>
      <c r="Q2408" t="s">
        <v>0</v>
      </c>
      <c r="R2408" s="13" t="s">
        <v>0</v>
      </c>
      <c r="S2408" s="13" t="s">
        <v>0</v>
      </c>
      <c r="T2408" s="12" t="s">
        <v>0</v>
      </c>
      <c r="U2408" s="13" t="s">
        <v>0</v>
      </c>
      <c r="V2408" s="14" t="s">
        <v>0</v>
      </c>
      <c r="W2408" s="14" t="s">
        <v>0</v>
      </c>
      <c r="X2408" t="s">
        <v>0</v>
      </c>
      <c r="Y2408" t="s">
        <v>0</v>
      </c>
      <c r="Z2408" t="s">
        <v>0</v>
      </c>
      <c r="AA2408" t="s">
        <v>0</v>
      </c>
      <c r="AB2408"/>
    </row>
    <row r="2409" spans="1:28" x14ac:dyDescent="0.2">
      <c r="A2409" t="s">
        <v>0</v>
      </c>
      <c r="B2409" t="s">
        <v>0</v>
      </c>
      <c r="C2409" t="s">
        <v>0</v>
      </c>
      <c r="D2409" s="8" t="s">
        <v>0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  <c r="K2409" t="s">
        <v>0</v>
      </c>
      <c r="L2409" t="s">
        <v>0</v>
      </c>
      <c r="M2409" s="13" t="s">
        <v>0</v>
      </c>
      <c r="N2409" s="15" t="s">
        <v>0</v>
      </c>
      <c r="O2409" s="10" t="s">
        <v>0</v>
      </c>
      <c r="P2409" s="10" t="s">
        <v>0</v>
      </c>
      <c r="Q2409" t="s">
        <v>0</v>
      </c>
      <c r="R2409" s="13" t="s">
        <v>0</v>
      </c>
      <c r="S2409" s="13" t="s">
        <v>0</v>
      </c>
      <c r="T2409" s="12" t="s">
        <v>0</v>
      </c>
      <c r="U2409" s="13" t="s">
        <v>0</v>
      </c>
      <c r="V2409" s="14" t="s">
        <v>0</v>
      </c>
      <c r="W2409" s="14" t="s">
        <v>0</v>
      </c>
      <c r="X2409" t="s">
        <v>0</v>
      </c>
      <c r="Y2409" t="s">
        <v>0</v>
      </c>
      <c r="Z2409" t="s">
        <v>0</v>
      </c>
      <c r="AA2409" t="s">
        <v>0</v>
      </c>
      <c r="AB2409"/>
    </row>
    <row r="2410" spans="1:28" x14ac:dyDescent="0.2">
      <c r="A2410" t="s">
        <v>0</v>
      </c>
      <c r="B2410" t="s">
        <v>0</v>
      </c>
      <c r="C2410" t="s">
        <v>0</v>
      </c>
      <c r="D2410" s="8" t="s">
        <v>0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  <c r="K2410" t="s">
        <v>0</v>
      </c>
      <c r="L2410" t="s">
        <v>0</v>
      </c>
      <c r="M2410" s="13" t="s">
        <v>0</v>
      </c>
      <c r="N2410" s="15" t="s">
        <v>0</v>
      </c>
      <c r="O2410" s="10" t="s">
        <v>0</v>
      </c>
      <c r="P2410" s="10" t="s">
        <v>0</v>
      </c>
      <c r="Q2410" t="s">
        <v>0</v>
      </c>
      <c r="R2410" s="13" t="s">
        <v>0</v>
      </c>
      <c r="S2410" s="13" t="s">
        <v>0</v>
      </c>
      <c r="T2410" s="12" t="s">
        <v>0</v>
      </c>
      <c r="U2410" s="13" t="s">
        <v>0</v>
      </c>
      <c r="V2410" s="14" t="s">
        <v>0</v>
      </c>
      <c r="W2410" s="14" t="s">
        <v>0</v>
      </c>
      <c r="X2410" t="s">
        <v>0</v>
      </c>
      <c r="Y2410" t="s">
        <v>0</v>
      </c>
      <c r="Z2410" t="s">
        <v>0</v>
      </c>
      <c r="AA2410" t="s">
        <v>0</v>
      </c>
      <c r="AB2410"/>
    </row>
    <row r="2411" spans="1:28" x14ac:dyDescent="0.2">
      <c r="A2411" t="s">
        <v>0</v>
      </c>
      <c r="B2411" t="s">
        <v>0</v>
      </c>
      <c r="C2411" t="s">
        <v>0</v>
      </c>
      <c r="D2411" s="8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s="13" t="s">
        <v>0</v>
      </c>
      <c r="N2411" s="15" t="s">
        <v>0</v>
      </c>
      <c r="O2411" s="10" t="s">
        <v>0</v>
      </c>
      <c r="P2411" s="10" t="s">
        <v>0</v>
      </c>
      <c r="Q2411" t="s">
        <v>0</v>
      </c>
      <c r="R2411" s="13" t="s">
        <v>0</v>
      </c>
      <c r="S2411" s="13" t="s">
        <v>0</v>
      </c>
      <c r="T2411" s="12" t="s">
        <v>0</v>
      </c>
      <c r="U2411" s="13" t="s">
        <v>0</v>
      </c>
      <c r="V2411" s="14" t="s">
        <v>0</v>
      </c>
      <c r="W2411" s="14" t="s">
        <v>0</v>
      </c>
      <c r="X2411" t="s">
        <v>0</v>
      </c>
      <c r="Y2411" t="s">
        <v>0</v>
      </c>
      <c r="Z2411" t="s">
        <v>0</v>
      </c>
      <c r="AA2411" t="s">
        <v>0</v>
      </c>
      <c r="AB2411"/>
    </row>
    <row r="2412" spans="1:28" x14ac:dyDescent="0.2">
      <c r="A2412" t="s">
        <v>0</v>
      </c>
      <c r="B2412" t="s">
        <v>0</v>
      </c>
      <c r="C2412" t="s">
        <v>0</v>
      </c>
      <c r="D2412" s="8" t="s">
        <v>0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0</v>
      </c>
      <c r="M2412" s="13" t="s">
        <v>0</v>
      </c>
      <c r="N2412" s="15" t="s">
        <v>0</v>
      </c>
      <c r="O2412" s="10" t="s">
        <v>0</v>
      </c>
      <c r="P2412" s="10" t="s">
        <v>0</v>
      </c>
      <c r="Q2412" t="s">
        <v>0</v>
      </c>
      <c r="R2412" s="13" t="s">
        <v>0</v>
      </c>
      <c r="S2412" s="13" t="s">
        <v>0</v>
      </c>
      <c r="T2412" s="12" t="s">
        <v>0</v>
      </c>
      <c r="U2412" s="13" t="s">
        <v>0</v>
      </c>
      <c r="V2412" s="14" t="s">
        <v>0</v>
      </c>
      <c r="W2412" s="14" t="s">
        <v>0</v>
      </c>
      <c r="X2412" t="s">
        <v>0</v>
      </c>
      <c r="Y2412" t="s">
        <v>0</v>
      </c>
      <c r="Z2412" t="s">
        <v>0</v>
      </c>
      <c r="AA2412" t="s">
        <v>0</v>
      </c>
      <c r="AB2412"/>
    </row>
    <row r="2413" spans="1:28" x14ac:dyDescent="0.2">
      <c r="A2413" t="s">
        <v>0</v>
      </c>
      <c r="B2413" t="s">
        <v>0</v>
      </c>
      <c r="C2413" t="s">
        <v>0</v>
      </c>
      <c r="D2413" s="8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0</v>
      </c>
      <c r="M2413" s="13" t="s">
        <v>0</v>
      </c>
      <c r="N2413" s="15" t="s">
        <v>0</v>
      </c>
      <c r="O2413" s="10" t="s">
        <v>0</v>
      </c>
      <c r="P2413" s="10" t="s">
        <v>0</v>
      </c>
      <c r="Q2413" t="s">
        <v>0</v>
      </c>
      <c r="R2413" s="13" t="s">
        <v>0</v>
      </c>
      <c r="S2413" s="13" t="s">
        <v>0</v>
      </c>
      <c r="T2413" s="12" t="s">
        <v>0</v>
      </c>
      <c r="U2413" s="13" t="s">
        <v>0</v>
      </c>
      <c r="V2413" s="14" t="s">
        <v>0</v>
      </c>
      <c r="W2413" s="14" t="s">
        <v>0</v>
      </c>
      <c r="X2413" t="s">
        <v>0</v>
      </c>
      <c r="Y2413" t="s">
        <v>0</v>
      </c>
      <c r="Z2413" t="s">
        <v>0</v>
      </c>
      <c r="AA2413" t="s">
        <v>0</v>
      </c>
      <c r="AB2413"/>
    </row>
    <row r="2414" spans="1:28" x14ac:dyDescent="0.2">
      <c r="A2414" t="s">
        <v>0</v>
      </c>
      <c r="B2414" t="s">
        <v>0</v>
      </c>
      <c r="C2414" t="s">
        <v>0</v>
      </c>
      <c r="D2414" s="8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s="13" t="s">
        <v>0</v>
      </c>
      <c r="N2414" s="15" t="s">
        <v>0</v>
      </c>
      <c r="O2414" s="10" t="s">
        <v>0</v>
      </c>
      <c r="P2414" s="10" t="s">
        <v>0</v>
      </c>
      <c r="Q2414" t="s">
        <v>0</v>
      </c>
      <c r="R2414" s="13" t="s">
        <v>0</v>
      </c>
      <c r="S2414" s="13" t="s">
        <v>0</v>
      </c>
      <c r="T2414" s="12" t="s">
        <v>0</v>
      </c>
      <c r="U2414" s="13" t="s">
        <v>0</v>
      </c>
      <c r="V2414" s="14" t="s">
        <v>0</v>
      </c>
      <c r="W2414" s="14" t="s">
        <v>0</v>
      </c>
      <c r="X2414" t="s">
        <v>0</v>
      </c>
      <c r="Y2414" t="s">
        <v>0</v>
      </c>
      <c r="Z2414" t="s">
        <v>0</v>
      </c>
      <c r="AA2414" t="s">
        <v>0</v>
      </c>
      <c r="AB2414"/>
    </row>
    <row r="2415" spans="1:28" x14ac:dyDescent="0.2">
      <c r="A2415" t="s">
        <v>0</v>
      </c>
      <c r="B2415" t="s">
        <v>0</v>
      </c>
      <c r="C2415" t="s">
        <v>0</v>
      </c>
      <c r="D2415" s="8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s="13" t="s">
        <v>0</v>
      </c>
      <c r="N2415" s="15" t="s">
        <v>0</v>
      </c>
      <c r="O2415" s="10" t="s">
        <v>0</v>
      </c>
      <c r="P2415" s="10" t="s">
        <v>0</v>
      </c>
      <c r="Q2415" t="s">
        <v>0</v>
      </c>
      <c r="R2415" s="13" t="s">
        <v>0</v>
      </c>
      <c r="S2415" s="13" t="s">
        <v>0</v>
      </c>
      <c r="T2415" s="12" t="s">
        <v>0</v>
      </c>
      <c r="U2415" s="13" t="s">
        <v>0</v>
      </c>
      <c r="V2415" s="14" t="s">
        <v>0</v>
      </c>
      <c r="W2415" s="14" t="s">
        <v>0</v>
      </c>
      <c r="X2415" t="s">
        <v>0</v>
      </c>
      <c r="Y2415" t="s">
        <v>0</v>
      </c>
      <c r="Z2415" t="s">
        <v>0</v>
      </c>
      <c r="AA2415" t="s">
        <v>0</v>
      </c>
      <c r="AB2415"/>
    </row>
    <row r="2416" spans="1:28" x14ac:dyDescent="0.2">
      <c r="A2416" t="s">
        <v>0</v>
      </c>
      <c r="B2416" t="s">
        <v>0</v>
      </c>
      <c r="C2416" t="s">
        <v>0</v>
      </c>
      <c r="D2416" s="8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s="13" t="s">
        <v>0</v>
      </c>
      <c r="N2416" s="15" t="s">
        <v>0</v>
      </c>
      <c r="O2416" s="10" t="s">
        <v>0</v>
      </c>
      <c r="P2416" s="10" t="s">
        <v>0</v>
      </c>
      <c r="Q2416" t="s">
        <v>0</v>
      </c>
      <c r="R2416" s="13" t="s">
        <v>0</v>
      </c>
      <c r="S2416" s="13" t="s">
        <v>0</v>
      </c>
      <c r="T2416" s="12" t="s">
        <v>0</v>
      </c>
      <c r="U2416" s="13" t="s">
        <v>0</v>
      </c>
      <c r="V2416" s="14" t="s">
        <v>0</v>
      </c>
      <c r="W2416" s="14" t="s">
        <v>0</v>
      </c>
      <c r="X2416" t="s">
        <v>0</v>
      </c>
      <c r="Y2416" t="s">
        <v>0</v>
      </c>
      <c r="Z2416" t="s">
        <v>0</v>
      </c>
      <c r="AA2416" t="s">
        <v>0</v>
      </c>
      <c r="AB2416"/>
    </row>
    <row r="2417" spans="1:28" x14ac:dyDescent="0.2">
      <c r="A2417" t="s">
        <v>0</v>
      </c>
      <c r="B2417" t="s">
        <v>0</v>
      </c>
      <c r="C2417" t="s">
        <v>0</v>
      </c>
      <c r="D2417" s="8" t="s">
        <v>0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0</v>
      </c>
      <c r="M2417" s="13" t="s">
        <v>0</v>
      </c>
      <c r="N2417" s="15" t="s">
        <v>0</v>
      </c>
      <c r="O2417" s="10" t="s">
        <v>0</v>
      </c>
      <c r="P2417" s="10" t="s">
        <v>0</v>
      </c>
      <c r="Q2417" t="s">
        <v>0</v>
      </c>
      <c r="R2417" s="13" t="s">
        <v>0</v>
      </c>
      <c r="S2417" s="13" t="s">
        <v>0</v>
      </c>
      <c r="T2417" s="12" t="s">
        <v>0</v>
      </c>
      <c r="U2417" s="13" t="s">
        <v>0</v>
      </c>
      <c r="V2417" s="14" t="s">
        <v>0</v>
      </c>
      <c r="W2417" s="14" t="s">
        <v>0</v>
      </c>
      <c r="X2417" t="s">
        <v>0</v>
      </c>
      <c r="Y2417" t="s">
        <v>0</v>
      </c>
      <c r="Z2417" t="s">
        <v>0</v>
      </c>
      <c r="AA2417" t="s">
        <v>0</v>
      </c>
      <c r="AB2417"/>
    </row>
    <row r="2418" spans="1:28" x14ac:dyDescent="0.2">
      <c r="A2418" t="s">
        <v>0</v>
      </c>
      <c r="B2418" t="s">
        <v>0</v>
      </c>
      <c r="C2418" t="s">
        <v>0</v>
      </c>
      <c r="D2418" s="8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0</v>
      </c>
      <c r="M2418" s="13" t="s">
        <v>0</v>
      </c>
      <c r="N2418" s="15" t="s">
        <v>0</v>
      </c>
      <c r="O2418" s="10" t="s">
        <v>0</v>
      </c>
      <c r="P2418" s="10" t="s">
        <v>0</v>
      </c>
      <c r="Q2418" t="s">
        <v>0</v>
      </c>
      <c r="R2418" s="13" t="s">
        <v>0</v>
      </c>
      <c r="S2418" s="13" t="s">
        <v>0</v>
      </c>
      <c r="T2418" s="12" t="s">
        <v>0</v>
      </c>
      <c r="U2418" s="13" t="s">
        <v>0</v>
      </c>
      <c r="V2418" s="14" t="s">
        <v>0</v>
      </c>
      <c r="W2418" s="14" t="s">
        <v>0</v>
      </c>
      <c r="X2418" t="s">
        <v>0</v>
      </c>
      <c r="Y2418" t="s">
        <v>0</v>
      </c>
      <c r="Z2418" t="s">
        <v>0</v>
      </c>
      <c r="AA2418" t="s">
        <v>0</v>
      </c>
      <c r="AB2418"/>
    </row>
    <row r="2419" spans="1:28" x14ac:dyDescent="0.2">
      <c r="A2419" t="s">
        <v>0</v>
      </c>
      <c r="B2419" t="s">
        <v>0</v>
      </c>
      <c r="C2419" t="s">
        <v>0</v>
      </c>
      <c r="D2419" s="8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s="13" t="s">
        <v>0</v>
      </c>
      <c r="N2419" s="15" t="s">
        <v>0</v>
      </c>
      <c r="O2419" s="10" t="s">
        <v>0</v>
      </c>
      <c r="P2419" s="10" t="s">
        <v>0</v>
      </c>
      <c r="Q2419" t="s">
        <v>0</v>
      </c>
      <c r="R2419" s="13" t="s">
        <v>0</v>
      </c>
      <c r="S2419" s="13" t="s">
        <v>0</v>
      </c>
      <c r="T2419" s="12" t="s">
        <v>0</v>
      </c>
      <c r="U2419" s="13" t="s">
        <v>0</v>
      </c>
      <c r="V2419" s="14" t="s">
        <v>0</v>
      </c>
      <c r="W2419" s="14" t="s">
        <v>0</v>
      </c>
      <c r="X2419" t="s">
        <v>0</v>
      </c>
      <c r="Y2419" t="s">
        <v>0</v>
      </c>
      <c r="Z2419" t="s">
        <v>0</v>
      </c>
      <c r="AA2419" t="s">
        <v>0</v>
      </c>
      <c r="AB2419"/>
    </row>
    <row r="2420" spans="1:28" x14ac:dyDescent="0.2">
      <c r="A2420" t="s">
        <v>0</v>
      </c>
      <c r="B2420" t="s">
        <v>0</v>
      </c>
      <c r="C2420" t="s">
        <v>0</v>
      </c>
      <c r="D2420" s="8" t="s">
        <v>0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  <c r="K2420" t="s">
        <v>0</v>
      </c>
      <c r="L2420" t="s">
        <v>0</v>
      </c>
      <c r="M2420" s="13" t="s">
        <v>0</v>
      </c>
      <c r="N2420" s="15" t="s">
        <v>0</v>
      </c>
      <c r="O2420" s="10" t="s">
        <v>0</v>
      </c>
      <c r="P2420" s="10" t="s">
        <v>0</v>
      </c>
      <c r="Q2420" t="s">
        <v>0</v>
      </c>
      <c r="R2420" s="13" t="s">
        <v>0</v>
      </c>
      <c r="S2420" s="13" t="s">
        <v>0</v>
      </c>
      <c r="T2420" s="12" t="s">
        <v>0</v>
      </c>
      <c r="U2420" s="13" t="s">
        <v>0</v>
      </c>
      <c r="V2420" s="14" t="s">
        <v>0</v>
      </c>
      <c r="W2420" s="14" t="s">
        <v>0</v>
      </c>
      <c r="X2420" t="s">
        <v>0</v>
      </c>
      <c r="Y2420" t="s">
        <v>0</v>
      </c>
      <c r="Z2420" t="s">
        <v>0</v>
      </c>
      <c r="AA2420" t="s">
        <v>0</v>
      </c>
      <c r="AB2420"/>
    </row>
    <row r="2421" spans="1:28" x14ac:dyDescent="0.2">
      <c r="A2421" t="s">
        <v>0</v>
      </c>
      <c r="B2421" t="s">
        <v>0</v>
      </c>
      <c r="C2421" t="s">
        <v>0</v>
      </c>
      <c r="D2421" s="8" t="s">
        <v>0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s="13" t="s">
        <v>0</v>
      </c>
      <c r="N2421" s="15" t="s">
        <v>0</v>
      </c>
      <c r="O2421" s="10" t="s">
        <v>0</v>
      </c>
      <c r="P2421" s="10" t="s">
        <v>0</v>
      </c>
      <c r="Q2421" t="s">
        <v>0</v>
      </c>
      <c r="R2421" s="13" t="s">
        <v>0</v>
      </c>
      <c r="S2421" s="13" t="s">
        <v>0</v>
      </c>
      <c r="T2421" s="12" t="s">
        <v>0</v>
      </c>
      <c r="U2421" s="13" t="s">
        <v>0</v>
      </c>
      <c r="V2421" s="14" t="s">
        <v>0</v>
      </c>
      <c r="W2421" s="14" t="s">
        <v>0</v>
      </c>
      <c r="X2421" t="s">
        <v>0</v>
      </c>
      <c r="Y2421" t="s">
        <v>0</v>
      </c>
      <c r="Z2421" t="s">
        <v>0</v>
      </c>
      <c r="AA2421" t="s">
        <v>0</v>
      </c>
      <c r="AB2421"/>
    </row>
    <row r="2422" spans="1:28" x14ac:dyDescent="0.2">
      <c r="A2422" t="s">
        <v>0</v>
      </c>
      <c r="B2422" t="s">
        <v>0</v>
      </c>
      <c r="C2422" t="s">
        <v>0</v>
      </c>
      <c r="D2422" s="8" t="s">
        <v>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  <c r="K2422" t="s">
        <v>0</v>
      </c>
      <c r="L2422" t="s">
        <v>0</v>
      </c>
      <c r="M2422" s="13" t="s">
        <v>0</v>
      </c>
      <c r="N2422" s="15" t="s">
        <v>0</v>
      </c>
      <c r="O2422" s="10" t="s">
        <v>0</v>
      </c>
      <c r="P2422" s="10" t="s">
        <v>0</v>
      </c>
      <c r="Q2422" t="s">
        <v>0</v>
      </c>
      <c r="R2422" s="13" t="s">
        <v>0</v>
      </c>
      <c r="S2422" s="13" t="s">
        <v>0</v>
      </c>
      <c r="T2422" s="12" t="s">
        <v>0</v>
      </c>
      <c r="U2422" s="13" t="s">
        <v>0</v>
      </c>
      <c r="V2422" s="14" t="s">
        <v>0</v>
      </c>
      <c r="W2422" s="14" t="s">
        <v>0</v>
      </c>
      <c r="X2422" t="s">
        <v>0</v>
      </c>
      <c r="Y2422" t="s">
        <v>0</v>
      </c>
      <c r="Z2422" t="s">
        <v>0</v>
      </c>
      <c r="AA2422" t="s">
        <v>0</v>
      </c>
      <c r="AB2422"/>
    </row>
    <row r="2423" spans="1:28" x14ac:dyDescent="0.2">
      <c r="A2423" t="s">
        <v>0</v>
      </c>
      <c r="B2423" t="s">
        <v>0</v>
      </c>
      <c r="C2423" t="s">
        <v>0</v>
      </c>
      <c r="D2423" s="8" t="s">
        <v>0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  <c r="K2423" t="s">
        <v>0</v>
      </c>
      <c r="L2423" t="s">
        <v>0</v>
      </c>
      <c r="M2423" s="13" t="s">
        <v>0</v>
      </c>
      <c r="N2423" s="15" t="s">
        <v>0</v>
      </c>
      <c r="O2423" s="10" t="s">
        <v>0</v>
      </c>
      <c r="P2423" s="10" t="s">
        <v>0</v>
      </c>
      <c r="Q2423" t="s">
        <v>0</v>
      </c>
      <c r="R2423" s="13" t="s">
        <v>0</v>
      </c>
      <c r="S2423" s="13" t="s">
        <v>0</v>
      </c>
      <c r="T2423" s="12" t="s">
        <v>0</v>
      </c>
      <c r="U2423" s="13" t="s">
        <v>0</v>
      </c>
      <c r="V2423" s="14" t="s">
        <v>0</v>
      </c>
      <c r="W2423" s="14" t="s">
        <v>0</v>
      </c>
      <c r="X2423" t="s">
        <v>0</v>
      </c>
      <c r="Y2423" t="s">
        <v>0</v>
      </c>
      <c r="Z2423" t="s">
        <v>0</v>
      </c>
      <c r="AA2423" t="s">
        <v>0</v>
      </c>
      <c r="AB2423"/>
    </row>
    <row r="2424" spans="1:28" x14ac:dyDescent="0.2">
      <c r="A2424" t="s">
        <v>0</v>
      </c>
      <c r="B2424" t="s">
        <v>0</v>
      </c>
      <c r="C2424" t="s">
        <v>0</v>
      </c>
      <c r="D2424" s="8" t="s">
        <v>0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  <c r="K2424" t="s">
        <v>0</v>
      </c>
      <c r="L2424" t="s">
        <v>0</v>
      </c>
      <c r="M2424" s="13" t="s">
        <v>0</v>
      </c>
      <c r="N2424" s="15" t="s">
        <v>0</v>
      </c>
      <c r="O2424" s="10" t="s">
        <v>0</v>
      </c>
      <c r="P2424" s="10" t="s">
        <v>0</v>
      </c>
      <c r="Q2424" t="s">
        <v>0</v>
      </c>
      <c r="R2424" s="13" t="s">
        <v>0</v>
      </c>
      <c r="S2424" s="13" t="s">
        <v>0</v>
      </c>
      <c r="T2424" s="12" t="s">
        <v>0</v>
      </c>
      <c r="U2424" s="13" t="s">
        <v>0</v>
      </c>
      <c r="V2424" s="14" t="s">
        <v>0</v>
      </c>
      <c r="W2424" s="14" t="s">
        <v>0</v>
      </c>
      <c r="X2424" t="s">
        <v>0</v>
      </c>
      <c r="Y2424" t="s">
        <v>0</v>
      </c>
      <c r="Z2424" t="s">
        <v>0</v>
      </c>
      <c r="AA2424" t="s">
        <v>0</v>
      </c>
      <c r="AB2424"/>
    </row>
    <row r="2425" spans="1:28" x14ac:dyDescent="0.2">
      <c r="A2425" t="s">
        <v>0</v>
      </c>
      <c r="B2425" t="s">
        <v>0</v>
      </c>
      <c r="C2425" t="s">
        <v>0</v>
      </c>
      <c r="D2425" s="8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s="13" t="s">
        <v>0</v>
      </c>
      <c r="N2425" s="15" t="s">
        <v>0</v>
      </c>
      <c r="O2425" s="10" t="s">
        <v>0</v>
      </c>
      <c r="P2425" s="10" t="s">
        <v>0</v>
      </c>
      <c r="Q2425" t="s">
        <v>0</v>
      </c>
      <c r="R2425" s="13" t="s">
        <v>0</v>
      </c>
      <c r="S2425" s="13" t="s">
        <v>0</v>
      </c>
      <c r="T2425" s="12" t="s">
        <v>0</v>
      </c>
      <c r="U2425" s="13" t="s">
        <v>0</v>
      </c>
      <c r="V2425" s="14" t="s">
        <v>0</v>
      </c>
      <c r="W2425" s="14" t="s">
        <v>0</v>
      </c>
      <c r="X2425" t="s">
        <v>0</v>
      </c>
      <c r="Y2425" t="s">
        <v>0</v>
      </c>
      <c r="Z2425" t="s">
        <v>0</v>
      </c>
      <c r="AA2425" t="s">
        <v>0</v>
      </c>
      <c r="AB2425"/>
    </row>
    <row r="2426" spans="1:28" x14ac:dyDescent="0.2">
      <c r="A2426" t="s">
        <v>0</v>
      </c>
      <c r="B2426" t="s">
        <v>0</v>
      </c>
      <c r="C2426" t="s">
        <v>0</v>
      </c>
      <c r="D2426" s="8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s="13" t="s">
        <v>0</v>
      </c>
      <c r="N2426" s="15" t="s">
        <v>0</v>
      </c>
      <c r="O2426" s="10" t="s">
        <v>0</v>
      </c>
      <c r="P2426" s="10" t="s">
        <v>0</v>
      </c>
      <c r="Q2426" t="s">
        <v>0</v>
      </c>
      <c r="R2426" s="13" t="s">
        <v>0</v>
      </c>
      <c r="S2426" s="13" t="s">
        <v>0</v>
      </c>
      <c r="T2426" s="12" t="s">
        <v>0</v>
      </c>
      <c r="U2426" s="13" t="s">
        <v>0</v>
      </c>
      <c r="V2426" s="14" t="s">
        <v>0</v>
      </c>
      <c r="W2426" s="14" t="s">
        <v>0</v>
      </c>
      <c r="X2426" t="s">
        <v>0</v>
      </c>
      <c r="Y2426" t="s">
        <v>0</v>
      </c>
      <c r="Z2426" t="s">
        <v>0</v>
      </c>
      <c r="AA2426" t="s">
        <v>0</v>
      </c>
      <c r="AB2426"/>
    </row>
    <row r="2427" spans="1:28" x14ac:dyDescent="0.2">
      <c r="A2427" t="s">
        <v>0</v>
      </c>
      <c r="B2427" t="s">
        <v>0</v>
      </c>
      <c r="C2427" t="s">
        <v>0</v>
      </c>
      <c r="D2427" s="8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s="13" t="s">
        <v>0</v>
      </c>
      <c r="N2427" s="15" t="s">
        <v>0</v>
      </c>
      <c r="O2427" s="10" t="s">
        <v>0</v>
      </c>
      <c r="P2427" s="10" t="s">
        <v>0</v>
      </c>
      <c r="Q2427" t="s">
        <v>0</v>
      </c>
      <c r="R2427" s="13" t="s">
        <v>0</v>
      </c>
      <c r="S2427" s="13" t="s">
        <v>0</v>
      </c>
      <c r="T2427" s="12" t="s">
        <v>0</v>
      </c>
      <c r="U2427" s="13" t="s">
        <v>0</v>
      </c>
      <c r="V2427" s="14" t="s">
        <v>0</v>
      </c>
      <c r="W2427" s="14" t="s">
        <v>0</v>
      </c>
      <c r="X2427" t="s">
        <v>0</v>
      </c>
      <c r="Y2427" t="s">
        <v>0</v>
      </c>
      <c r="Z2427" t="s">
        <v>0</v>
      </c>
      <c r="AA2427" t="s">
        <v>0</v>
      </c>
      <c r="AB2427"/>
    </row>
    <row r="2428" spans="1:28" x14ac:dyDescent="0.2">
      <c r="A2428" t="s">
        <v>0</v>
      </c>
      <c r="B2428" t="s">
        <v>0</v>
      </c>
      <c r="C2428" t="s">
        <v>0</v>
      </c>
      <c r="D2428" s="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0</v>
      </c>
      <c r="L2428" t="s">
        <v>0</v>
      </c>
      <c r="M2428" s="13" t="s">
        <v>0</v>
      </c>
      <c r="N2428" s="15" t="s">
        <v>0</v>
      </c>
      <c r="O2428" s="10" t="s">
        <v>0</v>
      </c>
      <c r="P2428" s="10" t="s">
        <v>0</v>
      </c>
      <c r="Q2428" t="s">
        <v>0</v>
      </c>
      <c r="R2428" s="13" t="s">
        <v>0</v>
      </c>
      <c r="S2428" s="13" t="s">
        <v>0</v>
      </c>
      <c r="T2428" s="12" t="s">
        <v>0</v>
      </c>
      <c r="U2428" s="13" t="s">
        <v>0</v>
      </c>
      <c r="V2428" s="14" t="s">
        <v>0</v>
      </c>
      <c r="W2428" s="14" t="s">
        <v>0</v>
      </c>
      <c r="X2428" t="s">
        <v>0</v>
      </c>
      <c r="Y2428" t="s">
        <v>0</v>
      </c>
      <c r="Z2428" t="s">
        <v>0</v>
      </c>
      <c r="AA2428" t="s">
        <v>0</v>
      </c>
      <c r="AB2428"/>
    </row>
    <row r="2429" spans="1:28" x14ac:dyDescent="0.2">
      <c r="A2429" t="s">
        <v>0</v>
      </c>
      <c r="B2429" t="s">
        <v>0</v>
      </c>
      <c r="C2429" t="s">
        <v>0</v>
      </c>
      <c r="D2429" s="8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s="13" t="s">
        <v>0</v>
      </c>
      <c r="N2429" s="15" t="s">
        <v>0</v>
      </c>
      <c r="O2429" s="10" t="s">
        <v>0</v>
      </c>
      <c r="P2429" s="10" t="s">
        <v>0</v>
      </c>
      <c r="Q2429" t="s">
        <v>0</v>
      </c>
      <c r="R2429" s="13" t="s">
        <v>0</v>
      </c>
      <c r="S2429" s="13" t="s">
        <v>0</v>
      </c>
      <c r="T2429" s="12" t="s">
        <v>0</v>
      </c>
      <c r="U2429" s="13" t="s">
        <v>0</v>
      </c>
      <c r="V2429" s="14" t="s">
        <v>0</v>
      </c>
      <c r="W2429" s="14" t="s">
        <v>0</v>
      </c>
      <c r="X2429" t="s">
        <v>0</v>
      </c>
      <c r="Y2429" t="s">
        <v>0</v>
      </c>
      <c r="Z2429" t="s">
        <v>0</v>
      </c>
      <c r="AA2429" t="s">
        <v>0</v>
      </c>
      <c r="AB2429"/>
    </row>
    <row r="2430" spans="1:28" x14ac:dyDescent="0.2">
      <c r="A2430" t="s">
        <v>0</v>
      </c>
      <c r="B2430" t="s">
        <v>0</v>
      </c>
      <c r="C2430" t="s">
        <v>0</v>
      </c>
      <c r="D2430" s="8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s="13" t="s">
        <v>0</v>
      </c>
      <c r="N2430" s="15" t="s">
        <v>0</v>
      </c>
      <c r="O2430" s="10" t="s">
        <v>0</v>
      </c>
      <c r="P2430" s="10" t="s">
        <v>0</v>
      </c>
      <c r="Q2430" t="s">
        <v>0</v>
      </c>
      <c r="R2430" s="13" t="s">
        <v>0</v>
      </c>
      <c r="S2430" s="13" t="s">
        <v>0</v>
      </c>
      <c r="T2430" s="12" t="s">
        <v>0</v>
      </c>
      <c r="U2430" s="13" t="s">
        <v>0</v>
      </c>
      <c r="V2430" s="14" t="s">
        <v>0</v>
      </c>
      <c r="W2430" s="14" t="s">
        <v>0</v>
      </c>
      <c r="X2430" t="s">
        <v>0</v>
      </c>
      <c r="Y2430" t="s">
        <v>0</v>
      </c>
      <c r="Z2430" t="s">
        <v>0</v>
      </c>
      <c r="AA2430" t="s">
        <v>0</v>
      </c>
      <c r="AB2430"/>
    </row>
    <row r="2431" spans="1:28" x14ac:dyDescent="0.2">
      <c r="A2431" t="s">
        <v>0</v>
      </c>
      <c r="B2431" t="s">
        <v>0</v>
      </c>
      <c r="C2431" t="s">
        <v>0</v>
      </c>
      <c r="D2431" s="8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s="13" t="s">
        <v>0</v>
      </c>
      <c r="N2431" s="15" t="s">
        <v>0</v>
      </c>
      <c r="O2431" s="10" t="s">
        <v>0</v>
      </c>
      <c r="P2431" s="10" t="s">
        <v>0</v>
      </c>
      <c r="Q2431" t="s">
        <v>0</v>
      </c>
      <c r="R2431" s="13" t="s">
        <v>0</v>
      </c>
      <c r="S2431" s="13" t="s">
        <v>0</v>
      </c>
      <c r="T2431" s="12" t="s">
        <v>0</v>
      </c>
      <c r="U2431" s="13" t="s">
        <v>0</v>
      </c>
      <c r="V2431" s="14" t="s">
        <v>0</v>
      </c>
      <c r="W2431" s="14" t="s">
        <v>0</v>
      </c>
      <c r="X2431" t="s">
        <v>0</v>
      </c>
      <c r="Y2431" t="s">
        <v>0</v>
      </c>
      <c r="Z2431" t="s">
        <v>0</v>
      </c>
      <c r="AA2431" t="s">
        <v>0</v>
      </c>
      <c r="AB2431"/>
    </row>
    <row r="2432" spans="1:28" x14ac:dyDescent="0.2">
      <c r="A2432" t="s">
        <v>0</v>
      </c>
      <c r="B2432" t="s">
        <v>0</v>
      </c>
      <c r="C2432" t="s">
        <v>0</v>
      </c>
      <c r="D2432" s="8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s="13" t="s">
        <v>0</v>
      </c>
      <c r="N2432" s="15" t="s">
        <v>0</v>
      </c>
      <c r="O2432" s="10" t="s">
        <v>0</v>
      </c>
      <c r="P2432" s="10" t="s">
        <v>0</v>
      </c>
      <c r="Q2432" t="s">
        <v>0</v>
      </c>
      <c r="R2432" s="13" t="s">
        <v>0</v>
      </c>
      <c r="S2432" s="13" t="s">
        <v>0</v>
      </c>
      <c r="T2432" s="12" t="s">
        <v>0</v>
      </c>
      <c r="U2432" s="13" t="s">
        <v>0</v>
      </c>
      <c r="V2432" s="14" t="s">
        <v>0</v>
      </c>
      <c r="W2432" s="14" t="s">
        <v>0</v>
      </c>
      <c r="X2432" t="s">
        <v>0</v>
      </c>
      <c r="Y2432" t="s">
        <v>0</v>
      </c>
      <c r="Z2432" t="s">
        <v>0</v>
      </c>
      <c r="AA2432" t="s">
        <v>0</v>
      </c>
      <c r="AB2432"/>
    </row>
    <row r="2433" spans="1:28" x14ac:dyDescent="0.2">
      <c r="A2433" t="s">
        <v>0</v>
      </c>
      <c r="B2433" t="s">
        <v>0</v>
      </c>
      <c r="C2433" t="s">
        <v>0</v>
      </c>
      <c r="D2433" s="8" t="s">
        <v>0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  <c r="K2433" t="s">
        <v>0</v>
      </c>
      <c r="L2433" t="s">
        <v>0</v>
      </c>
      <c r="M2433" s="13" t="s">
        <v>0</v>
      </c>
      <c r="N2433" s="15" t="s">
        <v>0</v>
      </c>
      <c r="O2433" s="10" t="s">
        <v>0</v>
      </c>
      <c r="P2433" s="10" t="s">
        <v>0</v>
      </c>
      <c r="Q2433" t="s">
        <v>0</v>
      </c>
      <c r="R2433" s="13" t="s">
        <v>0</v>
      </c>
      <c r="S2433" s="13" t="s">
        <v>0</v>
      </c>
      <c r="T2433" s="12" t="s">
        <v>0</v>
      </c>
      <c r="U2433" s="13" t="s">
        <v>0</v>
      </c>
      <c r="V2433" s="14" t="s">
        <v>0</v>
      </c>
      <c r="W2433" s="14" t="s">
        <v>0</v>
      </c>
      <c r="X2433" t="s">
        <v>0</v>
      </c>
      <c r="Y2433" t="s">
        <v>0</v>
      </c>
      <c r="Z2433" t="s">
        <v>0</v>
      </c>
      <c r="AA2433" t="s">
        <v>0</v>
      </c>
      <c r="AB2433"/>
    </row>
    <row r="2434" spans="1:28" x14ac:dyDescent="0.2">
      <c r="A2434" t="s">
        <v>0</v>
      </c>
      <c r="B2434" t="s">
        <v>0</v>
      </c>
      <c r="C2434" t="s">
        <v>0</v>
      </c>
      <c r="D2434" s="8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s="13" t="s">
        <v>0</v>
      </c>
      <c r="N2434" s="15" t="s">
        <v>0</v>
      </c>
      <c r="O2434" s="10" t="s">
        <v>0</v>
      </c>
      <c r="P2434" s="10" t="s">
        <v>0</v>
      </c>
      <c r="Q2434" t="s">
        <v>0</v>
      </c>
      <c r="R2434" s="13" t="s">
        <v>0</v>
      </c>
      <c r="S2434" s="13" t="s">
        <v>0</v>
      </c>
      <c r="T2434" s="12" t="s">
        <v>0</v>
      </c>
      <c r="U2434" s="13" t="s">
        <v>0</v>
      </c>
      <c r="V2434" s="14" t="s">
        <v>0</v>
      </c>
      <c r="W2434" s="14" t="s">
        <v>0</v>
      </c>
      <c r="X2434" t="s">
        <v>0</v>
      </c>
      <c r="Y2434" t="s">
        <v>0</v>
      </c>
      <c r="Z2434" t="s">
        <v>0</v>
      </c>
      <c r="AA2434" t="s">
        <v>0</v>
      </c>
      <c r="AB2434"/>
    </row>
    <row r="2435" spans="1:28" x14ac:dyDescent="0.2">
      <c r="A2435" t="s">
        <v>0</v>
      </c>
      <c r="B2435" t="s">
        <v>0</v>
      </c>
      <c r="C2435" t="s">
        <v>0</v>
      </c>
      <c r="D2435" s="8" t="s">
        <v>0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  <c r="K2435" t="s">
        <v>0</v>
      </c>
      <c r="L2435" t="s">
        <v>0</v>
      </c>
      <c r="M2435" s="13" t="s">
        <v>0</v>
      </c>
      <c r="N2435" s="15" t="s">
        <v>0</v>
      </c>
      <c r="O2435" s="10" t="s">
        <v>0</v>
      </c>
      <c r="P2435" s="10" t="s">
        <v>0</v>
      </c>
      <c r="Q2435" t="s">
        <v>0</v>
      </c>
      <c r="R2435" s="13" t="s">
        <v>0</v>
      </c>
      <c r="S2435" s="13" t="s">
        <v>0</v>
      </c>
      <c r="T2435" s="12" t="s">
        <v>0</v>
      </c>
      <c r="U2435" s="13" t="s">
        <v>0</v>
      </c>
      <c r="V2435" s="14" t="s">
        <v>0</v>
      </c>
      <c r="W2435" s="14" t="s">
        <v>0</v>
      </c>
      <c r="X2435" t="s">
        <v>0</v>
      </c>
      <c r="Y2435" t="s">
        <v>0</v>
      </c>
      <c r="Z2435" t="s">
        <v>0</v>
      </c>
      <c r="AA2435" t="s">
        <v>0</v>
      </c>
      <c r="AB2435"/>
    </row>
    <row r="2436" spans="1:28" x14ac:dyDescent="0.2">
      <c r="A2436" t="s">
        <v>0</v>
      </c>
      <c r="B2436" t="s">
        <v>0</v>
      </c>
      <c r="C2436" t="s">
        <v>0</v>
      </c>
      <c r="D2436" s="8" t="s">
        <v>0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s="13" t="s">
        <v>0</v>
      </c>
      <c r="N2436" s="15" t="s">
        <v>0</v>
      </c>
      <c r="O2436" s="10" t="s">
        <v>0</v>
      </c>
      <c r="P2436" s="10" t="s">
        <v>0</v>
      </c>
      <c r="Q2436" t="s">
        <v>0</v>
      </c>
      <c r="R2436" s="13" t="s">
        <v>0</v>
      </c>
      <c r="S2436" s="13" t="s">
        <v>0</v>
      </c>
      <c r="T2436" s="12" t="s">
        <v>0</v>
      </c>
      <c r="U2436" s="13" t="s">
        <v>0</v>
      </c>
      <c r="V2436" s="14" t="s">
        <v>0</v>
      </c>
      <c r="W2436" s="14" t="s">
        <v>0</v>
      </c>
      <c r="X2436" t="s">
        <v>0</v>
      </c>
      <c r="Y2436" t="s">
        <v>0</v>
      </c>
      <c r="Z2436" t="s">
        <v>0</v>
      </c>
      <c r="AA2436" t="s">
        <v>0</v>
      </c>
      <c r="AB2436"/>
    </row>
    <row r="2437" spans="1:28" x14ac:dyDescent="0.2">
      <c r="A2437" t="s">
        <v>0</v>
      </c>
      <c r="B2437" t="s">
        <v>0</v>
      </c>
      <c r="C2437" t="s">
        <v>0</v>
      </c>
      <c r="D2437" s="8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s="13" t="s">
        <v>0</v>
      </c>
      <c r="N2437" s="15" t="s">
        <v>0</v>
      </c>
      <c r="O2437" s="10" t="s">
        <v>0</v>
      </c>
      <c r="P2437" s="10" t="s">
        <v>0</v>
      </c>
      <c r="Q2437" t="s">
        <v>0</v>
      </c>
      <c r="R2437" s="13" t="s">
        <v>0</v>
      </c>
      <c r="S2437" s="13" t="s">
        <v>0</v>
      </c>
      <c r="T2437" s="12" t="s">
        <v>0</v>
      </c>
      <c r="U2437" s="13" t="s">
        <v>0</v>
      </c>
      <c r="V2437" s="14" t="s">
        <v>0</v>
      </c>
      <c r="W2437" s="14" t="s">
        <v>0</v>
      </c>
      <c r="X2437" t="s">
        <v>0</v>
      </c>
      <c r="Y2437" t="s">
        <v>0</v>
      </c>
      <c r="Z2437" t="s">
        <v>0</v>
      </c>
      <c r="AA2437" t="s">
        <v>0</v>
      </c>
      <c r="AB2437"/>
    </row>
    <row r="2438" spans="1:28" x14ac:dyDescent="0.2">
      <c r="A2438" t="s">
        <v>0</v>
      </c>
      <c r="B2438" t="s">
        <v>0</v>
      </c>
      <c r="C2438" t="s">
        <v>0</v>
      </c>
      <c r="D2438" s="8" t="s">
        <v>0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  <c r="K2438" t="s">
        <v>0</v>
      </c>
      <c r="L2438" t="s">
        <v>0</v>
      </c>
      <c r="M2438" s="13" t="s">
        <v>0</v>
      </c>
      <c r="N2438" s="15" t="s">
        <v>0</v>
      </c>
      <c r="O2438" s="10" t="s">
        <v>0</v>
      </c>
      <c r="P2438" s="10" t="s">
        <v>0</v>
      </c>
      <c r="Q2438" t="s">
        <v>0</v>
      </c>
      <c r="R2438" s="13" t="s">
        <v>0</v>
      </c>
      <c r="S2438" s="13" t="s">
        <v>0</v>
      </c>
      <c r="T2438" s="12" t="s">
        <v>0</v>
      </c>
      <c r="U2438" s="13" t="s">
        <v>0</v>
      </c>
      <c r="V2438" s="14" t="s">
        <v>0</v>
      </c>
      <c r="W2438" s="14" t="s">
        <v>0</v>
      </c>
      <c r="X2438" t="s">
        <v>0</v>
      </c>
      <c r="Y2438" t="s">
        <v>0</v>
      </c>
      <c r="Z2438" t="s">
        <v>0</v>
      </c>
      <c r="AA2438" t="s">
        <v>0</v>
      </c>
      <c r="AB2438"/>
    </row>
    <row r="2439" spans="1:28" x14ac:dyDescent="0.2">
      <c r="A2439" t="s">
        <v>0</v>
      </c>
      <c r="B2439" t="s">
        <v>0</v>
      </c>
      <c r="C2439" t="s">
        <v>0</v>
      </c>
      <c r="D2439" s="8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s="13" t="s">
        <v>0</v>
      </c>
      <c r="N2439" s="15" t="s">
        <v>0</v>
      </c>
      <c r="O2439" s="10" t="s">
        <v>0</v>
      </c>
      <c r="P2439" s="10" t="s">
        <v>0</v>
      </c>
      <c r="Q2439" t="s">
        <v>0</v>
      </c>
      <c r="R2439" s="13" t="s">
        <v>0</v>
      </c>
      <c r="S2439" s="13" t="s">
        <v>0</v>
      </c>
      <c r="T2439" s="12" t="s">
        <v>0</v>
      </c>
      <c r="U2439" s="13" t="s">
        <v>0</v>
      </c>
      <c r="V2439" s="14" t="s">
        <v>0</v>
      </c>
      <c r="W2439" s="14" t="s">
        <v>0</v>
      </c>
      <c r="X2439" t="s">
        <v>0</v>
      </c>
      <c r="Y2439" t="s">
        <v>0</v>
      </c>
      <c r="Z2439" t="s">
        <v>0</v>
      </c>
      <c r="AA2439" t="s">
        <v>0</v>
      </c>
      <c r="AB2439"/>
    </row>
    <row r="2440" spans="1:28" x14ac:dyDescent="0.2">
      <c r="A2440" t="s">
        <v>0</v>
      </c>
      <c r="B2440" t="s">
        <v>0</v>
      </c>
      <c r="C2440" t="s">
        <v>0</v>
      </c>
      <c r="D2440" s="8" t="s">
        <v>0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  <c r="K2440" t="s">
        <v>0</v>
      </c>
      <c r="L2440" t="s">
        <v>0</v>
      </c>
      <c r="M2440" s="13" t="s">
        <v>0</v>
      </c>
      <c r="N2440" s="15" t="s">
        <v>0</v>
      </c>
      <c r="O2440" s="10" t="s">
        <v>0</v>
      </c>
      <c r="P2440" s="10" t="s">
        <v>0</v>
      </c>
      <c r="Q2440" t="s">
        <v>0</v>
      </c>
      <c r="R2440" s="13" t="s">
        <v>0</v>
      </c>
      <c r="S2440" s="13" t="s">
        <v>0</v>
      </c>
      <c r="T2440" s="12" t="s">
        <v>0</v>
      </c>
      <c r="U2440" s="13" t="s">
        <v>0</v>
      </c>
      <c r="V2440" s="14" t="s">
        <v>0</v>
      </c>
      <c r="W2440" s="14" t="s">
        <v>0</v>
      </c>
      <c r="X2440" t="s">
        <v>0</v>
      </c>
      <c r="Y2440" t="s">
        <v>0</v>
      </c>
      <c r="Z2440" t="s">
        <v>0</v>
      </c>
      <c r="AA2440" t="s">
        <v>0</v>
      </c>
      <c r="AB2440"/>
    </row>
    <row r="2441" spans="1:28" x14ac:dyDescent="0.2">
      <c r="A2441" t="s">
        <v>0</v>
      </c>
      <c r="B2441" t="s">
        <v>0</v>
      </c>
      <c r="C2441" t="s">
        <v>0</v>
      </c>
      <c r="D2441" s="8" t="s">
        <v>0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  <c r="K2441" t="s">
        <v>0</v>
      </c>
      <c r="L2441" t="s">
        <v>0</v>
      </c>
      <c r="M2441" s="13" t="s">
        <v>0</v>
      </c>
      <c r="N2441" s="15" t="s">
        <v>0</v>
      </c>
      <c r="O2441" s="10" t="s">
        <v>0</v>
      </c>
      <c r="P2441" s="10" t="s">
        <v>0</v>
      </c>
      <c r="Q2441" t="s">
        <v>0</v>
      </c>
      <c r="R2441" s="13" t="s">
        <v>0</v>
      </c>
      <c r="S2441" s="13" t="s">
        <v>0</v>
      </c>
      <c r="T2441" s="12" t="s">
        <v>0</v>
      </c>
      <c r="U2441" s="13" t="s">
        <v>0</v>
      </c>
      <c r="V2441" s="14" t="s">
        <v>0</v>
      </c>
      <c r="W2441" s="14" t="s">
        <v>0</v>
      </c>
      <c r="X2441" t="s">
        <v>0</v>
      </c>
      <c r="Y2441" t="s">
        <v>0</v>
      </c>
      <c r="Z2441" t="s">
        <v>0</v>
      </c>
      <c r="AA2441" t="s">
        <v>0</v>
      </c>
      <c r="AB2441"/>
    </row>
    <row r="2442" spans="1:28" x14ac:dyDescent="0.2">
      <c r="A2442" t="s">
        <v>0</v>
      </c>
      <c r="B2442" t="s">
        <v>0</v>
      </c>
      <c r="C2442" t="s">
        <v>0</v>
      </c>
      <c r="D2442" s="8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 t="s">
        <v>0</v>
      </c>
      <c r="L2442" t="s">
        <v>0</v>
      </c>
      <c r="M2442" s="13" t="s">
        <v>0</v>
      </c>
      <c r="N2442" s="15" t="s">
        <v>0</v>
      </c>
      <c r="O2442" s="10" t="s">
        <v>0</v>
      </c>
      <c r="P2442" s="10" t="s">
        <v>0</v>
      </c>
      <c r="Q2442" t="s">
        <v>0</v>
      </c>
      <c r="R2442" s="13" t="s">
        <v>0</v>
      </c>
      <c r="S2442" s="13" t="s">
        <v>0</v>
      </c>
      <c r="T2442" s="12" t="s">
        <v>0</v>
      </c>
      <c r="U2442" s="13" t="s">
        <v>0</v>
      </c>
      <c r="V2442" s="14" t="s">
        <v>0</v>
      </c>
      <c r="W2442" s="14" t="s">
        <v>0</v>
      </c>
      <c r="X2442" t="s">
        <v>0</v>
      </c>
      <c r="Y2442" t="s">
        <v>0</v>
      </c>
      <c r="Z2442" t="s">
        <v>0</v>
      </c>
      <c r="AA2442" t="s">
        <v>0</v>
      </c>
      <c r="AB2442"/>
    </row>
    <row r="2443" spans="1:28" x14ac:dyDescent="0.2">
      <c r="A2443" t="s">
        <v>0</v>
      </c>
      <c r="B2443" t="s">
        <v>0</v>
      </c>
      <c r="C2443" t="s">
        <v>0</v>
      </c>
      <c r="D2443" s="8" t="s">
        <v>0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s="13" t="s">
        <v>0</v>
      </c>
      <c r="N2443" s="15" t="s">
        <v>0</v>
      </c>
      <c r="O2443" s="10" t="s">
        <v>0</v>
      </c>
      <c r="P2443" s="10" t="s">
        <v>0</v>
      </c>
      <c r="Q2443" t="s">
        <v>0</v>
      </c>
      <c r="R2443" s="13" t="s">
        <v>0</v>
      </c>
      <c r="S2443" s="13" t="s">
        <v>0</v>
      </c>
      <c r="T2443" s="12" t="s">
        <v>0</v>
      </c>
      <c r="U2443" s="13" t="s">
        <v>0</v>
      </c>
      <c r="V2443" s="14" t="s">
        <v>0</v>
      </c>
      <c r="W2443" s="14" t="s">
        <v>0</v>
      </c>
      <c r="X2443" t="s">
        <v>0</v>
      </c>
      <c r="Y2443" t="s">
        <v>0</v>
      </c>
      <c r="Z2443" t="s">
        <v>0</v>
      </c>
      <c r="AA2443" t="s">
        <v>0</v>
      </c>
      <c r="AB2443"/>
    </row>
    <row r="2444" spans="1:28" x14ac:dyDescent="0.2">
      <c r="A2444" t="s">
        <v>0</v>
      </c>
      <c r="B2444" t="s">
        <v>0</v>
      </c>
      <c r="C2444" t="s">
        <v>0</v>
      </c>
      <c r="D2444" s="8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s="13" t="s">
        <v>0</v>
      </c>
      <c r="N2444" s="15" t="s">
        <v>0</v>
      </c>
      <c r="O2444" s="10" t="s">
        <v>0</v>
      </c>
      <c r="P2444" s="10" t="s">
        <v>0</v>
      </c>
      <c r="Q2444" t="s">
        <v>0</v>
      </c>
      <c r="R2444" s="13" t="s">
        <v>0</v>
      </c>
      <c r="S2444" s="13" t="s">
        <v>0</v>
      </c>
      <c r="T2444" s="12" t="s">
        <v>0</v>
      </c>
      <c r="U2444" s="13" t="s">
        <v>0</v>
      </c>
      <c r="V2444" s="14" t="s">
        <v>0</v>
      </c>
      <c r="W2444" s="14" t="s">
        <v>0</v>
      </c>
      <c r="X2444" t="s">
        <v>0</v>
      </c>
      <c r="Y2444" t="s">
        <v>0</v>
      </c>
      <c r="Z2444" t="s">
        <v>0</v>
      </c>
      <c r="AA2444" t="s">
        <v>0</v>
      </c>
      <c r="AB2444"/>
    </row>
    <row r="2445" spans="1:28" x14ac:dyDescent="0.2">
      <c r="A2445" t="s">
        <v>0</v>
      </c>
      <c r="B2445" t="s">
        <v>0</v>
      </c>
      <c r="C2445" t="s">
        <v>0</v>
      </c>
      <c r="D2445" s="8" t="s">
        <v>0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  <c r="K2445" t="s">
        <v>0</v>
      </c>
      <c r="L2445" t="s">
        <v>0</v>
      </c>
      <c r="M2445" s="13" t="s">
        <v>0</v>
      </c>
      <c r="N2445" s="15" t="s">
        <v>0</v>
      </c>
      <c r="O2445" s="10" t="s">
        <v>0</v>
      </c>
      <c r="P2445" s="10" t="s">
        <v>0</v>
      </c>
      <c r="Q2445" t="s">
        <v>0</v>
      </c>
      <c r="R2445" s="13" t="s">
        <v>0</v>
      </c>
      <c r="S2445" s="13" t="s">
        <v>0</v>
      </c>
      <c r="T2445" s="12" t="s">
        <v>0</v>
      </c>
      <c r="U2445" s="13" t="s">
        <v>0</v>
      </c>
      <c r="V2445" s="14" t="s">
        <v>0</v>
      </c>
      <c r="W2445" s="14" t="s">
        <v>0</v>
      </c>
      <c r="X2445" t="s">
        <v>0</v>
      </c>
      <c r="Y2445" t="s">
        <v>0</v>
      </c>
      <c r="Z2445" t="s">
        <v>0</v>
      </c>
      <c r="AA2445" t="s">
        <v>0</v>
      </c>
      <c r="AB2445"/>
    </row>
    <row r="2446" spans="1:28" x14ac:dyDescent="0.2">
      <c r="A2446" t="s">
        <v>0</v>
      </c>
      <c r="B2446" t="s">
        <v>0</v>
      </c>
      <c r="C2446" t="s">
        <v>0</v>
      </c>
      <c r="D2446" s="8" t="s">
        <v>0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  <c r="K2446" t="s">
        <v>0</v>
      </c>
      <c r="L2446" t="s">
        <v>0</v>
      </c>
      <c r="M2446" s="13" t="s">
        <v>0</v>
      </c>
      <c r="N2446" s="15" t="s">
        <v>0</v>
      </c>
      <c r="O2446" s="10" t="s">
        <v>0</v>
      </c>
      <c r="P2446" s="10" t="s">
        <v>0</v>
      </c>
      <c r="Q2446" t="s">
        <v>0</v>
      </c>
      <c r="R2446" s="13" t="s">
        <v>0</v>
      </c>
      <c r="S2446" s="13" t="s">
        <v>0</v>
      </c>
      <c r="T2446" s="12" t="s">
        <v>0</v>
      </c>
      <c r="U2446" s="13" t="s">
        <v>0</v>
      </c>
      <c r="V2446" s="14" t="s">
        <v>0</v>
      </c>
      <c r="W2446" s="14" t="s">
        <v>0</v>
      </c>
      <c r="X2446" t="s">
        <v>0</v>
      </c>
      <c r="Y2446" t="s">
        <v>0</v>
      </c>
      <c r="Z2446" t="s">
        <v>0</v>
      </c>
      <c r="AA2446" t="s">
        <v>0</v>
      </c>
      <c r="AB2446"/>
    </row>
    <row r="2447" spans="1:28" x14ac:dyDescent="0.2">
      <c r="A2447" t="s">
        <v>0</v>
      </c>
      <c r="B2447" t="s">
        <v>0</v>
      </c>
      <c r="C2447" t="s">
        <v>0</v>
      </c>
      <c r="D2447" s="8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  <c r="K2447" t="s">
        <v>0</v>
      </c>
      <c r="L2447" t="s">
        <v>0</v>
      </c>
      <c r="M2447" s="13" t="s">
        <v>0</v>
      </c>
      <c r="N2447" s="15" t="s">
        <v>0</v>
      </c>
      <c r="O2447" s="10" t="s">
        <v>0</v>
      </c>
      <c r="P2447" s="10" t="s">
        <v>0</v>
      </c>
      <c r="Q2447" t="s">
        <v>0</v>
      </c>
      <c r="R2447" s="13" t="s">
        <v>0</v>
      </c>
      <c r="S2447" s="13" t="s">
        <v>0</v>
      </c>
      <c r="T2447" s="12" t="s">
        <v>0</v>
      </c>
      <c r="U2447" s="13" t="s">
        <v>0</v>
      </c>
      <c r="V2447" s="14" t="s">
        <v>0</v>
      </c>
      <c r="W2447" s="14" t="s">
        <v>0</v>
      </c>
      <c r="X2447" t="s">
        <v>0</v>
      </c>
      <c r="Y2447" t="s">
        <v>0</v>
      </c>
      <c r="Z2447" t="s">
        <v>0</v>
      </c>
      <c r="AA2447" t="s">
        <v>0</v>
      </c>
      <c r="AB2447"/>
    </row>
    <row r="2448" spans="1:28" x14ac:dyDescent="0.2">
      <c r="A2448" t="s">
        <v>0</v>
      </c>
      <c r="B2448" t="s">
        <v>0</v>
      </c>
      <c r="C2448" t="s">
        <v>0</v>
      </c>
      <c r="D2448" s="8" t="s">
        <v>0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  <c r="K2448" t="s">
        <v>0</v>
      </c>
      <c r="L2448" t="s">
        <v>0</v>
      </c>
      <c r="M2448" s="13" t="s">
        <v>0</v>
      </c>
      <c r="N2448" s="15" t="s">
        <v>0</v>
      </c>
      <c r="O2448" s="10" t="s">
        <v>0</v>
      </c>
      <c r="P2448" s="10" t="s">
        <v>0</v>
      </c>
      <c r="Q2448" t="s">
        <v>0</v>
      </c>
      <c r="R2448" s="13" t="s">
        <v>0</v>
      </c>
      <c r="S2448" s="13" t="s">
        <v>0</v>
      </c>
      <c r="T2448" s="12" t="s">
        <v>0</v>
      </c>
      <c r="U2448" s="13" t="s">
        <v>0</v>
      </c>
      <c r="V2448" s="14" t="s">
        <v>0</v>
      </c>
      <c r="W2448" s="14" t="s">
        <v>0</v>
      </c>
      <c r="X2448" t="s">
        <v>0</v>
      </c>
      <c r="Y2448" t="s">
        <v>0</v>
      </c>
      <c r="Z2448" t="s">
        <v>0</v>
      </c>
      <c r="AA2448" t="s">
        <v>0</v>
      </c>
      <c r="AB2448"/>
    </row>
    <row r="2449" spans="1:28" x14ac:dyDescent="0.2">
      <c r="A2449" t="s">
        <v>0</v>
      </c>
      <c r="B2449" t="s">
        <v>0</v>
      </c>
      <c r="C2449" t="s">
        <v>0</v>
      </c>
      <c r="D2449" s="8" t="s">
        <v>0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0</v>
      </c>
      <c r="M2449" s="13" t="s">
        <v>0</v>
      </c>
      <c r="N2449" s="15" t="s">
        <v>0</v>
      </c>
      <c r="O2449" s="10" t="s">
        <v>0</v>
      </c>
      <c r="P2449" s="10" t="s">
        <v>0</v>
      </c>
      <c r="Q2449" t="s">
        <v>0</v>
      </c>
      <c r="R2449" s="13" t="s">
        <v>0</v>
      </c>
      <c r="S2449" s="13" t="s">
        <v>0</v>
      </c>
      <c r="T2449" s="12" t="s">
        <v>0</v>
      </c>
      <c r="U2449" s="13" t="s">
        <v>0</v>
      </c>
      <c r="V2449" s="14" t="s">
        <v>0</v>
      </c>
      <c r="W2449" s="14" t="s">
        <v>0</v>
      </c>
      <c r="X2449" t="s">
        <v>0</v>
      </c>
      <c r="Y2449" t="s">
        <v>0</v>
      </c>
      <c r="Z2449" t="s">
        <v>0</v>
      </c>
      <c r="AA2449" t="s">
        <v>0</v>
      </c>
      <c r="AB2449"/>
    </row>
    <row r="2450" spans="1:28" x14ac:dyDescent="0.2">
      <c r="A2450" t="s">
        <v>0</v>
      </c>
      <c r="B2450" t="s">
        <v>0</v>
      </c>
      <c r="C2450" t="s">
        <v>0</v>
      </c>
      <c r="D2450" s="8" t="s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s="13" t="s">
        <v>0</v>
      </c>
      <c r="N2450" s="15" t="s">
        <v>0</v>
      </c>
      <c r="O2450" s="10" t="s">
        <v>0</v>
      </c>
      <c r="P2450" s="10" t="s">
        <v>0</v>
      </c>
      <c r="Q2450" t="s">
        <v>0</v>
      </c>
      <c r="R2450" s="13" t="s">
        <v>0</v>
      </c>
      <c r="S2450" s="13" t="s">
        <v>0</v>
      </c>
      <c r="T2450" s="12" t="s">
        <v>0</v>
      </c>
      <c r="U2450" s="13" t="s">
        <v>0</v>
      </c>
      <c r="V2450" s="14" t="s">
        <v>0</v>
      </c>
      <c r="W2450" s="14" t="s">
        <v>0</v>
      </c>
      <c r="X2450" t="s">
        <v>0</v>
      </c>
      <c r="Y2450" t="s">
        <v>0</v>
      </c>
      <c r="Z2450" t="s">
        <v>0</v>
      </c>
      <c r="AA2450" t="s">
        <v>0</v>
      </c>
      <c r="AB2450"/>
    </row>
    <row r="2451" spans="1:28" x14ac:dyDescent="0.2">
      <c r="A2451" t="s">
        <v>0</v>
      </c>
      <c r="B2451" t="s">
        <v>0</v>
      </c>
      <c r="C2451" t="s">
        <v>0</v>
      </c>
      <c r="D2451" s="8" t="s">
        <v>0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s="13" t="s">
        <v>0</v>
      </c>
      <c r="N2451" s="15" t="s">
        <v>0</v>
      </c>
      <c r="O2451" s="10" t="s">
        <v>0</v>
      </c>
      <c r="P2451" s="10" t="s">
        <v>0</v>
      </c>
      <c r="Q2451" t="s">
        <v>0</v>
      </c>
      <c r="R2451" s="13" t="s">
        <v>0</v>
      </c>
      <c r="S2451" s="13" t="s">
        <v>0</v>
      </c>
      <c r="T2451" s="12" t="s">
        <v>0</v>
      </c>
      <c r="U2451" s="13" t="s">
        <v>0</v>
      </c>
      <c r="V2451" s="14" t="s">
        <v>0</v>
      </c>
      <c r="W2451" s="14" t="s">
        <v>0</v>
      </c>
      <c r="X2451" t="s">
        <v>0</v>
      </c>
      <c r="Y2451" t="s">
        <v>0</v>
      </c>
      <c r="Z2451" t="s">
        <v>0</v>
      </c>
      <c r="AA2451" t="s">
        <v>0</v>
      </c>
      <c r="AB2451"/>
    </row>
    <row r="2452" spans="1:28" x14ac:dyDescent="0.2">
      <c r="A2452" t="s">
        <v>0</v>
      </c>
      <c r="B2452" t="s">
        <v>0</v>
      </c>
      <c r="C2452" t="s">
        <v>0</v>
      </c>
      <c r="D2452" s="8" t="s">
        <v>0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  <c r="K2452" t="s">
        <v>0</v>
      </c>
      <c r="L2452" t="s">
        <v>0</v>
      </c>
      <c r="M2452" s="13" t="s">
        <v>0</v>
      </c>
      <c r="N2452" s="15" t="s">
        <v>0</v>
      </c>
      <c r="O2452" s="10" t="s">
        <v>0</v>
      </c>
      <c r="P2452" s="10" t="s">
        <v>0</v>
      </c>
      <c r="Q2452" t="s">
        <v>0</v>
      </c>
      <c r="R2452" s="13" t="s">
        <v>0</v>
      </c>
      <c r="S2452" s="13" t="s">
        <v>0</v>
      </c>
      <c r="T2452" s="12" t="s">
        <v>0</v>
      </c>
      <c r="U2452" s="13" t="s">
        <v>0</v>
      </c>
      <c r="V2452" s="14" t="s">
        <v>0</v>
      </c>
      <c r="W2452" s="14" t="s">
        <v>0</v>
      </c>
      <c r="X2452" t="s">
        <v>0</v>
      </c>
      <c r="Y2452" t="s">
        <v>0</v>
      </c>
      <c r="Z2452" t="s">
        <v>0</v>
      </c>
      <c r="AA2452" t="s">
        <v>0</v>
      </c>
      <c r="AB2452"/>
    </row>
    <row r="2453" spans="1:28" x14ac:dyDescent="0.2">
      <c r="A2453" t="s">
        <v>0</v>
      </c>
      <c r="B2453" t="s">
        <v>0</v>
      </c>
      <c r="C2453" t="s">
        <v>0</v>
      </c>
      <c r="D2453" s="8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 t="s">
        <v>0</v>
      </c>
      <c r="L2453" t="s">
        <v>0</v>
      </c>
      <c r="M2453" s="13" t="s">
        <v>0</v>
      </c>
      <c r="N2453" s="15" t="s">
        <v>0</v>
      </c>
      <c r="O2453" s="10" t="s">
        <v>0</v>
      </c>
      <c r="P2453" s="10" t="s">
        <v>0</v>
      </c>
      <c r="Q2453" t="s">
        <v>0</v>
      </c>
      <c r="R2453" s="13" t="s">
        <v>0</v>
      </c>
      <c r="S2453" s="13" t="s">
        <v>0</v>
      </c>
      <c r="T2453" s="12" t="s">
        <v>0</v>
      </c>
      <c r="U2453" s="13" t="s">
        <v>0</v>
      </c>
      <c r="V2453" s="14" t="s">
        <v>0</v>
      </c>
      <c r="W2453" s="14" t="s">
        <v>0</v>
      </c>
      <c r="X2453" t="s">
        <v>0</v>
      </c>
      <c r="Y2453" t="s">
        <v>0</v>
      </c>
      <c r="Z2453" t="s">
        <v>0</v>
      </c>
      <c r="AA2453" t="s">
        <v>0</v>
      </c>
      <c r="AB2453"/>
    </row>
    <row r="2454" spans="1:28" x14ac:dyDescent="0.2">
      <c r="A2454" t="s">
        <v>0</v>
      </c>
      <c r="B2454" t="s">
        <v>0</v>
      </c>
      <c r="C2454" t="s">
        <v>0</v>
      </c>
      <c r="D2454" s="8" t="s">
        <v>0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  <c r="K2454" t="s">
        <v>0</v>
      </c>
      <c r="L2454" t="s">
        <v>0</v>
      </c>
      <c r="M2454" s="13" t="s">
        <v>0</v>
      </c>
      <c r="N2454" s="15" t="s">
        <v>0</v>
      </c>
      <c r="O2454" s="10" t="s">
        <v>0</v>
      </c>
      <c r="P2454" s="10" t="s">
        <v>0</v>
      </c>
      <c r="Q2454" t="s">
        <v>0</v>
      </c>
      <c r="R2454" s="13" t="s">
        <v>0</v>
      </c>
      <c r="S2454" s="13" t="s">
        <v>0</v>
      </c>
      <c r="T2454" s="12" t="s">
        <v>0</v>
      </c>
      <c r="U2454" s="13" t="s">
        <v>0</v>
      </c>
      <c r="V2454" s="14" t="s">
        <v>0</v>
      </c>
      <c r="W2454" s="14" t="s">
        <v>0</v>
      </c>
      <c r="X2454" t="s">
        <v>0</v>
      </c>
      <c r="Y2454" t="s">
        <v>0</v>
      </c>
      <c r="Z2454" t="s">
        <v>0</v>
      </c>
      <c r="AA2454" t="s">
        <v>0</v>
      </c>
      <c r="AB2454"/>
    </row>
    <row r="2455" spans="1:28" x14ac:dyDescent="0.2">
      <c r="A2455" t="s">
        <v>0</v>
      </c>
      <c r="B2455" t="s">
        <v>0</v>
      </c>
      <c r="C2455" t="s">
        <v>0</v>
      </c>
      <c r="D2455" s="8" t="s">
        <v>0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  <c r="K2455" t="s">
        <v>0</v>
      </c>
      <c r="L2455" t="s">
        <v>0</v>
      </c>
      <c r="M2455" s="13" t="s">
        <v>0</v>
      </c>
      <c r="N2455" s="15" t="s">
        <v>0</v>
      </c>
      <c r="O2455" s="10" t="s">
        <v>0</v>
      </c>
      <c r="P2455" s="10" t="s">
        <v>0</v>
      </c>
      <c r="Q2455" t="s">
        <v>0</v>
      </c>
      <c r="R2455" s="13" t="s">
        <v>0</v>
      </c>
      <c r="S2455" s="13" t="s">
        <v>0</v>
      </c>
      <c r="T2455" s="12" t="s">
        <v>0</v>
      </c>
      <c r="U2455" s="13" t="s">
        <v>0</v>
      </c>
      <c r="V2455" s="14" t="s">
        <v>0</v>
      </c>
      <c r="W2455" s="14" t="s">
        <v>0</v>
      </c>
      <c r="X2455" t="s">
        <v>0</v>
      </c>
      <c r="Y2455" t="s">
        <v>0</v>
      </c>
      <c r="Z2455" t="s">
        <v>0</v>
      </c>
      <c r="AA2455" t="s">
        <v>0</v>
      </c>
      <c r="AB2455"/>
    </row>
    <row r="2456" spans="1:28" x14ac:dyDescent="0.2">
      <c r="A2456" t="s">
        <v>0</v>
      </c>
      <c r="B2456" t="s">
        <v>0</v>
      </c>
      <c r="C2456" t="s">
        <v>0</v>
      </c>
      <c r="D2456" s="8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 t="s">
        <v>0</v>
      </c>
      <c r="L2456" t="s">
        <v>0</v>
      </c>
      <c r="M2456" s="13" t="s">
        <v>0</v>
      </c>
      <c r="N2456" s="15" t="s">
        <v>0</v>
      </c>
      <c r="O2456" s="10" t="s">
        <v>0</v>
      </c>
      <c r="P2456" s="10" t="s">
        <v>0</v>
      </c>
      <c r="Q2456" t="s">
        <v>0</v>
      </c>
      <c r="R2456" s="13" t="s">
        <v>0</v>
      </c>
      <c r="S2456" s="13" t="s">
        <v>0</v>
      </c>
      <c r="T2456" s="12" t="s">
        <v>0</v>
      </c>
      <c r="U2456" s="13" t="s">
        <v>0</v>
      </c>
      <c r="V2456" s="14" t="s">
        <v>0</v>
      </c>
      <c r="W2456" s="14" t="s">
        <v>0</v>
      </c>
      <c r="X2456" t="s">
        <v>0</v>
      </c>
      <c r="Y2456" t="s">
        <v>0</v>
      </c>
      <c r="Z2456" t="s">
        <v>0</v>
      </c>
      <c r="AA2456" t="s">
        <v>0</v>
      </c>
      <c r="AB2456"/>
    </row>
    <row r="2457" spans="1:28" x14ac:dyDescent="0.2">
      <c r="A2457" t="s">
        <v>0</v>
      </c>
      <c r="B2457" t="s">
        <v>0</v>
      </c>
      <c r="C2457" t="s">
        <v>0</v>
      </c>
      <c r="D2457" s="8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 t="s">
        <v>0</v>
      </c>
      <c r="L2457" t="s">
        <v>0</v>
      </c>
      <c r="M2457" s="13" t="s">
        <v>0</v>
      </c>
      <c r="N2457" s="15" t="s">
        <v>0</v>
      </c>
      <c r="O2457" s="10" t="s">
        <v>0</v>
      </c>
      <c r="P2457" s="10" t="s">
        <v>0</v>
      </c>
      <c r="Q2457" t="s">
        <v>0</v>
      </c>
      <c r="R2457" s="13" t="s">
        <v>0</v>
      </c>
      <c r="S2457" s="13" t="s">
        <v>0</v>
      </c>
      <c r="T2457" s="12" t="s">
        <v>0</v>
      </c>
      <c r="U2457" s="13" t="s">
        <v>0</v>
      </c>
      <c r="V2457" s="14" t="s">
        <v>0</v>
      </c>
      <c r="W2457" s="14" t="s">
        <v>0</v>
      </c>
      <c r="X2457" t="s">
        <v>0</v>
      </c>
      <c r="Y2457" t="s">
        <v>0</v>
      </c>
      <c r="Z2457" t="s">
        <v>0</v>
      </c>
      <c r="AA2457" t="s">
        <v>0</v>
      </c>
      <c r="AB2457"/>
    </row>
    <row r="2458" spans="1:28" x14ac:dyDescent="0.2">
      <c r="A2458" t="s">
        <v>0</v>
      </c>
      <c r="B2458" t="s">
        <v>0</v>
      </c>
      <c r="C2458" t="s">
        <v>0</v>
      </c>
      <c r="D2458" s="8" t="s">
        <v>0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  <c r="K2458" t="s">
        <v>0</v>
      </c>
      <c r="L2458" t="s">
        <v>0</v>
      </c>
      <c r="M2458" s="13" t="s">
        <v>0</v>
      </c>
      <c r="N2458" s="15" t="s">
        <v>0</v>
      </c>
      <c r="O2458" s="10" t="s">
        <v>0</v>
      </c>
      <c r="P2458" s="10" t="s">
        <v>0</v>
      </c>
      <c r="Q2458" t="s">
        <v>0</v>
      </c>
      <c r="R2458" s="13" t="s">
        <v>0</v>
      </c>
      <c r="S2458" s="13" t="s">
        <v>0</v>
      </c>
      <c r="T2458" s="12" t="s">
        <v>0</v>
      </c>
      <c r="U2458" s="13" t="s">
        <v>0</v>
      </c>
      <c r="V2458" s="14" t="s">
        <v>0</v>
      </c>
      <c r="W2458" s="14" t="s">
        <v>0</v>
      </c>
      <c r="X2458" t="s">
        <v>0</v>
      </c>
      <c r="Y2458" t="s">
        <v>0</v>
      </c>
      <c r="Z2458" t="s">
        <v>0</v>
      </c>
      <c r="AA2458" t="s">
        <v>0</v>
      </c>
      <c r="AB2458"/>
    </row>
    <row r="2459" spans="1:28" x14ac:dyDescent="0.2">
      <c r="A2459" t="s">
        <v>0</v>
      </c>
      <c r="B2459" t="s">
        <v>0</v>
      </c>
      <c r="C2459" t="s">
        <v>0</v>
      </c>
      <c r="D2459" s="8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s="13" t="s">
        <v>0</v>
      </c>
      <c r="N2459" s="15" t="s">
        <v>0</v>
      </c>
      <c r="O2459" s="10" t="s">
        <v>0</v>
      </c>
      <c r="P2459" s="10" t="s">
        <v>0</v>
      </c>
      <c r="Q2459" t="s">
        <v>0</v>
      </c>
      <c r="R2459" s="13" t="s">
        <v>0</v>
      </c>
      <c r="S2459" s="13" t="s">
        <v>0</v>
      </c>
      <c r="T2459" s="12" t="s">
        <v>0</v>
      </c>
      <c r="U2459" s="13" t="s">
        <v>0</v>
      </c>
      <c r="V2459" s="14" t="s">
        <v>0</v>
      </c>
      <c r="W2459" s="14" t="s">
        <v>0</v>
      </c>
      <c r="X2459" t="s">
        <v>0</v>
      </c>
      <c r="Y2459" t="s">
        <v>0</v>
      </c>
      <c r="Z2459" t="s">
        <v>0</v>
      </c>
      <c r="AA2459" t="s">
        <v>0</v>
      </c>
      <c r="AB2459"/>
    </row>
    <row r="2460" spans="1:28" x14ac:dyDescent="0.2">
      <c r="A2460" t="s">
        <v>0</v>
      </c>
      <c r="B2460" t="s">
        <v>0</v>
      </c>
      <c r="C2460" t="s">
        <v>0</v>
      </c>
      <c r="D2460" s="8" t="s">
        <v>0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  <c r="K2460" t="s">
        <v>0</v>
      </c>
      <c r="L2460" t="s">
        <v>0</v>
      </c>
      <c r="M2460" s="13" t="s">
        <v>0</v>
      </c>
      <c r="N2460" s="15" t="s">
        <v>0</v>
      </c>
      <c r="O2460" s="10" t="s">
        <v>0</v>
      </c>
      <c r="P2460" s="10" t="s">
        <v>0</v>
      </c>
      <c r="Q2460" t="s">
        <v>0</v>
      </c>
      <c r="R2460" s="13" t="s">
        <v>0</v>
      </c>
      <c r="S2460" s="13" t="s">
        <v>0</v>
      </c>
      <c r="T2460" s="12" t="s">
        <v>0</v>
      </c>
      <c r="U2460" s="13" t="s">
        <v>0</v>
      </c>
      <c r="V2460" s="14" t="s">
        <v>0</v>
      </c>
      <c r="W2460" s="14" t="s">
        <v>0</v>
      </c>
      <c r="X2460" t="s">
        <v>0</v>
      </c>
      <c r="Y2460" t="s">
        <v>0</v>
      </c>
      <c r="Z2460" t="s">
        <v>0</v>
      </c>
      <c r="AA2460" t="s">
        <v>0</v>
      </c>
      <c r="AB2460"/>
    </row>
    <row r="2461" spans="1:28" x14ac:dyDescent="0.2">
      <c r="A2461" t="s">
        <v>0</v>
      </c>
      <c r="B2461" t="s">
        <v>0</v>
      </c>
      <c r="C2461" t="s">
        <v>0</v>
      </c>
      <c r="D2461" s="8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s="13" t="s">
        <v>0</v>
      </c>
      <c r="N2461" s="15" t="s">
        <v>0</v>
      </c>
      <c r="O2461" s="10" t="s">
        <v>0</v>
      </c>
      <c r="P2461" s="10" t="s">
        <v>0</v>
      </c>
      <c r="Q2461" t="s">
        <v>0</v>
      </c>
      <c r="R2461" s="13" t="s">
        <v>0</v>
      </c>
      <c r="S2461" s="13" t="s">
        <v>0</v>
      </c>
      <c r="T2461" s="12" t="s">
        <v>0</v>
      </c>
      <c r="U2461" s="13" t="s">
        <v>0</v>
      </c>
      <c r="V2461" s="14" t="s">
        <v>0</v>
      </c>
      <c r="W2461" s="14" t="s">
        <v>0</v>
      </c>
      <c r="X2461" t="s">
        <v>0</v>
      </c>
      <c r="Y2461" t="s">
        <v>0</v>
      </c>
      <c r="Z2461" t="s">
        <v>0</v>
      </c>
      <c r="AA2461" t="s">
        <v>0</v>
      </c>
      <c r="AB2461"/>
    </row>
    <row r="2462" spans="1:28" x14ac:dyDescent="0.2">
      <c r="A2462" t="s">
        <v>0</v>
      </c>
      <c r="B2462" t="s">
        <v>0</v>
      </c>
      <c r="C2462" t="s">
        <v>0</v>
      </c>
      <c r="D2462" s="8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s="13" t="s">
        <v>0</v>
      </c>
      <c r="N2462" s="15" t="s">
        <v>0</v>
      </c>
      <c r="O2462" s="10" t="s">
        <v>0</v>
      </c>
      <c r="P2462" s="10" t="s">
        <v>0</v>
      </c>
      <c r="Q2462" t="s">
        <v>0</v>
      </c>
      <c r="R2462" s="13" t="s">
        <v>0</v>
      </c>
      <c r="S2462" s="13" t="s">
        <v>0</v>
      </c>
      <c r="T2462" s="12" t="s">
        <v>0</v>
      </c>
      <c r="U2462" s="13" t="s">
        <v>0</v>
      </c>
      <c r="V2462" s="14" t="s">
        <v>0</v>
      </c>
      <c r="W2462" s="14" t="s">
        <v>0</v>
      </c>
      <c r="X2462" t="s">
        <v>0</v>
      </c>
      <c r="Y2462" t="s">
        <v>0</v>
      </c>
      <c r="Z2462" t="s">
        <v>0</v>
      </c>
      <c r="AA2462" t="s">
        <v>0</v>
      </c>
      <c r="AB2462"/>
    </row>
    <row r="2463" spans="1:28" x14ac:dyDescent="0.2">
      <c r="A2463" t="s">
        <v>0</v>
      </c>
      <c r="B2463" t="s">
        <v>0</v>
      </c>
      <c r="C2463" t="s">
        <v>0</v>
      </c>
      <c r="D2463" s="8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s="13" t="s">
        <v>0</v>
      </c>
      <c r="N2463" s="15" t="s">
        <v>0</v>
      </c>
      <c r="O2463" s="10" t="s">
        <v>0</v>
      </c>
      <c r="P2463" s="10" t="s">
        <v>0</v>
      </c>
      <c r="Q2463" t="s">
        <v>0</v>
      </c>
      <c r="R2463" s="13" t="s">
        <v>0</v>
      </c>
      <c r="S2463" s="13" t="s">
        <v>0</v>
      </c>
      <c r="T2463" s="12" t="s">
        <v>0</v>
      </c>
      <c r="U2463" s="13" t="s">
        <v>0</v>
      </c>
      <c r="V2463" s="14" t="s">
        <v>0</v>
      </c>
      <c r="W2463" s="14" t="s">
        <v>0</v>
      </c>
      <c r="X2463" t="s">
        <v>0</v>
      </c>
      <c r="Y2463" t="s">
        <v>0</v>
      </c>
      <c r="Z2463" t="s">
        <v>0</v>
      </c>
      <c r="AA2463" t="s">
        <v>0</v>
      </c>
      <c r="AB2463"/>
    </row>
    <row r="2464" spans="1:28" x14ac:dyDescent="0.2">
      <c r="A2464" t="s">
        <v>0</v>
      </c>
      <c r="B2464" t="s">
        <v>0</v>
      </c>
      <c r="C2464" t="s">
        <v>0</v>
      </c>
      <c r="D2464" s="8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 t="s">
        <v>0</v>
      </c>
      <c r="L2464" t="s">
        <v>0</v>
      </c>
      <c r="M2464" s="13" t="s">
        <v>0</v>
      </c>
      <c r="N2464" s="15" t="s">
        <v>0</v>
      </c>
      <c r="O2464" s="10" t="s">
        <v>0</v>
      </c>
      <c r="P2464" s="10" t="s">
        <v>0</v>
      </c>
      <c r="Q2464" t="s">
        <v>0</v>
      </c>
      <c r="R2464" s="13" t="s">
        <v>0</v>
      </c>
      <c r="S2464" s="13" t="s">
        <v>0</v>
      </c>
      <c r="T2464" s="12" t="s">
        <v>0</v>
      </c>
      <c r="U2464" s="13" t="s">
        <v>0</v>
      </c>
      <c r="V2464" s="14" t="s">
        <v>0</v>
      </c>
      <c r="W2464" s="14" t="s">
        <v>0</v>
      </c>
      <c r="X2464" t="s">
        <v>0</v>
      </c>
      <c r="Y2464" t="s">
        <v>0</v>
      </c>
      <c r="Z2464" t="s">
        <v>0</v>
      </c>
      <c r="AA2464" t="s">
        <v>0</v>
      </c>
      <c r="AB2464"/>
    </row>
    <row r="2465" spans="1:28" x14ac:dyDescent="0.2">
      <c r="A2465" t="s">
        <v>0</v>
      </c>
      <c r="B2465" t="s">
        <v>0</v>
      </c>
      <c r="C2465" t="s">
        <v>0</v>
      </c>
      <c r="D2465" s="8" t="s">
        <v>0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  <c r="K2465" t="s">
        <v>0</v>
      </c>
      <c r="L2465" t="s">
        <v>0</v>
      </c>
      <c r="M2465" s="13" t="s">
        <v>0</v>
      </c>
      <c r="N2465" s="15" t="s">
        <v>0</v>
      </c>
      <c r="O2465" s="10" t="s">
        <v>0</v>
      </c>
      <c r="P2465" s="10" t="s">
        <v>0</v>
      </c>
      <c r="Q2465" t="s">
        <v>0</v>
      </c>
      <c r="R2465" s="13" t="s">
        <v>0</v>
      </c>
      <c r="S2465" s="13" t="s">
        <v>0</v>
      </c>
      <c r="T2465" s="12" t="s">
        <v>0</v>
      </c>
      <c r="U2465" s="13" t="s">
        <v>0</v>
      </c>
      <c r="V2465" s="14" t="s">
        <v>0</v>
      </c>
      <c r="W2465" s="14" t="s">
        <v>0</v>
      </c>
      <c r="X2465" t="s">
        <v>0</v>
      </c>
      <c r="Y2465" t="s">
        <v>0</v>
      </c>
      <c r="Z2465" t="s">
        <v>0</v>
      </c>
      <c r="AA2465" t="s">
        <v>0</v>
      </c>
      <c r="AB2465"/>
    </row>
    <row r="2466" spans="1:28" x14ac:dyDescent="0.2">
      <c r="A2466" t="s">
        <v>0</v>
      </c>
      <c r="B2466" t="s">
        <v>0</v>
      </c>
      <c r="C2466" t="s">
        <v>0</v>
      </c>
      <c r="D2466" s="8" t="s">
        <v>0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  <c r="K2466" t="s">
        <v>0</v>
      </c>
      <c r="L2466" t="s">
        <v>0</v>
      </c>
      <c r="M2466" s="13" t="s">
        <v>0</v>
      </c>
      <c r="N2466" s="15" t="s">
        <v>0</v>
      </c>
      <c r="O2466" s="10" t="s">
        <v>0</v>
      </c>
      <c r="P2466" s="10" t="s">
        <v>0</v>
      </c>
      <c r="Q2466" t="s">
        <v>0</v>
      </c>
      <c r="R2466" s="13" t="s">
        <v>0</v>
      </c>
      <c r="S2466" s="13" t="s">
        <v>0</v>
      </c>
      <c r="T2466" s="12" t="s">
        <v>0</v>
      </c>
      <c r="U2466" s="13" t="s">
        <v>0</v>
      </c>
      <c r="V2466" s="14" t="s">
        <v>0</v>
      </c>
      <c r="W2466" s="14" t="s">
        <v>0</v>
      </c>
      <c r="X2466" t="s">
        <v>0</v>
      </c>
      <c r="Y2466" t="s">
        <v>0</v>
      </c>
      <c r="Z2466" t="s">
        <v>0</v>
      </c>
      <c r="AA2466" t="s">
        <v>0</v>
      </c>
      <c r="AB2466"/>
    </row>
    <row r="2467" spans="1:28" x14ac:dyDescent="0.2">
      <c r="A2467" t="s">
        <v>0</v>
      </c>
      <c r="B2467" t="s">
        <v>0</v>
      </c>
      <c r="C2467" t="s">
        <v>0</v>
      </c>
      <c r="D2467" s="8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s="13" t="s">
        <v>0</v>
      </c>
      <c r="N2467" s="15" t="s">
        <v>0</v>
      </c>
      <c r="O2467" s="10" t="s">
        <v>0</v>
      </c>
      <c r="P2467" s="10" t="s">
        <v>0</v>
      </c>
      <c r="Q2467" t="s">
        <v>0</v>
      </c>
      <c r="R2467" s="13" t="s">
        <v>0</v>
      </c>
      <c r="S2467" s="13" t="s">
        <v>0</v>
      </c>
      <c r="T2467" s="12" t="s">
        <v>0</v>
      </c>
      <c r="U2467" s="13" t="s">
        <v>0</v>
      </c>
      <c r="V2467" s="14" t="s">
        <v>0</v>
      </c>
      <c r="W2467" s="14" t="s">
        <v>0</v>
      </c>
      <c r="X2467" t="s">
        <v>0</v>
      </c>
      <c r="Y2467" t="s">
        <v>0</v>
      </c>
      <c r="Z2467" t="s">
        <v>0</v>
      </c>
      <c r="AA2467" t="s">
        <v>0</v>
      </c>
      <c r="AB2467"/>
    </row>
    <row r="2468" spans="1:28" x14ac:dyDescent="0.2">
      <c r="A2468" t="s">
        <v>0</v>
      </c>
      <c r="B2468" t="s">
        <v>0</v>
      </c>
      <c r="C2468" t="s">
        <v>0</v>
      </c>
      <c r="D2468" s="8" t="s">
        <v>0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  <c r="K2468" t="s">
        <v>0</v>
      </c>
      <c r="L2468" t="s">
        <v>0</v>
      </c>
      <c r="M2468" s="13" t="s">
        <v>0</v>
      </c>
      <c r="N2468" s="15" t="s">
        <v>0</v>
      </c>
      <c r="O2468" s="10" t="s">
        <v>0</v>
      </c>
      <c r="P2468" s="10" t="s">
        <v>0</v>
      </c>
      <c r="Q2468" t="s">
        <v>0</v>
      </c>
      <c r="R2468" s="13" t="s">
        <v>0</v>
      </c>
      <c r="S2468" s="13" t="s">
        <v>0</v>
      </c>
      <c r="T2468" s="12" t="s">
        <v>0</v>
      </c>
      <c r="U2468" s="13" t="s">
        <v>0</v>
      </c>
      <c r="V2468" s="14" t="s">
        <v>0</v>
      </c>
      <c r="W2468" s="14" t="s">
        <v>0</v>
      </c>
      <c r="X2468" t="s">
        <v>0</v>
      </c>
      <c r="Y2468" t="s">
        <v>0</v>
      </c>
      <c r="Z2468" t="s">
        <v>0</v>
      </c>
      <c r="AA2468" t="s">
        <v>0</v>
      </c>
      <c r="AB2468"/>
    </row>
    <row r="2469" spans="1:28" x14ac:dyDescent="0.2">
      <c r="A2469" t="s">
        <v>0</v>
      </c>
      <c r="B2469" t="s">
        <v>0</v>
      </c>
      <c r="C2469" t="s">
        <v>0</v>
      </c>
      <c r="D2469" s="8" t="s">
        <v>0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  <c r="K2469" t="s">
        <v>0</v>
      </c>
      <c r="L2469" t="s">
        <v>0</v>
      </c>
      <c r="M2469" s="13" t="s">
        <v>0</v>
      </c>
      <c r="N2469" s="15" t="s">
        <v>0</v>
      </c>
      <c r="O2469" s="10" t="s">
        <v>0</v>
      </c>
      <c r="P2469" s="10" t="s">
        <v>0</v>
      </c>
      <c r="Q2469" t="s">
        <v>0</v>
      </c>
      <c r="R2469" s="13" t="s">
        <v>0</v>
      </c>
      <c r="S2469" s="13" t="s">
        <v>0</v>
      </c>
      <c r="T2469" s="12" t="s">
        <v>0</v>
      </c>
      <c r="U2469" s="13" t="s">
        <v>0</v>
      </c>
      <c r="V2469" s="14" t="s">
        <v>0</v>
      </c>
      <c r="W2469" s="14" t="s">
        <v>0</v>
      </c>
      <c r="X2469" t="s">
        <v>0</v>
      </c>
      <c r="Y2469" t="s">
        <v>0</v>
      </c>
      <c r="Z2469" t="s">
        <v>0</v>
      </c>
      <c r="AA2469" t="s">
        <v>0</v>
      </c>
      <c r="AB2469"/>
    </row>
    <row r="2470" spans="1:28" x14ac:dyDescent="0.2">
      <c r="A2470" t="s">
        <v>0</v>
      </c>
      <c r="B2470" t="s">
        <v>0</v>
      </c>
      <c r="C2470" t="s">
        <v>0</v>
      </c>
      <c r="D2470" s="8" t="s">
        <v>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  <c r="K2470" t="s">
        <v>0</v>
      </c>
      <c r="L2470" t="s">
        <v>0</v>
      </c>
      <c r="M2470" s="13" t="s">
        <v>0</v>
      </c>
      <c r="N2470" s="15" t="s">
        <v>0</v>
      </c>
      <c r="O2470" s="10" t="s">
        <v>0</v>
      </c>
      <c r="P2470" s="10" t="s">
        <v>0</v>
      </c>
      <c r="Q2470" t="s">
        <v>0</v>
      </c>
      <c r="R2470" s="13" t="s">
        <v>0</v>
      </c>
      <c r="S2470" s="13" t="s">
        <v>0</v>
      </c>
      <c r="T2470" s="12" t="s">
        <v>0</v>
      </c>
      <c r="U2470" s="13" t="s">
        <v>0</v>
      </c>
      <c r="V2470" s="14" t="s">
        <v>0</v>
      </c>
      <c r="W2470" s="14" t="s">
        <v>0</v>
      </c>
      <c r="X2470" t="s">
        <v>0</v>
      </c>
      <c r="Y2470" t="s">
        <v>0</v>
      </c>
      <c r="Z2470" t="s">
        <v>0</v>
      </c>
      <c r="AA2470" t="s">
        <v>0</v>
      </c>
      <c r="AB2470"/>
    </row>
    <row r="2471" spans="1:28" x14ac:dyDescent="0.2">
      <c r="A2471" t="s">
        <v>0</v>
      </c>
      <c r="B2471" t="s">
        <v>0</v>
      </c>
      <c r="C2471" t="s">
        <v>0</v>
      </c>
      <c r="D2471" s="8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s="13" t="s">
        <v>0</v>
      </c>
      <c r="N2471" s="15" t="s">
        <v>0</v>
      </c>
      <c r="O2471" s="10" t="s">
        <v>0</v>
      </c>
      <c r="P2471" s="10" t="s">
        <v>0</v>
      </c>
      <c r="Q2471" t="s">
        <v>0</v>
      </c>
      <c r="R2471" s="13" t="s">
        <v>0</v>
      </c>
      <c r="S2471" s="13" t="s">
        <v>0</v>
      </c>
      <c r="T2471" s="12" t="s">
        <v>0</v>
      </c>
      <c r="U2471" s="13" t="s">
        <v>0</v>
      </c>
      <c r="V2471" s="14" t="s">
        <v>0</v>
      </c>
      <c r="W2471" s="14" t="s">
        <v>0</v>
      </c>
      <c r="X2471" t="s">
        <v>0</v>
      </c>
      <c r="Y2471" t="s">
        <v>0</v>
      </c>
      <c r="Z2471" t="s">
        <v>0</v>
      </c>
      <c r="AA2471" t="s">
        <v>0</v>
      </c>
      <c r="AB2471"/>
    </row>
    <row r="2472" spans="1:28" x14ac:dyDescent="0.2">
      <c r="A2472" t="s">
        <v>0</v>
      </c>
      <c r="B2472" t="s">
        <v>0</v>
      </c>
      <c r="C2472" t="s">
        <v>0</v>
      </c>
      <c r="D2472" s="8" t="s">
        <v>0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  <c r="K2472" t="s">
        <v>0</v>
      </c>
      <c r="L2472" t="s">
        <v>0</v>
      </c>
      <c r="M2472" s="13" t="s">
        <v>0</v>
      </c>
      <c r="N2472" s="15" t="s">
        <v>0</v>
      </c>
      <c r="O2472" s="10" t="s">
        <v>0</v>
      </c>
      <c r="P2472" s="10" t="s">
        <v>0</v>
      </c>
      <c r="Q2472" t="s">
        <v>0</v>
      </c>
      <c r="R2472" s="13" t="s">
        <v>0</v>
      </c>
      <c r="S2472" s="13" t="s">
        <v>0</v>
      </c>
      <c r="T2472" s="12" t="s">
        <v>0</v>
      </c>
      <c r="U2472" s="13" t="s">
        <v>0</v>
      </c>
      <c r="V2472" s="14" t="s">
        <v>0</v>
      </c>
      <c r="W2472" s="14" t="s">
        <v>0</v>
      </c>
      <c r="X2472" t="s">
        <v>0</v>
      </c>
      <c r="Y2472" t="s">
        <v>0</v>
      </c>
      <c r="Z2472" t="s">
        <v>0</v>
      </c>
      <c r="AA2472" t="s">
        <v>0</v>
      </c>
      <c r="AB2472"/>
    </row>
    <row r="2473" spans="1:28" x14ac:dyDescent="0.2">
      <c r="A2473" t="s">
        <v>0</v>
      </c>
      <c r="B2473" t="s">
        <v>0</v>
      </c>
      <c r="C2473" t="s">
        <v>0</v>
      </c>
      <c r="D2473" s="8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s="13" t="s">
        <v>0</v>
      </c>
      <c r="N2473" s="15" t="s">
        <v>0</v>
      </c>
      <c r="O2473" s="10" t="s">
        <v>0</v>
      </c>
      <c r="P2473" s="10" t="s">
        <v>0</v>
      </c>
      <c r="Q2473" t="s">
        <v>0</v>
      </c>
      <c r="R2473" s="13" t="s">
        <v>0</v>
      </c>
      <c r="S2473" s="13" t="s">
        <v>0</v>
      </c>
      <c r="T2473" s="12" t="s">
        <v>0</v>
      </c>
      <c r="U2473" s="13" t="s">
        <v>0</v>
      </c>
      <c r="V2473" s="14" t="s">
        <v>0</v>
      </c>
      <c r="W2473" s="14" t="s">
        <v>0</v>
      </c>
      <c r="X2473" t="s">
        <v>0</v>
      </c>
      <c r="Y2473" t="s">
        <v>0</v>
      </c>
      <c r="Z2473" t="s">
        <v>0</v>
      </c>
      <c r="AA2473" t="s">
        <v>0</v>
      </c>
      <c r="AB2473"/>
    </row>
    <row r="2474" spans="1:28" x14ac:dyDescent="0.2">
      <c r="A2474" t="s">
        <v>0</v>
      </c>
      <c r="B2474" t="s">
        <v>0</v>
      </c>
      <c r="C2474" t="s">
        <v>0</v>
      </c>
      <c r="D2474" s="8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s="13" t="s">
        <v>0</v>
      </c>
      <c r="N2474" s="15" t="s">
        <v>0</v>
      </c>
      <c r="O2474" s="10" t="s">
        <v>0</v>
      </c>
      <c r="P2474" s="10" t="s">
        <v>0</v>
      </c>
      <c r="Q2474" t="s">
        <v>0</v>
      </c>
      <c r="R2474" s="13" t="s">
        <v>0</v>
      </c>
      <c r="S2474" s="13" t="s">
        <v>0</v>
      </c>
      <c r="T2474" s="12" t="s">
        <v>0</v>
      </c>
      <c r="U2474" s="13" t="s">
        <v>0</v>
      </c>
      <c r="V2474" s="14" t="s">
        <v>0</v>
      </c>
      <c r="W2474" s="14" t="s">
        <v>0</v>
      </c>
      <c r="X2474" t="s">
        <v>0</v>
      </c>
      <c r="Y2474" t="s">
        <v>0</v>
      </c>
      <c r="Z2474" t="s">
        <v>0</v>
      </c>
      <c r="AA2474" t="s">
        <v>0</v>
      </c>
      <c r="AB2474"/>
    </row>
    <row r="2475" spans="1:28" x14ac:dyDescent="0.2">
      <c r="A2475" t="s">
        <v>0</v>
      </c>
      <c r="B2475" t="s">
        <v>0</v>
      </c>
      <c r="C2475" t="s">
        <v>0</v>
      </c>
      <c r="D2475" s="8" t="s">
        <v>0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  <c r="K2475" t="s">
        <v>0</v>
      </c>
      <c r="L2475" t="s">
        <v>0</v>
      </c>
      <c r="M2475" s="13" t="s">
        <v>0</v>
      </c>
      <c r="N2475" s="15" t="s">
        <v>0</v>
      </c>
      <c r="O2475" s="10" t="s">
        <v>0</v>
      </c>
      <c r="P2475" s="10" t="s">
        <v>0</v>
      </c>
      <c r="Q2475" t="s">
        <v>0</v>
      </c>
      <c r="R2475" s="13" t="s">
        <v>0</v>
      </c>
      <c r="S2475" s="13" t="s">
        <v>0</v>
      </c>
      <c r="T2475" s="12" t="s">
        <v>0</v>
      </c>
      <c r="U2475" s="13" t="s">
        <v>0</v>
      </c>
      <c r="V2475" s="14" t="s">
        <v>0</v>
      </c>
      <c r="W2475" s="14" t="s">
        <v>0</v>
      </c>
      <c r="X2475" t="s">
        <v>0</v>
      </c>
      <c r="Y2475" t="s">
        <v>0</v>
      </c>
      <c r="Z2475" t="s">
        <v>0</v>
      </c>
      <c r="AA2475" t="s">
        <v>0</v>
      </c>
      <c r="AB2475"/>
    </row>
    <row r="2476" spans="1:28" x14ac:dyDescent="0.2">
      <c r="A2476" t="s">
        <v>0</v>
      </c>
      <c r="B2476" t="s">
        <v>0</v>
      </c>
      <c r="C2476" t="s">
        <v>0</v>
      </c>
      <c r="D2476" s="8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 t="s">
        <v>0</v>
      </c>
      <c r="L2476" t="s">
        <v>0</v>
      </c>
      <c r="M2476" s="13" t="s">
        <v>0</v>
      </c>
      <c r="N2476" s="15" t="s">
        <v>0</v>
      </c>
      <c r="O2476" s="10" t="s">
        <v>0</v>
      </c>
      <c r="P2476" s="10" t="s">
        <v>0</v>
      </c>
      <c r="Q2476" t="s">
        <v>0</v>
      </c>
      <c r="R2476" s="13" t="s">
        <v>0</v>
      </c>
      <c r="S2476" s="13" t="s">
        <v>0</v>
      </c>
      <c r="T2476" s="12" t="s">
        <v>0</v>
      </c>
      <c r="U2476" s="13" t="s">
        <v>0</v>
      </c>
      <c r="V2476" s="14" t="s">
        <v>0</v>
      </c>
      <c r="W2476" s="14" t="s">
        <v>0</v>
      </c>
      <c r="X2476" t="s">
        <v>0</v>
      </c>
      <c r="Y2476" t="s">
        <v>0</v>
      </c>
      <c r="Z2476" t="s">
        <v>0</v>
      </c>
      <c r="AA2476" t="s">
        <v>0</v>
      </c>
      <c r="AB2476"/>
    </row>
    <row r="2477" spans="1:28" x14ac:dyDescent="0.2">
      <c r="A2477" t="s">
        <v>0</v>
      </c>
      <c r="B2477" t="s">
        <v>0</v>
      </c>
      <c r="C2477" t="s">
        <v>0</v>
      </c>
      <c r="D2477" s="8" t="s">
        <v>0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  <c r="K2477" t="s">
        <v>0</v>
      </c>
      <c r="L2477" t="s">
        <v>0</v>
      </c>
      <c r="M2477" s="13" t="s">
        <v>0</v>
      </c>
      <c r="N2477" s="15" t="s">
        <v>0</v>
      </c>
      <c r="O2477" s="10" t="s">
        <v>0</v>
      </c>
      <c r="P2477" s="10" t="s">
        <v>0</v>
      </c>
      <c r="Q2477" t="s">
        <v>0</v>
      </c>
      <c r="R2477" s="13" t="s">
        <v>0</v>
      </c>
      <c r="S2477" s="13" t="s">
        <v>0</v>
      </c>
      <c r="T2477" s="12" t="s">
        <v>0</v>
      </c>
      <c r="U2477" s="13" t="s">
        <v>0</v>
      </c>
      <c r="V2477" s="14" t="s">
        <v>0</v>
      </c>
      <c r="W2477" s="14" t="s">
        <v>0</v>
      </c>
      <c r="X2477" t="s">
        <v>0</v>
      </c>
      <c r="Y2477" t="s">
        <v>0</v>
      </c>
      <c r="Z2477" t="s">
        <v>0</v>
      </c>
      <c r="AA2477" t="s">
        <v>0</v>
      </c>
      <c r="AB2477"/>
    </row>
    <row r="2478" spans="1:28" x14ac:dyDescent="0.2">
      <c r="A2478" t="s">
        <v>0</v>
      </c>
      <c r="B2478" t="s">
        <v>0</v>
      </c>
      <c r="C2478" t="s">
        <v>0</v>
      </c>
      <c r="D2478" s="8" t="s">
        <v>0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  <c r="K2478" t="s">
        <v>0</v>
      </c>
      <c r="L2478" t="s">
        <v>0</v>
      </c>
      <c r="M2478" s="13" t="s">
        <v>0</v>
      </c>
      <c r="N2478" s="15" t="s">
        <v>0</v>
      </c>
      <c r="O2478" s="10" t="s">
        <v>0</v>
      </c>
      <c r="P2478" s="10" t="s">
        <v>0</v>
      </c>
      <c r="Q2478" t="s">
        <v>0</v>
      </c>
      <c r="R2478" s="13" t="s">
        <v>0</v>
      </c>
      <c r="S2478" s="13" t="s">
        <v>0</v>
      </c>
      <c r="T2478" s="12" t="s">
        <v>0</v>
      </c>
      <c r="U2478" s="13" t="s">
        <v>0</v>
      </c>
      <c r="V2478" s="14" t="s">
        <v>0</v>
      </c>
      <c r="W2478" s="14" t="s">
        <v>0</v>
      </c>
      <c r="X2478" t="s">
        <v>0</v>
      </c>
      <c r="Y2478" t="s">
        <v>0</v>
      </c>
      <c r="Z2478" t="s">
        <v>0</v>
      </c>
      <c r="AA2478" t="s">
        <v>0</v>
      </c>
      <c r="AB2478"/>
    </row>
    <row r="2479" spans="1:28" x14ac:dyDescent="0.2">
      <c r="A2479" t="s">
        <v>0</v>
      </c>
      <c r="B2479" t="s">
        <v>0</v>
      </c>
      <c r="C2479" t="s">
        <v>0</v>
      </c>
      <c r="D2479" s="8" t="s">
        <v>0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s="13" t="s">
        <v>0</v>
      </c>
      <c r="N2479" s="15" t="s">
        <v>0</v>
      </c>
      <c r="O2479" s="10" t="s">
        <v>0</v>
      </c>
      <c r="P2479" s="10" t="s">
        <v>0</v>
      </c>
      <c r="Q2479" t="s">
        <v>0</v>
      </c>
      <c r="R2479" s="13" t="s">
        <v>0</v>
      </c>
      <c r="S2479" s="13" t="s">
        <v>0</v>
      </c>
      <c r="T2479" s="12" t="s">
        <v>0</v>
      </c>
      <c r="U2479" s="13" t="s">
        <v>0</v>
      </c>
      <c r="V2479" s="14" t="s">
        <v>0</v>
      </c>
      <c r="W2479" s="14" t="s">
        <v>0</v>
      </c>
      <c r="X2479" t="s">
        <v>0</v>
      </c>
      <c r="Y2479" t="s">
        <v>0</v>
      </c>
      <c r="Z2479" t="s">
        <v>0</v>
      </c>
      <c r="AA2479" t="s">
        <v>0</v>
      </c>
      <c r="AB2479"/>
    </row>
    <row r="2480" spans="1:28" x14ac:dyDescent="0.2">
      <c r="A2480" t="s">
        <v>0</v>
      </c>
      <c r="B2480" t="s">
        <v>0</v>
      </c>
      <c r="C2480" t="s">
        <v>0</v>
      </c>
      <c r="D2480" s="8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s="13" t="s">
        <v>0</v>
      </c>
      <c r="N2480" s="15" t="s">
        <v>0</v>
      </c>
      <c r="O2480" s="10" t="s">
        <v>0</v>
      </c>
      <c r="P2480" s="10" t="s">
        <v>0</v>
      </c>
      <c r="Q2480" t="s">
        <v>0</v>
      </c>
      <c r="R2480" s="13" t="s">
        <v>0</v>
      </c>
      <c r="S2480" s="13" t="s">
        <v>0</v>
      </c>
      <c r="T2480" s="12" t="s">
        <v>0</v>
      </c>
      <c r="U2480" s="13" t="s">
        <v>0</v>
      </c>
      <c r="V2480" s="14" t="s">
        <v>0</v>
      </c>
      <c r="W2480" s="14" t="s">
        <v>0</v>
      </c>
      <c r="X2480" t="s">
        <v>0</v>
      </c>
      <c r="Y2480" t="s">
        <v>0</v>
      </c>
      <c r="Z2480" t="s">
        <v>0</v>
      </c>
      <c r="AA2480" t="s">
        <v>0</v>
      </c>
      <c r="AB2480"/>
    </row>
    <row r="2481" spans="1:28" x14ac:dyDescent="0.2">
      <c r="A2481" t="s">
        <v>0</v>
      </c>
      <c r="B2481" t="s">
        <v>0</v>
      </c>
      <c r="C2481" t="s">
        <v>0</v>
      </c>
      <c r="D2481" s="8" t="s">
        <v>0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0</v>
      </c>
      <c r="M2481" s="13" t="s">
        <v>0</v>
      </c>
      <c r="N2481" s="15" t="s">
        <v>0</v>
      </c>
      <c r="O2481" s="10" t="s">
        <v>0</v>
      </c>
      <c r="P2481" s="10" t="s">
        <v>0</v>
      </c>
      <c r="Q2481" t="s">
        <v>0</v>
      </c>
      <c r="R2481" s="13" t="s">
        <v>0</v>
      </c>
      <c r="S2481" s="13" t="s">
        <v>0</v>
      </c>
      <c r="T2481" s="12" t="s">
        <v>0</v>
      </c>
      <c r="U2481" s="13" t="s">
        <v>0</v>
      </c>
      <c r="V2481" s="14" t="s">
        <v>0</v>
      </c>
      <c r="W2481" s="14" t="s">
        <v>0</v>
      </c>
      <c r="X2481" t="s">
        <v>0</v>
      </c>
      <c r="Y2481" t="s">
        <v>0</v>
      </c>
      <c r="Z2481" t="s">
        <v>0</v>
      </c>
      <c r="AA2481" t="s">
        <v>0</v>
      </c>
      <c r="AB2481"/>
    </row>
    <row r="2482" spans="1:28" x14ac:dyDescent="0.2">
      <c r="A2482" t="s">
        <v>0</v>
      </c>
      <c r="B2482" t="s">
        <v>0</v>
      </c>
      <c r="C2482" t="s">
        <v>0</v>
      </c>
      <c r="D2482" s="8" t="s">
        <v>0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s="13" t="s">
        <v>0</v>
      </c>
      <c r="N2482" s="15" t="s">
        <v>0</v>
      </c>
      <c r="O2482" s="10" t="s">
        <v>0</v>
      </c>
      <c r="P2482" s="10" t="s">
        <v>0</v>
      </c>
      <c r="Q2482" t="s">
        <v>0</v>
      </c>
      <c r="R2482" s="13" t="s">
        <v>0</v>
      </c>
      <c r="S2482" s="13" t="s">
        <v>0</v>
      </c>
      <c r="T2482" s="12" t="s">
        <v>0</v>
      </c>
      <c r="U2482" s="13" t="s">
        <v>0</v>
      </c>
      <c r="V2482" s="14" t="s">
        <v>0</v>
      </c>
      <c r="W2482" s="14" t="s">
        <v>0</v>
      </c>
      <c r="X2482" t="s">
        <v>0</v>
      </c>
      <c r="Y2482" t="s">
        <v>0</v>
      </c>
      <c r="Z2482" t="s">
        <v>0</v>
      </c>
      <c r="AA2482" t="s">
        <v>0</v>
      </c>
      <c r="AB2482"/>
    </row>
    <row r="2483" spans="1:28" x14ac:dyDescent="0.2">
      <c r="A2483" t="s">
        <v>0</v>
      </c>
      <c r="B2483" t="s">
        <v>0</v>
      </c>
      <c r="C2483" t="s">
        <v>0</v>
      </c>
      <c r="D2483" s="8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s="13" t="s">
        <v>0</v>
      </c>
      <c r="N2483" s="15" t="s">
        <v>0</v>
      </c>
      <c r="O2483" s="10" t="s">
        <v>0</v>
      </c>
      <c r="P2483" s="10" t="s">
        <v>0</v>
      </c>
      <c r="Q2483" t="s">
        <v>0</v>
      </c>
      <c r="R2483" s="13" t="s">
        <v>0</v>
      </c>
      <c r="S2483" s="13" t="s">
        <v>0</v>
      </c>
      <c r="T2483" s="12" t="s">
        <v>0</v>
      </c>
      <c r="U2483" s="13" t="s">
        <v>0</v>
      </c>
      <c r="V2483" s="14" t="s">
        <v>0</v>
      </c>
      <c r="W2483" s="14" t="s">
        <v>0</v>
      </c>
      <c r="X2483" t="s">
        <v>0</v>
      </c>
      <c r="Y2483" t="s">
        <v>0</v>
      </c>
      <c r="Z2483" t="s">
        <v>0</v>
      </c>
      <c r="AA2483" t="s">
        <v>0</v>
      </c>
      <c r="AB2483"/>
    </row>
    <row r="2484" spans="1:28" x14ac:dyDescent="0.2">
      <c r="A2484" t="s">
        <v>0</v>
      </c>
      <c r="B2484" t="s">
        <v>0</v>
      </c>
      <c r="C2484" t="s">
        <v>0</v>
      </c>
      <c r="D2484" s="8" t="s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s="13" t="s">
        <v>0</v>
      </c>
      <c r="N2484" s="15" t="s">
        <v>0</v>
      </c>
      <c r="O2484" s="10" t="s">
        <v>0</v>
      </c>
      <c r="P2484" s="10" t="s">
        <v>0</v>
      </c>
      <c r="Q2484" t="s">
        <v>0</v>
      </c>
      <c r="R2484" s="13" t="s">
        <v>0</v>
      </c>
      <c r="S2484" s="13" t="s">
        <v>0</v>
      </c>
      <c r="T2484" s="12" t="s">
        <v>0</v>
      </c>
      <c r="U2484" s="13" t="s">
        <v>0</v>
      </c>
      <c r="V2484" s="14" t="s">
        <v>0</v>
      </c>
      <c r="W2484" s="14" t="s">
        <v>0</v>
      </c>
      <c r="X2484" t="s">
        <v>0</v>
      </c>
      <c r="Y2484" t="s">
        <v>0</v>
      </c>
      <c r="Z2484" t="s">
        <v>0</v>
      </c>
      <c r="AA2484" t="s">
        <v>0</v>
      </c>
      <c r="AB2484"/>
    </row>
    <row r="2485" spans="1:28" x14ac:dyDescent="0.2">
      <c r="A2485" t="s">
        <v>0</v>
      </c>
      <c r="B2485" t="s">
        <v>0</v>
      </c>
      <c r="C2485" t="s">
        <v>0</v>
      </c>
      <c r="D2485" s="8" t="s">
        <v>0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  <c r="K2485" t="s">
        <v>0</v>
      </c>
      <c r="L2485" t="s">
        <v>0</v>
      </c>
      <c r="M2485" s="13" t="s">
        <v>0</v>
      </c>
      <c r="N2485" s="15" t="s">
        <v>0</v>
      </c>
      <c r="O2485" s="10" t="s">
        <v>0</v>
      </c>
      <c r="P2485" s="10" t="s">
        <v>0</v>
      </c>
      <c r="Q2485" t="s">
        <v>0</v>
      </c>
      <c r="R2485" s="13" t="s">
        <v>0</v>
      </c>
      <c r="S2485" s="13" t="s">
        <v>0</v>
      </c>
      <c r="T2485" s="12" t="s">
        <v>0</v>
      </c>
      <c r="U2485" s="13" t="s">
        <v>0</v>
      </c>
      <c r="V2485" s="14" t="s">
        <v>0</v>
      </c>
      <c r="W2485" s="14" t="s">
        <v>0</v>
      </c>
      <c r="X2485" t="s">
        <v>0</v>
      </c>
      <c r="Y2485" t="s">
        <v>0</v>
      </c>
      <c r="Z2485" t="s">
        <v>0</v>
      </c>
      <c r="AA2485" t="s">
        <v>0</v>
      </c>
      <c r="AB2485"/>
    </row>
    <row r="2486" spans="1:28" x14ac:dyDescent="0.2">
      <c r="A2486" t="s">
        <v>0</v>
      </c>
      <c r="B2486" t="s">
        <v>0</v>
      </c>
      <c r="C2486" t="s">
        <v>0</v>
      </c>
      <c r="D2486" s="8" t="s">
        <v>0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  <c r="K2486" t="s">
        <v>0</v>
      </c>
      <c r="L2486" t="s">
        <v>0</v>
      </c>
      <c r="M2486" s="13" t="s">
        <v>0</v>
      </c>
      <c r="N2486" s="15" t="s">
        <v>0</v>
      </c>
      <c r="O2486" s="10" t="s">
        <v>0</v>
      </c>
      <c r="P2486" s="10" t="s">
        <v>0</v>
      </c>
      <c r="Q2486" t="s">
        <v>0</v>
      </c>
      <c r="R2486" s="13" t="s">
        <v>0</v>
      </c>
      <c r="S2486" s="13" t="s">
        <v>0</v>
      </c>
      <c r="T2486" s="12" t="s">
        <v>0</v>
      </c>
      <c r="U2486" s="13" t="s">
        <v>0</v>
      </c>
      <c r="V2486" s="14" t="s">
        <v>0</v>
      </c>
      <c r="W2486" s="14" t="s">
        <v>0</v>
      </c>
      <c r="X2486" t="s">
        <v>0</v>
      </c>
      <c r="Y2486" t="s">
        <v>0</v>
      </c>
      <c r="Z2486" t="s">
        <v>0</v>
      </c>
      <c r="AA2486" t="s">
        <v>0</v>
      </c>
      <c r="AB2486"/>
    </row>
    <row r="2487" spans="1:28" x14ac:dyDescent="0.2">
      <c r="A2487" t="s">
        <v>0</v>
      </c>
      <c r="B2487" t="s">
        <v>0</v>
      </c>
      <c r="C2487" t="s">
        <v>0</v>
      </c>
      <c r="D2487" s="8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s="13" t="s">
        <v>0</v>
      </c>
      <c r="N2487" s="15" t="s">
        <v>0</v>
      </c>
      <c r="O2487" s="10" t="s">
        <v>0</v>
      </c>
      <c r="P2487" s="10" t="s">
        <v>0</v>
      </c>
      <c r="Q2487" t="s">
        <v>0</v>
      </c>
      <c r="R2487" s="13" t="s">
        <v>0</v>
      </c>
      <c r="S2487" s="13" t="s">
        <v>0</v>
      </c>
      <c r="T2487" s="12" t="s">
        <v>0</v>
      </c>
      <c r="U2487" s="13" t="s">
        <v>0</v>
      </c>
      <c r="V2487" s="14" t="s">
        <v>0</v>
      </c>
      <c r="W2487" s="14" t="s">
        <v>0</v>
      </c>
      <c r="X2487" t="s">
        <v>0</v>
      </c>
      <c r="Y2487" t="s">
        <v>0</v>
      </c>
      <c r="Z2487" t="s">
        <v>0</v>
      </c>
      <c r="AA2487" t="s">
        <v>0</v>
      </c>
      <c r="AB2487"/>
    </row>
    <row r="2488" spans="1:28" x14ac:dyDescent="0.2">
      <c r="A2488" t="s">
        <v>0</v>
      </c>
      <c r="B2488" t="s">
        <v>0</v>
      </c>
      <c r="C2488" t="s">
        <v>0</v>
      </c>
      <c r="D2488" s="8" t="s">
        <v>0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  <c r="K2488" t="s">
        <v>0</v>
      </c>
      <c r="L2488" t="s">
        <v>0</v>
      </c>
      <c r="M2488" s="13" t="s">
        <v>0</v>
      </c>
      <c r="N2488" s="15" t="s">
        <v>0</v>
      </c>
      <c r="O2488" s="10" t="s">
        <v>0</v>
      </c>
      <c r="P2488" s="10" t="s">
        <v>0</v>
      </c>
      <c r="Q2488" t="s">
        <v>0</v>
      </c>
      <c r="R2488" s="13" t="s">
        <v>0</v>
      </c>
      <c r="S2488" s="13" t="s">
        <v>0</v>
      </c>
      <c r="T2488" s="12" t="s">
        <v>0</v>
      </c>
      <c r="U2488" s="13" t="s">
        <v>0</v>
      </c>
      <c r="V2488" s="14" t="s">
        <v>0</v>
      </c>
      <c r="W2488" s="14" t="s">
        <v>0</v>
      </c>
      <c r="X2488" t="s">
        <v>0</v>
      </c>
      <c r="Y2488" t="s">
        <v>0</v>
      </c>
      <c r="Z2488" t="s">
        <v>0</v>
      </c>
      <c r="AA2488" t="s">
        <v>0</v>
      </c>
      <c r="AB2488"/>
    </row>
    <row r="2489" spans="1:28" x14ac:dyDescent="0.2">
      <c r="A2489" t="s">
        <v>0</v>
      </c>
      <c r="B2489" t="s">
        <v>0</v>
      </c>
      <c r="C2489" t="s">
        <v>0</v>
      </c>
      <c r="D2489" s="8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  <c r="K2489" t="s">
        <v>0</v>
      </c>
      <c r="L2489" t="s">
        <v>0</v>
      </c>
      <c r="M2489" s="13" t="s">
        <v>0</v>
      </c>
      <c r="N2489" s="15" t="s">
        <v>0</v>
      </c>
      <c r="O2489" s="10" t="s">
        <v>0</v>
      </c>
      <c r="P2489" s="10" t="s">
        <v>0</v>
      </c>
      <c r="Q2489" t="s">
        <v>0</v>
      </c>
      <c r="R2489" s="13" t="s">
        <v>0</v>
      </c>
      <c r="S2489" s="13" t="s">
        <v>0</v>
      </c>
      <c r="T2489" s="12" t="s">
        <v>0</v>
      </c>
      <c r="U2489" s="13" t="s">
        <v>0</v>
      </c>
      <c r="V2489" s="14" t="s">
        <v>0</v>
      </c>
      <c r="W2489" s="14" t="s">
        <v>0</v>
      </c>
      <c r="X2489" t="s">
        <v>0</v>
      </c>
      <c r="Y2489" t="s">
        <v>0</v>
      </c>
      <c r="Z2489" t="s">
        <v>0</v>
      </c>
      <c r="AA2489" t="s">
        <v>0</v>
      </c>
      <c r="AB2489"/>
    </row>
    <row r="2490" spans="1:28" x14ac:dyDescent="0.2">
      <c r="A2490" t="s">
        <v>0</v>
      </c>
      <c r="B2490" t="s">
        <v>0</v>
      </c>
      <c r="C2490" t="s">
        <v>0</v>
      </c>
      <c r="D2490" s="8" t="s">
        <v>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  <c r="K2490" t="s">
        <v>0</v>
      </c>
      <c r="L2490" t="s">
        <v>0</v>
      </c>
      <c r="M2490" s="13" t="s">
        <v>0</v>
      </c>
      <c r="N2490" s="15" t="s">
        <v>0</v>
      </c>
      <c r="O2490" s="10" t="s">
        <v>0</v>
      </c>
      <c r="P2490" s="10" t="s">
        <v>0</v>
      </c>
      <c r="Q2490" t="s">
        <v>0</v>
      </c>
      <c r="R2490" s="13" t="s">
        <v>0</v>
      </c>
      <c r="S2490" s="13" t="s">
        <v>0</v>
      </c>
      <c r="T2490" s="12" t="s">
        <v>0</v>
      </c>
      <c r="U2490" s="13" t="s">
        <v>0</v>
      </c>
      <c r="V2490" s="14" t="s">
        <v>0</v>
      </c>
      <c r="W2490" s="14" t="s">
        <v>0</v>
      </c>
      <c r="X2490" t="s">
        <v>0</v>
      </c>
      <c r="Y2490" t="s">
        <v>0</v>
      </c>
      <c r="Z2490" t="s">
        <v>0</v>
      </c>
      <c r="AA2490" t="s">
        <v>0</v>
      </c>
      <c r="AB2490"/>
    </row>
    <row r="2491" spans="1:28" x14ac:dyDescent="0.2">
      <c r="A2491" t="s">
        <v>0</v>
      </c>
      <c r="B2491" t="s">
        <v>0</v>
      </c>
      <c r="C2491" t="s">
        <v>0</v>
      </c>
      <c r="D2491" s="8" t="s">
        <v>0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0</v>
      </c>
      <c r="M2491" s="13" t="s">
        <v>0</v>
      </c>
      <c r="N2491" s="15" t="s">
        <v>0</v>
      </c>
      <c r="O2491" s="10" t="s">
        <v>0</v>
      </c>
      <c r="P2491" s="10" t="s">
        <v>0</v>
      </c>
      <c r="Q2491" t="s">
        <v>0</v>
      </c>
      <c r="R2491" s="13" t="s">
        <v>0</v>
      </c>
      <c r="S2491" s="13" t="s">
        <v>0</v>
      </c>
      <c r="T2491" s="12" t="s">
        <v>0</v>
      </c>
      <c r="U2491" s="13" t="s">
        <v>0</v>
      </c>
      <c r="V2491" s="14" t="s">
        <v>0</v>
      </c>
      <c r="W2491" s="14" t="s">
        <v>0</v>
      </c>
      <c r="X2491" t="s">
        <v>0</v>
      </c>
      <c r="Y2491" t="s">
        <v>0</v>
      </c>
      <c r="Z2491" t="s">
        <v>0</v>
      </c>
      <c r="AA2491" t="s">
        <v>0</v>
      </c>
      <c r="AB2491"/>
    </row>
    <row r="2492" spans="1:28" x14ac:dyDescent="0.2">
      <c r="A2492" t="s">
        <v>0</v>
      </c>
      <c r="B2492" t="s">
        <v>0</v>
      </c>
      <c r="C2492" t="s">
        <v>0</v>
      </c>
      <c r="D2492" s="8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s="13" t="s">
        <v>0</v>
      </c>
      <c r="N2492" s="15" t="s">
        <v>0</v>
      </c>
      <c r="O2492" s="10" t="s">
        <v>0</v>
      </c>
      <c r="P2492" s="10" t="s">
        <v>0</v>
      </c>
      <c r="Q2492" t="s">
        <v>0</v>
      </c>
      <c r="R2492" s="13" t="s">
        <v>0</v>
      </c>
      <c r="S2492" s="13" t="s">
        <v>0</v>
      </c>
      <c r="T2492" s="12" t="s">
        <v>0</v>
      </c>
      <c r="U2492" s="13" t="s">
        <v>0</v>
      </c>
      <c r="V2492" s="14" t="s">
        <v>0</v>
      </c>
      <c r="W2492" s="14" t="s">
        <v>0</v>
      </c>
      <c r="X2492" t="s">
        <v>0</v>
      </c>
      <c r="Y2492" t="s">
        <v>0</v>
      </c>
      <c r="Z2492" t="s">
        <v>0</v>
      </c>
      <c r="AA2492" t="s">
        <v>0</v>
      </c>
      <c r="AB2492"/>
    </row>
    <row r="2493" spans="1:28" x14ac:dyDescent="0.2">
      <c r="A2493" t="s">
        <v>0</v>
      </c>
      <c r="B2493" t="s">
        <v>0</v>
      </c>
      <c r="C2493" t="s">
        <v>0</v>
      </c>
      <c r="D2493" s="8" t="s">
        <v>0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  <c r="K2493" t="s">
        <v>0</v>
      </c>
      <c r="L2493" t="s">
        <v>0</v>
      </c>
      <c r="M2493" s="13" t="s">
        <v>0</v>
      </c>
      <c r="N2493" s="15" t="s">
        <v>0</v>
      </c>
      <c r="O2493" s="10" t="s">
        <v>0</v>
      </c>
      <c r="P2493" s="10" t="s">
        <v>0</v>
      </c>
      <c r="Q2493" t="s">
        <v>0</v>
      </c>
      <c r="R2493" s="13" t="s">
        <v>0</v>
      </c>
      <c r="S2493" s="13" t="s">
        <v>0</v>
      </c>
      <c r="T2493" s="12" t="s">
        <v>0</v>
      </c>
      <c r="U2493" s="13" t="s">
        <v>0</v>
      </c>
      <c r="V2493" s="14" t="s">
        <v>0</v>
      </c>
      <c r="W2493" s="14" t="s">
        <v>0</v>
      </c>
      <c r="X2493" t="s">
        <v>0</v>
      </c>
      <c r="Y2493" t="s">
        <v>0</v>
      </c>
      <c r="Z2493" t="s">
        <v>0</v>
      </c>
      <c r="AA2493" t="s">
        <v>0</v>
      </c>
      <c r="AB2493"/>
    </row>
    <row r="2494" spans="1:28" x14ac:dyDescent="0.2">
      <c r="A2494" t="s">
        <v>0</v>
      </c>
      <c r="B2494" t="s">
        <v>0</v>
      </c>
      <c r="C2494" t="s">
        <v>0</v>
      </c>
      <c r="D2494" s="8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s="13" t="s">
        <v>0</v>
      </c>
      <c r="N2494" s="15" t="s">
        <v>0</v>
      </c>
      <c r="O2494" s="10" t="s">
        <v>0</v>
      </c>
      <c r="P2494" s="10" t="s">
        <v>0</v>
      </c>
      <c r="Q2494" t="s">
        <v>0</v>
      </c>
      <c r="R2494" s="13" t="s">
        <v>0</v>
      </c>
      <c r="S2494" s="13" t="s">
        <v>0</v>
      </c>
      <c r="T2494" s="12" t="s">
        <v>0</v>
      </c>
      <c r="U2494" s="13" t="s">
        <v>0</v>
      </c>
      <c r="V2494" s="14" t="s">
        <v>0</v>
      </c>
      <c r="W2494" s="14" t="s">
        <v>0</v>
      </c>
      <c r="X2494" t="s">
        <v>0</v>
      </c>
      <c r="Y2494" t="s">
        <v>0</v>
      </c>
      <c r="Z2494" t="s">
        <v>0</v>
      </c>
      <c r="AA2494" t="s">
        <v>0</v>
      </c>
      <c r="AB2494"/>
    </row>
    <row r="2495" spans="1:28" x14ac:dyDescent="0.2">
      <c r="A2495" t="s">
        <v>0</v>
      </c>
      <c r="B2495" t="s">
        <v>0</v>
      </c>
      <c r="C2495" t="s">
        <v>0</v>
      </c>
      <c r="D2495" s="8" t="s">
        <v>0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  <c r="K2495" t="s">
        <v>0</v>
      </c>
      <c r="L2495" t="s">
        <v>0</v>
      </c>
      <c r="M2495" s="13" t="s">
        <v>0</v>
      </c>
      <c r="N2495" s="15" t="s">
        <v>0</v>
      </c>
      <c r="O2495" s="10" t="s">
        <v>0</v>
      </c>
      <c r="P2495" s="10" t="s">
        <v>0</v>
      </c>
      <c r="Q2495" t="s">
        <v>0</v>
      </c>
      <c r="R2495" s="13" t="s">
        <v>0</v>
      </c>
      <c r="S2495" s="13" t="s">
        <v>0</v>
      </c>
      <c r="T2495" s="12" t="s">
        <v>0</v>
      </c>
      <c r="U2495" s="13" t="s">
        <v>0</v>
      </c>
      <c r="V2495" s="14" t="s">
        <v>0</v>
      </c>
      <c r="W2495" s="14" t="s">
        <v>0</v>
      </c>
      <c r="X2495" t="s">
        <v>0</v>
      </c>
      <c r="Y2495" t="s">
        <v>0</v>
      </c>
      <c r="Z2495" t="s">
        <v>0</v>
      </c>
      <c r="AA2495" t="s">
        <v>0</v>
      </c>
      <c r="AB2495"/>
    </row>
    <row r="2496" spans="1:28" x14ac:dyDescent="0.2">
      <c r="A2496" t="s">
        <v>0</v>
      </c>
      <c r="B2496" t="s">
        <v>0</v>
      </c>
      <c r="C2496" t="s">
        <v>0</v>
      </c>
      <c r="D2496" s="8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s="13" t="s">
        <v>0</v>
      </c>
      <c r="N2496" s="15" t="s">
        <v>0</v>
      </c>
      <c r="O2496" s="10" t="s">
        <v>0</v>
      </c>
      <c r="P2496" s="10" t="s">
        <v>0</v>
      </c>
      <c r="Q2496" t="s">
        <v>0</v>
      </c>
      <c r="R2496" s="13" t="s">
        <v>0</v>
      </c>
      <c r="S2496" s="13" t="s">
        <v>0</v>
      </c>
      <c r="T2496" s="12" t="s">
        <v>0</v>
      </c>
      <c r="U2496" s="13" t="s">
        <v>0</v>
      </c>
      <c r="V2496" s="14" t="s">
        <v>0</v>
      </c>
      <c r="W2496" s="14" t="s">
        <v>0</v>
      </c>
      <c r="X2496" t="s">
        <v>0</v>
      </c>
      <c r="Y2496" t="s">
        <v>0</v>
      </c>
      <c r="Z2496" t="s">
        <v>0</v>
      </c>
      <c r="AA2496" t="s">
        <v>0</v>
      </c>
      <c r="AB2496"/>
    </row>
    <row r="2497" spans="1:28" x14ac:dyDescent="0.2">
      <c r="A2497" t="s">
        <v>0</v>
      </c>
      <c r="B2497" t="s">
        <v>0</v>
      </c>
      <c r="C2497" t="s">
        <v>0</v>
      </c>
      <c r="D2497" s="8" t="s">
        <v>0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  <c r="K2497" t="s">
        <v>0</v>
      </c>
      <c r="L2497" t="s">
        <v>0</v>
      </c>
      <c r="M2497" s="13" t="s">
        <v>0</v>
      </c>
      <c r="N2497" s="15" t="s">
        <v>0</v>
      </c>
      <c r="O2497" s="10" t="s">
        <v>0</v>
      </c>
      <c r="P2497" s="10" t="s">
        <v>0</v>
      </c>
      <c r="Q2497" t="s">
        <v>0</v>
      </c>
      <c r="R2497" s="13" t="s">
        <v>0</v>
      </c>
      <c r="S2497" s="13" t="s">
        <v>0</v>
      </c>
      <c r="T2497" s="12" t="s">
        <v>0</v>
      </c>
      <c r="U2497" s="13" t="s">
        <v>0</v>
      </c>
      <c r="V2497" s="14" t="s">
        <v>0</v>
      </c>
      <c r="W2497" s="14" t="s">
        <v>0</v>
      </c>
      <c r="X2497" t="s">
        <v>0</v>
      </c>
      <c r="Y2497" t="s">
        <v>0</v>
      </c>
      <c r="Z2497" t="s">
        <v>0</v>
      </c>
      <c r="AA2497" t="s">
        <v>0</v>
      </c>
      <c r="AB2497"/>
    </row>
    <row r="2498" spans="1:28" x14ac:dyDescent="0.2">
      <c r="A2498" t="s">
        <v>0</v>
      </c>
      <c r="B2498" t="s">
        <v>0</v>
      </c>
      <c r="C2498" t="s">
        <v>0</v>
      </c>
      <c r="D2498" s="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s="13" t="s">
        <v>0</v>
      </c>
      <c r="N2498" s="15" t="s">
        <v>0</v>
      </c>
      <c r="O2498" s="10" t="s">
        <v>0</v>
      </c>
      <c r="P2498" s="10" t="s">
        <v>0</v>
      </c>
      <c r="Q2498" t="s">
        <v>0</v>
      </c>
      <c r="R2498" s="13" t="s">
        <v>0</v>
      </c>
      <c r="S2498" s="13" t="s">
        <v>0</v>
      </c>
      <c r="T2498" s="12" t="s">
        <v>0</v>
      </c>
      <c r="U2498" s="13" t="s">
        <v>0</v>
      </c>
      <c r="V2498" s="14" t="s">
        <v>0</v>
      </c>
      <c r="W2498" s="14" t="s">
        <v>0</v>
      </c>
      <c r="X2498" t="s">
        <v>0</v>
      </c>
      <c r="Y2498" t="s">
        <v>0</v>
      </c>
      <c r="Z2498" t="s">
        <v>0</v>
      </c>
      <c r="AA2498" t="s">
        <v>0</v>
      </c>
      <c r="AB2498"/>
    </row>
    <row r="2499" spans="1:28" x14ac:dyDescent="0.2">
      <c r="A2499" t="s">
        <v>0</v>
      </c>
      <c r="B2499" t="s">
        <v>0</v>
      </c>
      <c r="C2499" t="s">
        <v>0</v>
      </c>
      <c r="D2499" s="8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s="13" t="s">
        <v>0</v>
      </c>
      <c r="N2499" s="15" t="s">
        <v>0</v>
      </c>
      <c r="O2499" s="10" t="s">
        <v>0</v>
      </c>
      <c r="P2499" s="10" t="s">
        <v>0</v>
      </c>
      <c r="Q2499" t="s">
        <v>0</v>
      </c>
      <c r="R2499" s="13" t="s">
        <v>0</v>
      </c>
      <c r="S2499" s="13" t="s">
        <v>0</v>
      </c>
      <c r="T2499" s="12" t="s">
        <v>0</v>
      </c>
      <c r="U2499" s="13" t="s">
        <v>0</v>
      </c>
      <c r="V2499" s="14" t="s">
        <v>0</v>
      </c>
      <c r="W2499" s="14" t="s">
        <v>0</v>
      </c>
      <c r="X2499" t="s">
        <v>0</v>
      </c>
      <c r="Y2499" t="s">
        <v>0</v>
      </c>
      <c r="Z2499" t="s">
        <v>0</v>
      </c>
      <c r="AA2499" t="s">
        <v>0</v>
      </c>
      <c r="AB2499"/>
    </row>
    <row r="2500" spans="1:28" x14ac:dyDescent="0.2">
      <c r="A2500" t="s">
        <v>0</v>
      </c>
      <c r="B2500" t="s">
        <v>0</v>
      </c>
      <c r="C2500" t="s">
        <v>0</v>
      </c>
      <c r="D2500" s="8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s="13" t="s">
        <v>0</v>
      </c>
      <c r="N2500" s="15" t="s">
        <v>0</v>
      </c>
      <c r="O2500" s="10" t="s">
        <v>0</v>
      </c>
      <c r="P2500" s="10" t="s">
        <v>0</v>
      </c>
      <c r="Q2500" t="s">
        <v>0</v>
      </c>
      <c r="R2500" s="13" t="s">
        <v>0</v>
      </c>
      <c r="S2500" s="13" t="s">
        <v>0</v>
      </c>
      <c r="T2500" s="12" t="s">
        <v>0</v>
      </c>
      <c r="U2500" s="13" t="s">
        <v>0</v>
      </c>
      <c r="V2500" s="14" t="s">
        <v>0</v>
      </c>
      <c r="W2500" s="14" t="s">
        <v>0</v>
      </c>
      <c r="X2500" t="s">
        <v>0</v>
      </c>
      <c r="Y2500" t="s">
        <v>0</v>
      </c>
      <c r="Z2500" t="s">
        <v>0</v>
      </c>
      <c r="AA2500" t="s">
        <v>0</v>
      </c>
      <c r="AB2500"/>
    </row>
    <row r="2501" spans="1:28" x14ac:dyDescent="0.2">
      <c r="A2501" t="s">
        <v>0</v>
      </c>
      <c r="B2501" t="s">
        <v>0</v>
      </c>
      <c r="C2501" t="s">
        <v>0</v>
      </c>
      <c r="D2501" s="8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s="13" t="s">
        <v>0</v>
      </c>
      <c r="N2501" s="15" t="s">
        <v>0</v>
      </c>
      <c r="O2501" s="10" t="s">
        <v>0</v>
      </c>
      <c r="P2501" s="10" t="s">
        <v>0</v>
      </c>
      <c r="Q2501" t="s">
        <v>0</v>
      </c>
      <c r="R2501" s="13" t="s">
        <v>0</v>
      </c>
      <c r="S2501" s="13" t="s">
        <v>0</v>
      </c>
      <c r="T2501" s="12" t="s">
        <v>0</v>
      </c>
      <c r="U2501" s="13" t="s">
        <v>0</v>
      </c>
      <c r="V2501" s="14" t="s">
        <v>0</v>
      </c>
      <c r="W2501" s="14" t="s">
        <v>0</v>
      </c>
      <c r="X2501" t="s">
        <v>0</v>
      </c>
      <c r="Y2501" t="s">
        <v>0</v>
      </c>
      <c r="Z2501" t="s">
        <v>0</v>
      </c>
      <c r="AA2501" t="s">
        <v>0</v>
      </c>
      <c r="AB2501"/>
    </row>
    <row r="2502" spans="1:28" x14ac:dyDescent="0.2">
      <c r="A2502" t="s">
        <v>0</v>
      </c>
      <c r="B2502" t="s">
        <v>0</v>
      </c>
      <c r="C2502" t="s">
        <v>0</v>
      </c>
      <c r="D2502" s="8" t="s">
        <v>0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  <c r="K2502" t="s">
        <v>0</v>
      </c>
      <c r="L2502" t="s">
        <v>0</v>
      </c>
      <c r="M2502" s="13" t="s">
        <v>0</v>
      </c>
      <c r="N2502" s="15" t="s">
        <v>0</v>
      </c>
      <c r="O2502" s="10" t="s">
        <v>0</v>
      </c>
      <c r="P2502" s="10" t="s">
        <v>0</v>
      </c>
      <c r="Q2502" t="s">
        <v>0</v>
      </c>
      <c r="R2502" s="13" t="s">
        <v>0</v>
      </c>
      <c r="S2502" s="13" t="s">
        <v>0</v>
      </c>
      <c r="T2502" s="12" t="s">
        <v>0</v>
      </c>
      <c r="U2502" s="13" t="s">
        <v>0</v>
      </c>
      <c r="V2502" s="14" t="s">
        <v>0</v>
      </c>
      <c r="W2502" s="14" t="s">
        <v>0</v>
      </c>
      <c r="X2502" t="s">
        <v>0</v>
      </c>
      <c r="Y2502" t="s">
        <v>0</v>
      </c>
      <c r="Z2502" t="s">
        <v>0</v>
      </c>
      <c r="AA2502" t="s">
        <v>0</v>
      </c>
      <c r="AB2502"/>
    </row>
    <row r="2503" spans="1:28" x14ac:dyDescent="0.2">
      <c r="A2503" t="s">
        <v>0</v>
      </c>
      <c r="B2503" t="s">
        <v>0</v>
      </c>
      <c r="C2503" t="s">
        <v>0</v>
      </c>
      <c r="D2503" s="8" t="s">
        <v>0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  <c r="K2503" t="s">
        <v>0</v>
      </c>
      <c r="L2503" t="s">
        <v>0</v>
      </c>
      <c r="M2503" s="13" t="s">
        <v>0</v>
      </c>
      <c r="N2503" s="15" t="s">
        <v>0</v>
      </c>
      <c r="O2503" s="10" t="s">
        <v>0</v>
      </c>
      <c r="P2503" s="10" t="s">
        <v>0</v>
      </c>
      <c r="Q2503" t="s">
        <v>0</v>
      </c>
      <c r="R2503" s="13" t="s">
        <v>0</v>
      </c>
      <c r="S2503" s="13" t="s">
        <v>0</v>
      </c>
      <c r="T2503" s="12" t="s">
        <v>0</v>
      </c>
      <c r="U2503" s="13" t="s">
        <v>0</v>
      </c>
      <c r="V2503" s="14" t="s">
        <v>0</v>
      </c>
      <c r="W2503" s="14" t="s">
        <v>0</v>
      </c>
      <c r="X2503" t="s">
        <v>0</v>
      </c>
      <c r="Y2503" t="s">
        <v>0</v>
      </c>
      <c r="Z2503" t="s">
        <v>0</v>
      </c>
      <c r="AA2503" t="s">
        <v>0</v>
      </c>
      <c r="AB2503"/>
    </row>
    <row r="2504" spans="1:28" x14ac:dyDescent="0.2">
      <c r="A2504" t="s">
        <v>0</v>
      </c>
      <c r="B2504" t="s">
        <v>0</v>
      </c>
      <c r="C2504" t="s">
        <v>0</v>
      </c>
      <c r="D2504" s="8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s="13" t="s">
        <v>0</v>
      </c>
      <c r="N2504" s="15" t="s">
        <v>0</v>
      </c>
      <c r="O2504" s="10" t="s">
        <v>0</v>
      </c>
      <c r="P2504" s="10" t="s">
        <v>0</v>
      </c>
      <c r="Q2504" t="s">
        <v>0</v>
      </c>
      <c r="R2504" s="13" t="s">
        <v>0</v>
      </c>
      <c r="S2504" s="13" t="s">
        <v>0</v>
      </c>
      <c r="T2504" s="12" t="s">
        <v>0</v>
      </c>
      <c r="U2504" s="13" t="s">
        <v>0</v>
      </c>
      <c r="V2504" s="14" t="s">
        <v>0</v>
      </c>
      <c r="W2504" s="14" t="s">
        <v>0</v>
      </c>
      <c r="X2504" t="s">
        <v>0</v>
      </c>
      <c r="Y2504" t="s">
        <v>0</v>
      </c>
      <c r="Z2504" t="s">
        <v>0</v>
      </c>
      <c r="AA2504" t="s">
        <v>0</v>
      </c>
      <c r="AB2504"/>
    </row>
    <row r="2505" spans="1:28" x14ac:dyDescent="0.2">
      <c r="A2505" t="s">
        <v>0</v>
      </c>
      <c r="B2505" t="s">
        <v>0</v>
      </c>
      <c r="C2505" t="s">
        <v>0</v>
      </c>
      <c r="D2505" s="8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s="13" t="s">
        <v>0</v>
      </c>
      <c r="N2505" s="15" t="s">
        <v>0</v>
      </c>
      <c r="O2505" s="10" t="s">
        <v>0</v>
      </c>
      <c r="P2505" s="10" t="s">
        <v>0</v>
      </c>
      <c r="Q2505" t="s">
        <v>0</v>
      </c>
      <c r="R2505" s="13" t="s">
        <v>0</v>
      </c>
      <c r="S2505" s="13" t="s">
        <v>0</v>
      </c>
      <c r="T2505" s="12" t="s">
        <v>0</v>
      </c>
      <c r="U2505" s="13" t="s">
        <v>0</v>
      </c>
      <c r="V2505" s="14" t="s">
        <v>0</v>
      </c>
      <c r="W2505" s="14" t="s">
        <v>0</v>
      </c>
      <c r="X2505" t="s">
        <v>0</v>
      </c>
      <c r="Y2505" t="s">
        <v>0</v>
      </c>
      <c r="Z2505" t="s">
        <v>0</v>
      </c>
      <c r="AA2505" t="s">
        <v>0</v>
      </c>
      <c r="AB2505"/>
    </row>
    <row r="2506" spans="1:28" x14ac:dyDescent="0.2">
      <c r="A2506" t="s">
        <v>0</v>
      </c>
      <c r="B2506" t="s">
        <v>0</v>
      </c>
      <c r="C2506" t="s">
        <v>0</v>
      </c>
      <c r="D2506" s="8" t="s">
        <v>0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  <c r="K2506" t="s">
        <v>0</v>
      </c>
      <c r="L2506" t="s">
        <v>0</v>
      </c>
      <c r="M2506" s="13" t="s">
        <v>0</v>
      </c>
      <c r="N2506" s="15" t="s">
        <v>0</v>
      </c>
      <c r="O2506" s="10" t="s">
        <v>0</v>
      </c>
      <c r="P2506" s="10" t="s">
        <v>0</v>
      </c>
      <c r="Q2506" t="s">
        <v>0</v>
      </c>
      <c r="R2506" s="13" t="s">
        <v>0</v>
      </c>
      <c r="S2506" s="13" t="s">
        <v>0</v>
      </c>
      <c r="T2506" s="12" t="s">
        <v>0</v>
      </c>
      <c r="U2506" s="13" t="s">
        <v>0</v>
      </c>
      <c r="V2506" s="14" t="s">
        <v>0</v>
      </c>
      <c r="W2506" s="14" t="s">
        <v>0</v>
      </c>
      <c r="X2506" t="s">
        <v>0</v>
      </c>
      <c r="Y2506" t="s">
        <v>0</v>
      </c>
      <c r="Z2506" t="s">
        <v>0</v>
      </c>
      <c r="AA2506" t="s">
        <v>0</v>
      </c>
      <c r="AB2506"/>
    </row>
    <row r="2507" spans="1:28" x14ac:dyDescent="0.2">
      <c r="A2507" t="s">
        <v>0</v>
      </c>
      <c r="B2507" t="s">
        <v>0</v>
      </c>
      <c r="C2507" t="s">
        <v>0</v>
      </c>
      <c r="D2507" s="8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s="13" t="s">
        <v>0</v>
      </c>
      <c r="N2507" s="15" t="s">
        <v>0</v>
      </c>
      <c r="O2507" s="10" t="s">
        <v>0</v>
      </c>
      <c r="P2507" s="10" t="s">
        <v>0</v>
      </c>
      <c r="Q2507" t="s">
        <v>0</v>
      </c>
      <c r="R2507" s="13" t="s">
        <v>0</v>
      </c>
      <c r="S2507" s="13" t="s">
        <v>0</v>
      </c>
      <c r="T2507" s="12" t="s">
        <v>0</v>
      </c>
      <c r="U2507" s="13" t="s">
        <v>0</v>
      </c>
      <c r="V2507" s="14" t="s">
        <v>0</v>
      </c>
      <c r="W2507" s="14" t="s">
        <v>0</v>
      </c>
      <c r="X2507" t="s">
        <v>0</v>
      </c>
      <c r="Y2507" t="s">
        <v>0</v>
      </c>
      <c r="Z2507" t="s">
        <v>0</v>
      </c>
      <c r="AA2507" t="s">
        <v>0</v>
      </c>
      <c r="AB2507"/>
    </row>
    <row r="2508" spans="1:28" x14ac:dyDescent="0.2">
      <c r="A2508" t="s">
        <v>0</v>
      </c>
      <c r="B2508" t="s">
        <v>0</v>
      </c>
      <c r="C2508" t="s">
        <v>0</v>
      </c>
      <c r="D2508" s="8" t="s">
        <v>0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  <c r="K2508" t="s">
        <v>0</v>
      </c>
      <c r="L2508" t="s">
        <v>0</v>
      </c>
      <c r="M2508" s="13" t="s">
        <v>0</v>
      </c>
      <c r="N2508" s="15" t="s">
        <v>0</v>
      </c>
      <c r="O2508" s="10" t="s">
        <v>0</v>
      </c>
      <c r="P2508" s="10" t="s">
        <v>0</v>
      </c>
      <c r="Q2508" t="s">
        <v>0</v>
      </c>
      <c r="R2508" s="13" t="s">
        <v>0</v>
      </c>
      <c r="S2508" s="13" t="s">
        <v>0</v>
      </c>
      <c r="T2508" s="12" t="s">
        <v>0</v>
      </c>
      <c r="U2508" s="13" t="s">
        <v>0</v>
      </c>
      <c r="V2508" s="14" t="s">
        <v>0</v>
      </c>
      <c r="W2508" s="14" t="s">
        <v>0</v>
      </c>
      <c r="X2508" t="s">
        <v>0</v>
      </c>
      <c r="Y2508" t="s">
        <v>0</v>
      </c>
      <c r="Z2508" t="s">
        <v>0</v>
      </c>
      <c r="AA2508" t="s">
        <v>0</v>
      </c>
      <c r="AB2508"/>
    </row>
    <row r="2509" spans="1:28" x14ac:dyDescent="0.2">
      <c r="A2509" t="s">
        <v>0</v>
      </c>
      <c r="B2509" t="s">
        <v>0</v>
      </c>
      <c r="C2509" t="s">
        <v>0</v>
      </c>
      <c r="D2509" s="8" t="s">
        <v>0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  <c r="K2509" t="s">
        <v>0</v>
      </c>
      <c r="L2509" t="s">
        <v>0</v>
      </c>
      <c r="M2509" s="13" t="s">
        <v>0</v>
      </c>
      <c r="N2509" s="15" t="s">
        <v>0</v>
      </c>
      <c r="O2509" s="10" t="s">
        <v>0</v>
      </c>
      <c r="P2509" s="10" t="s">
        <v>0</v>
      </c>
      <c r="Q2509" t="s">
        <v>0</v>
      </c>
      <c r="R2509" s="13" t="s">
        <v>0</v>
      </c>
      <c r="S2509" s="13" t="s">
        <v>0</v>
      </c>
      <c r="T2509" s="12" t="s">
        <v>0</v>
      </c>
      <c r="U2509" s="13" t="s">
        <v>0</v>
      </c>
      <c r="V2509" s="14" t="s">
        <v>0</v>
      </c>
      <c r="W2509" s="14" t="s">
        <v>0</v>
      </c>
      <c r="X2509" t="s">
        <v>0</v>
      </c>
      <c r="Y2509" t="s">
        <v>0</v>
      </c>
      <c r="Z2509" t="s">
        <v>0</v>
      </c>
      <c r="AA2509" t="s">
        <v>0</v>
      </c>
      <c r="AB2509"/>
    </row>
    <row r="2510" spans="1:28" x14ac:dyDescent="0.2">
      <c r="A2510" t="s">
        <v>0</v>
      </c>
      <c r="B2510" t="s">
        <v>0</v>
      </c>
      <c r="C2510" t="s">
        <v>0</v>
      </c>
      <c r="D2510" s="8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  <c r="K2510" t="s">
        <v>0</v>
      </c>
      <c r="L2510" t="s">
        <v>0</v>
      </c>
      <c r="M2510" s="13" t="s">
        <v>0</v>
      </c>
      <c r="N2510" s="15" t="s">
        <v>0</v>
      </c>
      <c r="O2510" s="10" t="s">
        <v>0</v>
      </c>
      <c r="P2510" s="10" t="s">
        <v>0</v>
      </c>
      <c r="Q2510" t="s">
        <v>0</v>
      </c>
      <c r="R2510" s="13" t="s">
        <v>0</v>
      </c>
      <c r="S2510" s="13" t="s">
        <v>0</v>
      </c>
      <c r="T2510" s="12" t="s">
        <v>0</v>
      </c>
      <c r="U2510" s="13" t="s">
        <v>0</v>
      </c>
      <c r="V2510" s="14" t="s">
        <v>0</v>
      </c>
      <c r="W2510" s="14" t="s">
        <v>0</v>
      </c>
      <c r="X2510" t="s">
        <v>0</v>
      </c>
      <c r="Y2510" t="s">
        <v>0</v>
      </c>
      <c r="Z2510" t="s">
        <v>0</v>
      </c>
      <c r="AA2510" t="s">
        <v>0</v>
      </c>
      <c r="AB2510"/>
    </row>
    <row r="2511" spans="1:28" x14ac:dyDescent="0.2">
      <c r="A2511" t="s">
        <v>0</v>
      </c>
      <c r="B2511" t="s">
        <v>0</v>
      </c>
      <c r="C2511" t="s">
        <v>0</v>
      </c>
      <c r="D2511" s="8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s="13" t="s">
        <v>0</v>
      </c>
      <c r="N2511" s="15" t="s">
        <v>0</v>
      </c>
      <c r="O2511" s="10" t="s">
        <v>0</v>
      </c>
      <c r="P2511" s="10" t="s">
        <v>0</v>
      </c>
      <c r="Q2511" t="s">
        <v>0</v>
      </c>
      <c r="R2511" s="13" t="s">
        <v>0</v>
      </c>
      <c r="S2511" s="13" t="s">
        <v>0</v>
      </c>
      <c r="T2511" s="12" t="s">
        <v>0</v>
      </c>
      <c r="U2511" s="13" t="s">
        <v>0</v>
      </c>
      <c r="V2511" s="14" t="s">
        <v>0</v>
      </c>
      <c r="W2511" s="14" t="s">
        <v>0</v>
      </c>
      <c r="X2511" t="s">
        <v>0</v>
      </c>
      <c r="Y2511" t="s">
        <v>0</v>
      </c>
      <c r="Z2511" t="s">
        <v>0</v>
      </c>
      <c r="AA2511" t="s">
        <v>0</v>
      </c>
      <c r="AB2511"/>
    </row>
    <row r="2512" spans="1:28" x14ac:dyDescent="0.2">
      <c r="A2512" t="s">
        <v>0</v>
      </c>
      <c r="B2512" t="s">
        <v>0</v>
      </c>
      <c r="C2512" t="s">
        <v>0</v>
      </c>
      <c r="D2512" s="8" t="s">
        <v>0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  <c r="K2512" t="s">
        <v>0</v>
      </c>
      <c r="L2512" t="s">
        <v>0</v>
      </c>
      <c r="M2512" s="13" t="s">
        <v>0</v>
      </c>
      <c r="N2512" s="15" t="s">
        <v>0</v>
      </c>
      <c r="O2512" s="10" t="s">
        <v>0</v>
      </c>
      <c r="P2512" s="10" t="s">
        <v>0</v>
      </c>
      <c r="Q2512" t="s">
        <v>0</v>
      </c>
      <c r="R2512" s="13" t="s">
        <v>0</v>
      </c>
      <c r="S2512" s="13" t="s">
        <v>0</v>
      </c>
      <c r="T2512" s="12" t="s">
        <v>0</v>
      </c>
      <c r="U2512" s="13" t="s">
        <v>0</v>
      </c>
      <c r="V2512" s="14" t="s">
        <v>0</v>
      </c>
      <c r="W2512" s="14" t="s">
        <v>0</v>
      </c>
      <c r="X2512" t="s">
        <v>0</v>
      </c>
      <c r="Y2512" t="s">
        <v>0</v>
      </c>
      <c r="Z2512" t="s">
        <v>0</v>
      </c>
      <c r="AA2512" t="s">
        <v>0</v>
      </c>
      <c r="AB2512"/>
    </row>
    <row r="2513" spans="1:28" x14ac:dyDescent="0.2">
      <c r="A2513" t="s">
        <v>0</v>
      </c>
      <c r="B2513" t="s">
        <v>0</v>
      </c>
      <c r="C2513" t="s">
        <v>0</v>
      </c>
      <c r="D2513" s="8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t="s">
        <v>0</v>
      </c>
      <c r="M2513" s="13" t="s">
        <v>0</v>
      </c>
      <c r="N2513" s="15" t="s">
        <v>0</v>
      </c>
      <c r="O2513" s="10" t="s">
        <v>0</v>
      </c>
      <c r="P2513" s="10" t="s">
        <v>0</v>
      </c>
      <c r="Q2513" t="s">
        <v>0</v>
      </c>
      <c r="R2513" s="13" t="s">
        <v>0</v>
      </c>
      <c r="S2513" s="13" t="s">
        <v>0</v>
      </c>
      <c r="T2513" s="12" t="s">
        <v>0</v>
      </c>
      <c r="U2513" s="13" t="s">
        <v>0</v>
      </c>
      <c r="V2513" s="14" t="s">
        <v>0</v>
      </c>
      <c r="W2513" s="14" t="s">
        <v>0</v>
      </c>
      <c r="X2513" t="s">
        <v>0</v>
      </c>
      <c r="Y2513" t="s">
        <v>0</v>
      </c>
      <c r="Z2513" t="s">
        <v>0</v>
      </c>
      <c r="AA2513" t="s">
        <v>0</v>
      </c>
      <c r="AB2513"/>
    </row>
    <row r="2514" spans="1:28" x14ac:dyDescent="0.2">
      <c r="A2514" t="s">
        <v>0</v>
      </c>
      <c r="B2514" t="s">
        <v>0</v>
      </c>
      <c r="C2514" t="s">
        <v>0</v>
      </c>
      <c r="D2514" s="8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s="13" t="s">
        <v>0</v>
      </c>
      <c r="N2514" s="15" t="s">
        <v>0</v>
      </c>
      <c r="O2514" s="10" t="s">
        <v>0</v>
      </c>
      <c r="P2514" s="10" t="s">
        <v>0</v>
      </c>
      <c r="Q2514" t="s">
        <v>0</v>
      </c>
      <c r="R2514" s="13" t="s">
        <v>0</v>
      </c>
      <c r="S2514" s="13" t="s">
        <v>0</v>
      </c>
      <c r="T2514" s="12" t="s">
        <v>0</v>
      </c>
      <c r="U2514" s="13" t="s">
        <v>0</v>
      </c>
      <c r="V2514" s="14" t="s">
        <v>0</v>
      </c>
      <c r="W2514" s="14" t="s">
        <v>0</v>
      </c>
      <c r="X2514" t="s">
        <v>0</v>
      </c>
      <c r="Y2514" t="s">
        <v>0</v>
      </c>
      <c r="Z2514" t="s">
        <v>0</v>
      </c>
      <c r="AA2514" t="s">
        <v>0</v>
      </c>
      <c r="AB2514"/>
    </row>
    <row r="2515" spans="1:28" x14ac:dyDescent="0.2">
      <c r="A2515" t="s">
        <v>0</v>
      </c>
      <c r="B2515" t="s">
        <v>0</v>
      </c>
      <c r="C2515" t="s">
        <v>0</v>
      </c>
      <c r="D2515" s="8" t="s">
        <v>0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  <c r="K2515" t="s">
        <v>0</v>
      </c>
      <c r="L2515" t="s">
        <v>0</v>
      </c>
      <c r="M2515" s="13" t="s">
        <v>0</v>
      </c>
      <c r="N2515" s="15" t="s">
        <v>0</v>
      </c>
      <c r="O2515" s="10" t="s">
        <v>0</v>
      </c>
      <c r="P2515" s="10" t="s">
        <v>0</v>
      </c>
      <c r="Q2515" t="s">
        <v>0</v>
      </c>
      <c r="R2515" s="13" t="s">
        <v>0</v>
      </c>
      <c r="S2515" s="13" t="s">
        <v>0</v>
      </c>
      <c r="T2515" s="12" t="s">
        <v>0</v>
      </c>
      <c r="U2515" s="13" t="s">
        <v>0</v>
      </c>
      <c r="V2515" s="14" t="s">
        <v>0</v>
      </c>
      <c r="W2515" s="14" t="s">
        <v>0</v>
      </c>
      <c r="X2515" t="s">
        <v>0</v>
      </c>
      <c r="Y2515" t="s">
        <v>0</v>
      </c>
      <c r="Z2515" t="s">
        <v>0</v>
      </c>
      <c r="AA2515" t="s">
        <v>0</v>
      </c>
      <c r="AB2515"/>
    </row>
    <row r="2516" spans="1:28" x14ac:dyDescent="0.2">
      <c r="A2516" t="s">
        <v>0</v>
      </c>
      <c r="B2516" t="s">
        <v>0</v>
      </c>
      <c r="C2516" t="s">
        <v>0</v>
      </c>
      <c r="D2516" s="8" t="s">
        <v>0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  <c r="K2516" t="s">
        <v>0</v>
      </c>
      <c r="L2516" t="s">
        <v>0</v>
      </c>
      <c r="M2516" s="13" t="s">
        <v>0</v>
      </c>
      <c r="N2516" s="15" t="s">
        <v>0</v>
      </c>
      <c r="O2516" s="10" t="s">
        <v>0</v>
      </c>
      <c r="P2516" s="10" t="s">
        <v>0</v>
      </c>
      <c r="Q2516" t="s">
        <v>0</v>
      </c>
      <c r="R2516" s="13" t="s">
        <v>0</v>
      </c>
      <c r="S2516" s="13" t="s">
        <v>0</v>
      </c>
      <c r="T2516" s="12" t="s">
        <v>0</v>
      </c>
      <c r="U2516" s="13" t="s">
        <v>0</v>
      </c>
      <c r="V2516" s="14" t="s">
        <v>0</v>
      </c>
      <c r="W2516" s="14" t="s">
        <v>0</v>
      </c>
      <c r="X2516" t="s">
        <v>0</v>
      </c>
      <c r="Y2516" t="s">
        <v>0</v>
      </c>
      <c r="Z2516" t="s">
        <v>0</v>
      </c>
      <c r="AA2516" t="s">
        <v>0</v>
      </c>
      <c r="AB2516"/>
    </row>
    <row r="2517" spans="1:28" x14ac:dyDescent="0.2">
      <c r="A2517" t="s">
        <v>0</v>
      </c>
      <c r="B2517" t="s">
        <v>0</v>
      </c>
      <c r="C2517" t="s">
        <v>0</v>
      </c>
      <c r="D2517" s="8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s="13" t="s">
        <v>0</v>
      </c>
      <c r="N2517" s="15" t="s">
        <v>0</v>
      </c>
      <c r="O2517" s="10" t="s">
        <v>0</v>
      </c>
      <c r="P2517" s="10" t="s">
        <v>0</v>
      </c>
      <c r="Q2517" t="s">
        <v>0</v>
      </c>
      <c r="R2517" s="13" t="s">
        <v>0</v>
      </c>
      <c r="S2517" s="13" t="s">
        <v>0</v>
      </c>
      <c r="T2517" s="12" t="s">
        <v>0</v>
      </c>
      <c r="U2517" s="13" t="s">
        <v>0</v>
      </c>
      <c r="V2517" s="14" t="s">
        <v>0</v>
      </c>
      <c r="W2517" s="14" t="s">
        <v>0</v>
      </c>
      <c r="X2517" t="s">
        <v>0</v>
      </c>
      <c r="Y2517" t="s">
        <v>0</v>
      </c>
      <c r="Z2517" t="s">
        <v>0</v>
      </c>
      <c r="AA2517" t="s">
        <v>0</v>
      </c>
      <c r="AB2517"/>
    </row>
    <row r="2518" spans="1:28" x14ac:dyDescent="0.2">
      <c r="A2518" t="s">
        <v>0</v>
      </c>
      <c r="B2518" t="s">
        <v>0</v>
      </c>
      <c r="C2518" t="s">
        <v>0</v>
      </c>
      <c r="D2518" s="8" t="s">
        <v>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  <c r="K2518" t="s">
        <v>0</v>
      </c>
      <c r="L2518" t="s">
        <v>0</v>
      </c>
      <c r="M2518" s="13" t="s">
        <v>0</v>
      </c>
      <c r="N2518" s="15" t="s">
        <v>0</v>
      </c>
      <c r="O2518" s="10" t="s">
        <v>0</v>
      </c>
      <c r="P2518" s="10" t="s">
        <v>0</v>
      </c>
      <c r="Q2518" t="s">
        <v>0</v>
      </c>
      <c r="R2518" s="13" t="s">
        <v>0</v>
      </c>
      <c r="S2518" s="13" t="s">
        <v>0</v>
      </c>
      <c r="T2518" s="12" t="s">
        <v>0</v>
      </c>
      <c r="U2518" s="13" t="s">
        <v>0</v>
      </c>
      <c r="V2518" s="14" t="s">
        <v>0</v>
      </c>
      <c r="W2518" s="14" t="s">
        <v>0</v>
      </c>
      <c r="X2518" t="s">
        <v>0</v>
      </c>
      <c r="Y2518" t="s">
        <v>0</v>
      </c>
      <c r="Z2518" t="s">
        <v>0</v>
      </c>
      <c r="AA2518" t="s">
        <v>0</v>
      </c>
      <c r="AB2518"/>
    </row>
    <row r="2519" spans="1:28" x14ac:dyDescent="0.2">
      <c r="A2519" t="s">
        <v>0</v>
      </c>
      <c r="B2519" t="s">
        <v>0</v>
      </c>
      <c r="C2519" t="s">
        <v>0</v>
      </c>
      <c r="D2519" s="8" t="s">
        <v>0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  <c r="K2519" t="s">
        <v>0</v>
      </c>
      <c r="L2519" t="s">
        <v>0</v>
      </c>
      <c r="M2519" s="13" t="s">
        <v>0</v>
      </c>
      <c r="N2519" s="15" t="s">
        <v>0</v>
      </c>
      <c r="O2519" s="10" t="s">
        <v>0</v>
      </c>
      <c r="P2519" s="10" t="s">
        <v>0</v>
      </c>
      <c r="Q2519" t="s">
        <v>0</v>
      </c>
      <c r="R2519" s="13" t="s">
        <v>0</v>
      </c>
      <c r="S2519" s="13" t="s">
        <v>0</v>
      </c>
      <c r="T2519" s="12" t="s">
        <v>0</v>
      </c>
      <c r="U2519" s="13" t="s">
        <v>0</v>
      </c>
      <c r="V2519" s="14" t="s">
        <v>0</v>
      </c>
      <c r="W2519" s="14" t="s">
        <v>0</v>
      </c>
      <c r="X2519" t="s">
        <v>0</v>
      </c>
      <c r="Y2519" t="s">
        <v>0</v>
      </c>
      <c r="Z2519" t="s">
        <v>0</v>
      </c>
      <c r="AA2519" t="s">
        <v>0</v>
      </c>
      <c r="AB2519"/>
    </row>
    <row r="2520" spans="1:28" x14ac:dyDescent="0.2">
      <c r="A2520" t="s">
        <v>0</v>
      </c>
      <c r="B2520" t="s">
        <v>0</v>
      </c>
      <c r="C2520" t="s">
        <v>0</v>
      </c>
      <c r="D2520" s="8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s="13" t="s">
        <v>0</v>
      </c>
      <c r="N2520" s="15" t="s">
        <v>0</v>
      </c>
      <c r="O2520" s="10" t="s">
        <v>0</v>
      </c>
      <c r="P2520" s="10" t="s">
        <v>0</v>
      </c>
      <c r="Q2520" t="s">
        <v>0</v>
      </c>
      <c r="R2520" s="13" t="s">
        <v>0</v>
      </c>
      <c r="S2520" s="13" t="s">
        <v>0</v>
      </c>
      <c r="T2520" s="12" t="s">
        <v>0</v>
      </c>
      <c r="U2520" s="13" t="s">
        <v>0</v>
      </c>
      <c r="V2520" s="14" t="s">
        <v>0</v>
      </c>
      <c r="W2520" s="14" t="s">
        <v>0</v>
      </c>
      <c r="X2520" t="s">
        <v>0</v>
      </c>
      <c r="Y2520" t="s">
        <v>0</v>
      </c>
      <c r="Z2520" t="s">
        <v>0</v>
      </c>
      <c r="AA2520" t="s">
        <v>0</v>
      </c>
      <c r="AB2520"/>
    </row>
    <row r="2521" spans="1:28" x14ac:dyDescent="0.2">
      <c r="A2521" t="s">
        <v>0</v>
      </c>
      <c r="B2521" t="s">
        <v>0</v>
      </c>
      <c r="C2521" t="s">
        <v>0</v>
      </c>
      <c r="D2521" s="8" t="s">
        <v>0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0</v>
      </c>
      <c r="M2521" s="13" t="s">
        <v>0</v>
      </c>
      <c r="N2521" s="15" t="s">
        <v>0</v>
      </c>
      <c r="O2521" s="10" t="s">
        <v>0</v>
      </c>
      <c r="P2521" s="10" t="s">
        <v>0</v>
      </c>
      <c r="Q2521" t="s">
        <v>0</v>
      </c>
      <c r="R2521" s="13" t="s">
        <v>0</v>
      </c>
      <c r="S2521" s="13" t="s">
        <v>0</v>
      </c>
      <c r="T2521" s="12" t="s">
        <v>0</v>
      </c>
      <c r="U2521" s="13" t="s">
        <v>0</v>
      </c>
      <c r="V2521" s="14" t="s">
        <v>0</v>
      </c>
      <c r="W2521" s="14" t="s">
        <v>0</v>
      </c>
      <c r="X2521" t="s">
        <v>0</v>
      </c>
      <c r="Y2521" t="s">
        <v>0</v>
      </c>
      <c r="Z2521" t="s">
        <v>0</v>
      </c>
      <c r="AA2521" t="s">
        <v>0</v>
      </c>
      <c r="AB2521"/>
    </row>
    <row r="2522" spans="1:28" x14ac:dyDescent="0.2">
      <c r="A2522" t="s">
        <v>0</v>
      </c>
      <c r="B2522" t="s">
        <v>0</v>
      </c>
      <c r="C2522" t="s">
        <v>0</v>
      </c>
      <c r="D2522" s="8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s="13" t="s">
        <v>0</v>
      </c>
      <c r="N2522" s="15" t="s">
        <v>0</v>
      </c>
      <c r="O2522" s="10" t="s">
        <v>0</v>
      </c>
      <c r="P2522" s="10" t="s">
        <v>0</v>
      </c>
      <c r="Q2522" t="s">
        <v>0</v>
      </c>
      <c r="R2522" s="13" t="s">
        <v>0</v>
      </c>
      <c r="S2522" s="13" t="s">
        <v>0</v>
      </c>
      <c r="T2522" s="12" t="s">
        <v>0</v>
      </c>
      <c r="U2522" s="13" t="s">
        <v>0</v>
      </c>
      <c r="V2522" s="14" t="s">
        <v>0</v>
      </c>
      <c r="W2522" s="14" t="s">
        <v>0</v>
      </c>
      <c r="X2522" t="s">
        <v>0</v>
      </c>
      <c r="Y2522" t="s">
        <v>0</v>
      </c>
      <c r="Z2522" t="s">
        <v>0</v>
      </c>
      <c r="AA2522" t="s">
        <v>0</v>
      </c>
      <c r="AB2522"/>
    </row>
    <row r="2523" spans="1:28" x14ac:dyDescent="0.2">
      <c r="A2523" t="s">
        <v>0</v>
      </c>
      <c r="B2523" t="s">
        <v>0</v>
      </c>
      <c r="C2523" t="s">
        <v>0</v>
      </c>
      <c r="D2523" s="8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 t="s">
        <v>0</v>
      </c>
      <c r="L2523" t="s">
        <v>0</v>
      </c>
      <c r="M2523" s="13" t="s">
        <v>0</v>
      </c>
      <c r="N2523" s="15" t="s">
        <v>0</v>
      </c>
      <c r="O2523" s="10" t="s">
        <v>0</v>
      </c>
      <c r="P2523" s="10" t="s">
        <v>0</v>
      </c>
      <c r="Q2523" t="s">
        <v>0</v>
      </c>
      <c r="R2523" s="13" t="s">
        <v>0</v>
      </c>
      <c r="S2523" s="13" t="s">
        <v>0</v>
      </c>
      <c r="T2523" s="12" t="s">
        <v>0</v>
      </c>
      <c r="U2523" s="13" t="s">
        <v>0</v>
      </c>
      <c r="V2523" s="14" t="s">
        <v>0</v>
      </c>
      <c r="W2523" s="14" t="s">
        <v>0</v>
      </c>
      <c r="X2523" t="s">
        <v>0</v>
      </c>
      <c r="Y2523" t="s">
        <v>0</v>
      </c>
      <c r="Z2523" t="s">
        <v>0</v>
      </c>
      <c r="AA2523" t="s">
        <v>0</v>
      </c>
      <c r="AB2523"/>
    </row>
    <row r="2524" spans="1:28" x14ac:dyDescent="0.2">
      <c r="A2524" t="s">
        <v>0</v>
      </c>
      <c r="B2524" t="s">
        <v>0</v>
      </c>
      <c r="C2524" t="s">
        <v>0</v>
      </c>
      <c r="D2524" s="8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 t="s">
        <v>0</v>
      </c>
      <c r="L2524" t="s">
        <v>0</v>
      </c>
      <c r="M2524" s="13" t="s">
        <v>0</v>
      </c>
      <c r="N2524" s="15" t="s">
        <v>0</v>
      </c>
      <c r="O2524" s="10" t="s">
        <v>0</v>
      </c>
      <c r="P2524" s="10" t="s">
        <v>0</v>
      </c>
      <c r="Q2524" t="s">
        <v>0</v>
      </c>
      <c r="R2524" s="13" t="s">
        <v>0</v>
      </c>
      <c r="S2524" s="13" t="s">
        <v>0</v>
      </c>
      <c r="T2524" s="12" t="s">
        <v>0</v>
      </c>
      <c r="U2524" s="13" t="s">
        <v>0</v>
      </c>
      <c r="V2524" s="14" t="s">
        <v>0</v>
      </c>
      <c r="W2524" s="14" t="s">
        <v>0</v>
      </c>
      <c r="X2524" t="s">
        <v>0</v>
      </c>
      <c r="Y2524" t="s">
        <v>0</v>
      </c>
      <c r="Z2524" t="s">
        <v>0</v>
      </c>
      <c r="AA2524" t="s">
        <v>0</v>
      </c>
      <c r="AB2524"/>
    </row>
    <row r="2525" spans="1:28" x14ac:dyDescent="0.2">
      <c r="A2525" t="s">
        <v>0</v>
      </c>
      <c r="B2525" t="s">
        <v>0</v>
      </c>
      <c r="C2525" t="s">
        <v>0</v>
      </c>
      <c r="D2525" s="8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 t="s">
        <v>0</v>
      </c>
      <c r="L2525" t="s">
        <v>0</v>
      </c>
      <c r="M2525" s="13" t="s">
        <v>0</v>
      </c>
      <c r="N2525" s="15" t="s">
        <v>0</v>
      </c>
      <c r="O2525" s="10" t="s">
        <v>0</v>
      </c>
      <c r="P2525" s="10" t="s">
        <v>0</v>
      </c>
      <c r="Q2525" t="s">
        <v>0</v>
      </c>
      <c r="R2525" s="13" t="s">
        <v>0</v>
      </c>
      <c r="S2525" s="13" t="s">
        <v>0</v>
      </c>
      <c r="T2525" s="12" t="s">
        <v>0</v>
      </c>
      <c r="U2525" s="13" t="s">
        <v>0</v>
      </c>
      <c r="V2525" s="14" t="s">
        <v>0</v>
      </c>
      <c r="W2525" s="14" t="s">
        <v>0</v>
      </c>
      <c r="X2525" t="s">
        <v>0</v>
      </c>
      <c r="Y2525" t="s">
        <v>0</v>
      </c>
      <c r="Z2525" t="s">
        <v>0</v>
      </c>
      <c r="AA2525" t="s">
        <v>0</v>
      </c>
      <c r="AB2525"/>
    </row>
    <row r="2526" spans="1:28" x14ac:dyDescent="0.2">
      <c r="A2526" t="s">
        <v>0</v>
      </c>
      <c r="B2526" t="s">
        <v>0</v>
      </c>
      <c r="C2526" t="s">
        <v>0</v>
      </c>
      <c r="D2526" s="8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s="13" t="s">
        <v>0</v>
      </c>
      <c r="N2526" s="15" t="s">
        <v>0</v>
      </c>
      <c r="O2526" s="10" t="s">
        <v>0</v>
      </c>
      <c r="P2526" s="10" t="s">
        <v>0</v>
      </c>
      <c r="Q2526" t="s">
        <v>0</v>
      </c>
      <c r="R2526" s="13" t="s">
        <v>0</v>
      </c>
      <c r="S2526" s="13" t="s">
        <v>0</v>
      </c>
      <c r="T2526" s="12" t="s">
        <v>0</v>
      </c>
      <c r="U2526" s="13" t="s">
        <v>0</v>
      </c>
      <c r="V2526" s="14" t="s">
        <v>0</v>
      </c>
      <c r="W2526" s="14" t="s">
        <v>0</v>
      </c>
      <c r="X2526" t="s">
        <v>0</v>
      </c>
      <c r="Y2526" t="s">
        <v>0</v>
      </c>
      <c r="Z2526" t="s">
        <v>0</v>
      </c>
      <c r="AA2526" t="s">
        <v>0</v>
      </c>
      <c r="AB2526"/>
    </row>
    <row r="2527" spans="1:28" x14ac:dyDescent="0.2">
      <c r="A2527" t="s">
        <v>0</v>
      </c>
      <c r="B2527" t="s">
        <v>0</v>
      </c>
      <c r="C2527" t="s">
        <v>0</v>
      </c>
      <c r="D2527" s="8" t="s">
        <v>0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  <c r="K2527" t="s">
        <v>0</v>
      </c>
      <c r="L2527" t="s">
        <v>0</v>
      </c>
      <c r="M2527" s="13" t="s">
        <v>0</v>
      </c>
      <c r="N2527" s="15" t="s">
        <v>0</v>
      </c>
      <c r="O2527" s="10" t="s">
        <v>0</v>
      </c>
      <c r="P2527" s="10" t="s">
        <v>0</v>
      </c>
      <c r="Q2527" t="s">
        <v>0</v>
      </c>
      <c r="R2527" s="13" t="s">
        <v>0</v>
      </c>
      <c r="S2527" s="13" t="s">
        <v>0</v>
      </c>
      <c r="T2527" s="12" t="s">
        <v>0</v>
      </c>
      <c r="U2527" s="13" t="s">
        <v>0</v>
      </c>
      <c r="V2527" s="14" t="s">
        <v>0</v>
      </c>
      <c r="W2527" s="14" t="s">
        <v>0</v>
      </c>
      <c r="X2527" t="s">
        <v>0</v>
      </c>
      <c r="Y2527" t="s">
        <v>0</v>
      </c>
      <c r="Z2527" t="s">
        <v>0</v>
      </c>
      <c r="AA2527" t="s">
        <v>0</v>
      </c>
      <c r="AB2527"/>
    </row>
    <row r="2528" spans="1:28" x14ac:dyDescent="0.2">
      <c r="A2528" t="s">
        <v>0</v>
      </c>
      <c r="B2528" t="s">
        <v>0</v>
      </c>
      <c r="C2528" t="s">
        <v>0</v>
      </c>
      <c r="D2528" s="8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s="13" t="s">
        <v>0</v>
      </c>
      <c r="N2528" s="15" t="s">
        <v>0</v>
      </c>
      <c r="O2528" s="10" t="s">
        <v>0</v>
      </c>
      <c r="P2528" s="10" t="s">
        <v>0</v>
      </c>
      <c r="Q2528" t="s">
        <v>0</v>
      </c>
      <c r="R2528" s="13" t="s">
        <v>0</v>
      </c>
      <c r="S2528" s="13" t="s">
        <v>0</v>
      </c>
      <c r="T2528" s="12" t="s">
        <v>0</v>
      </c>
      <c r="U2528" s="13" t="s">
        <v>0</v>
      </c>
      <c r="V2528" s="14" t="s">
        <v>0</v>
      </c>
      <c r="W2528" s="14" t="s">
        <v>0</v>
      </c>
      <c r="X2528" t="s">
        <v>0</v>
      </c>
      <c r="Y2528" t="s">
        <v>0</v>
      </c>
      <c r="Z2528" t="s">
        <v>0</v>
      </c>
      <c r="AA2528" t="s">
        <v>0</v>
      </c>
      <c r="AB2528"/>
    </row>
    <row r="2529" spans="1:28" x14ac:dyDescent="0.2">
      <c r="A2529" t="s">
        <v>0</v>
      </c>
      <c r="B2529" t="s">
        <v>0</v>
      </c>
      <c r="C2529" t="s">
        <v>0</v>
      </c>
      <c r="D2529" s="8" t="s">
        <v>0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  <c r="K2529" t="s">
        <v>0</v>
      </c>
      <c r="L2529" t="s">
        <v>0</v>
      </c>
      <c r="M2529" s="13" t="s">
        <v>0</v>
      </c>
      <c r="N2529" s="15" t="s">
        <v>0</v>
      </c>
      <c r="O2529" s="10" t="s">
        <v>0</v>
      </c>
      <c r="P2529" s="10" t="s">
        <v>0</v>
      </c>
      <c r="Q2529" t="s">
        <v>0</v>
      </c>
      <c r="R2529" s="13" t="s">
        <v>0</v>
      </c>
      <c r="S2529" s="13" t="s">
        <v>0</v>
      </c>
      <c r="T2529" s="12" t="s">
        <v>0</v>
      </c>
      <c r="U2529" s="13" t="s">
        <v>0</v>
      </c>
      <c r="V2529" s="14" t="s">
        <v>0</v>
      </c>
      <c r="W2529" s="14" t="s">
        <v>0</v>
      </c>
      <c r="X2529" t="s">
        <v>0</v>
      </c>
      <c r="Y2529" t="s">
        <v>0</v>
      </c>
      <c r="Z2529" t="s">
        <v>0</v>
      </c>
      <c r="AA2529" t="s">
        <v>0</v>
      </c>
      <c r="AB2529"/>
    </row>
    <row r="2530" spans="1:28" x14ac:dyDescent="0.2">
      <c r="A2530" t="s">
        <v>0</v>
      </c>
      <c r="B2530" t="s">
        <v>0</v>
      </c>
      <c r="C2530" t="s">
        <v>0</v>
      </c>
      <c r="D2530" s="8" t="s">
        <v>0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  <c r="K2530" t="s">
        <v>0</v>
      </c>
      <c r="L2530" t="s">
        <v>0</v>
      </c>
      <c r="M2530" s="13" t="s">
        <v>0</v>
      </c>
      <c r="N2530" s="15" t="s">
        <v>0</v>
      </c>
      <c r="O2530" s="10" t="s">
        <v>0</v>
      </c>
      <c r="P2530" s="10" t="s">
        <v>0</v>
      </c>
      <c r="Q2530" t="s">
        <v>0</v>
      </c>
      <c r="R2530" s="13" t="s">
        <v>0</v>
      </c>
      <c r="S2530" s="13" t="s">
        <v>0</v>
      </c>
      <c r="T2530" s="12" t="s">
        <v>0</v>
      </c>
      <c r="U2530" s="13" t="s">
        <v>0</v>
      </c>
      <c r="V2530" s="14" t="s">
        <v>0</v>
      </c>
      <c r="W2530" s="14" t="s">
        <v>0</v>
      </c>
      <c r="X2530" t="s">
        <v>0</v>
      </c>
      <c r="Y2530" t="s">
        <v>0</v>
      </c>
      <c r="Z2530" t="s">
        <v>0</v>
      </c>
      <c r="AA2530" t="s">
        <v>0</v>
      </c>
      <c r="AB2530"/>
    </row>
    <row r="2531" spans="1:28" x14ac:dyDescent="0.2">
      <c r="A2531" t="s">
        <v>0</v>
      </c>
      <c r="B2531" t="s">
        <v>0</v>
      </c>
      <c r="C2531" t="s">
        <v>0</v>
      </c>
      <c r="D2531" s="8" t="s">
        <v>0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0</v>
      </c>
      <c r="M2531" s="13" t="s">
        <v>0</v>
      </c>
      <c r="N2531" s="15" t="s">
        <v>0</v>
      </c>
      <c r="O2531" s="10" t="s">
        <v>0</v>
      </c>
      <c r="P2531" s="10" t="s">
        <v>0</v>
      </c>
      <c r="Q2531" t="s">
        <v>0</v>
      </c>
      <c r="R2531" s="13" t="s">
        <v>0</v>
      </c>
      <c r="S2531" s="13" t="s">
        <v>0</v>
      </c>
      <c r="T2531" s="12" t="s">
        <v>0</v>
      </c>
      <c r="U2531" s="13" t="s">
        <v>0</v>
      </c>
      <c r="V2531" s="14" t="s">
        <v>0</v>
      </c>
      <c r="W2531" s="14" t="s">
        <v>0</v>
      </c>
      <c r="X2531" t="s">
        <v>0</v>
      </c>
      <c r="Y2531" t="s">
        <v>0</v>
      </c>
      <c r="Z2531" t="s">
        <v>0</v>
      </c>
      <c r="AA2531" t="s">
        <v>0</v>
      </c>
      <c r="AB2531"/>
    </row>
    <row r="2532" spans="1:28" x14ac:dyDescent="0.2">
      <c r="A2532" t="s">
        <v>0</v>
      </c>
      <c r="B2532" t="s">
        <v>0</v>
      </c>
      <c r="C2532" t="s">
        <v>0</v>
      </c>
      <c r="D2532" s="8" t="s">
        <v>0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s="13" t="s">
        <v>0</v>
      </c>
      <c r="N2532" s="15" t="s">
        <v>0</v>
      </c>
      <c r="O2532" s="10" t="s">
        <v>0</v>
      </c>
      <c r="P2532" s="10" t="s">
        <v>0</v>
      </c>
      <c r="Q2532" t="s">
        <v>0</v>
      </c>
      <c r="R2532" s="13" t="s">
        <v>0</v>
      </c>
      <c r="S2532" s="13" t="s">
        <v>0</v>
      </c>
      <c r="T2532" s="12" t="s">
        <v>0</v>
      </c>
      <c r="U2532" s="13" t="s">
        <v>0</v>
      </c>
      <c r="V2532" s="14" t="s">
        <v>0</v>
      </c>
      <c r="W2532" s="14" t="s">
        <v>0</v>
      </c>
      <c r="X2532" t="s">
        <v>0</v>
      </c>
      <c r="Y2532" t="s">
        <v>0</v>
      </c>
      <c r="Z2532" t="s">
        <v>0</v>
      </c>
      <c r="AA2532" t="s">
        <v>0</v>
      </c>
      <c r="AB2532"/>
    </row>
    <row r="2533" spans="1:28" x14ac:dyDescent="0.2">
      <c r="A2533" t="s">
        <v>0</v>
      </c>
      <c r="B2533" t="s">
        <v>0</v>
      </c>
      <c r="C2533" t="s">
        <v>0</v>
      </c>
      <c r="D2533" s="8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s="13" t="s">
        <v>0</v>
      </c>
      <c r="N2533" s="15" t="s">
        <v>0</v>
      </c>
      <c r="O2533" s="10" t="s">
        <v>0</v>
      </c>
      <c r="P2533" s="10" t="s">
        <v>0</v>
      </c>
      <c r="Q2533" t="s">
        <v>0</v>
      </c>
      <c r="R2533" s="13" t="s">
        <v>0</v>
      </c>
      <c r="S2533" s="13" t="s">
        <v>0</v>
      </c>
      <c r="T2533" s="12" t="s">
        <v>0</v>
      </c>
      <c r="U2533" s="13" t="s">
        <v>0</v>
      </c>
      <c r="V2533" s="14" t="s">
        <v>0</v>
      </c>
      <c r="W2533" s="14" t="s">
        <v>0</v>
      </c>
      <c r="X2533" t="s">
        <v>0</v>
      </c>
      <c r="Y2533" t="s">
        <v>0</v>
      </c>
      <c r="Z2533" t="s">
        <v>0</v>
      </c>
      <c r="AA2533" t="s">
        <v>0</v>
      </c>
      <c r="AB2533"/>
    </row>
    <row r="2534" spans="1:28" x14ac:dyDescent="0.2">
      <c r="A2534" t="s">
        <v>0</v>
      </c>
      <c r="B2534" t="s">
        <v>0</v>
      </c>
      <c r="C2534" t="s">
        <v>0</v>
      </c>
      <c r="D2534" s="8" t="s">
        <v>0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s="13" t="s">
        <v>0</v>
      </c>
      <c r="N2534" s="15" t="s">
        <v>0</v>
      </c>
      <c r="O2534" s="10" t="s">
        <v>0</v>
      </c>
      <c r="P2534" s="10" t="s">
        <v>0</v>
      </c>
      <c r="Q2534" t="s">
        <v>0</v>
      </c>
      <c r="R2534" s="13" t="s">
        <v>0</v>
      </c>
      <c r="S2534" s="13" t="s">
        <v>0</v>
      </c>
      <c r="T2534" s="12" t="s">
        <v>0</v>
      </c>
      <c r="U2534" s="13" t="s">
        <v>0</v>
      </c>
      <c r="V2534" s="14" t="s">
        <v>0</v>
      </c>
      <c r="W2534" s="14" t="s">
        <v>0</v>
      </c>
      <c r="X2534" t="s">
        <v>0</v>
      </c>
      <c r="Y2534" t="s">
        <v>0</v>
      </c>
      <c r="Z2534" t="s">
        <v>0</v>
      </c>
      <c r="AA2534" t="s">
        <v>0</v>
      </c>
      <c r="AB2534"/>
    </row>
    <row r="2535" spans="1:28" x14ac:dyDescent="0.2">
      <c r="A2535" t="s">
        <v>0</v>
      </c>
      <c r="B2535" t="s">
        <v>0</v>
      </c>
      <c r="C2535" t="s">
        <v>0</v>
      </c>
      <c r="D2535" s="8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s="13" t="s">
        <v>0</v>
      </c>
      <c r="N2535" s="15" t="s">
        <v>0</v>
      </c>
      <c r="O2535" s="10" t="s">
        <v>0</v>
      </c>
      <c r="P2535" s="10" t="s">
        <v>0</v>
      </c>
      <c r="Q2535" t="s">
        <v>0</v>
      </c>
      <c r="R2535" s="13" t="s">
        <v>0</v>
      </c>
      <c r="S2535" s="13" t="s">
        <v>0</v>
      </c>
      <c r="T2535" s="12" t="s">
        <v>0</v>
      </c>
      <c r="U2535" s="13" t="s">
        <v>0</v>
      </c>
      <c r="V2535" s="14" t="s">
        <v>0</v>
      </c>
      <c r="W2535" s="14" t="s">
        <v>0</v>
      </c>
      <c r="X2535" t="s">
        <v>0</v>
      </c>
      <c r="Y2535" t="s">
        <v>0</v>
      </c>
      <c r="Z2535" t="s">
        <v>0</v>
      </c>
      <c r="AA2535" t="s">
        <v>0</v>
      </c>
      <c r="AB2535"/>
    </row>
    <row r="2536" spans="1:28" x14ac:dyDescent="0.2">
      <c r="A2536" t="s">
        <v>0</v>
      </c>
      <c r="B2536" t="s">
        <v>0</v>
      </c>
      <c r="C2536" t="s">
        <v>0</v>
      </c>
      <c r="D2536" s="8" t="s">
        <v>0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  <c r="K2536" t="s">
        <v>0</v>
      </c>
      <c r="L2536" t="s">
        <v>0</v>
      </c>
      <c r="M2536" s="13" t="s">
        <v>0</v>
      </c>
      <c r="N2536" s="15" t="s">
        <v>0</v>
      </c>
      <c r="O2536" s="10" t="s">
        <v>0</v>
      </c>
      <c r="P2536" s="10" t="s">
        <v>0</v>
      </c>
      <c r="Q2536" t="s">
        <v>0</v>
      </c>
      <c r="R2536" s="13" t="s">
        <v>0</v>
      </c>
      <c r="S2536" s="13" t="s">
        <v>0</v>
      </c>
      <c r="T2536" s="12" t="s">
        <v>0</v>
      </c>
      <c r="U2536" s="13" t="s">
        <v>0</v>
      </c>
      <c r="V2536" s="14" t="s">
        <v>0</v>
      </c>
      <c r="W2536" s="14" t="s">
        <v>0</v>
      </c>
      <c r="X2536" t="s">
        <v>0</v>
      </c>
      <c r="Y2536" t="s">
        <v>0</v>
      </c>
      <c r="Z2536" t="s">
        <v>0</v>
      </c>
      <c r="AA2536" t="s">
        <v>0</v>
      </c>
      <c r="AB2536"/>
    </row>
    <row r="2537" spans="1:28" x14ac:dyDescent="0.2">
      <c r="A2537" t="s">
        <v>0</v>
      </c>
      <c r="B2537" t="s">
        <v>0</v>
      </c>
      <c r="C2537" t="s">
        <v>0</v>
      </c>
      <c r="D2537" s="8" t="s">
        <v>0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s="13" t="s">
        <v>0</v>
      </c>
      <c r="N2537" s="15" t="s">
        <v>0</v>
      </c>
      <c r="O2537" s="10" t="s">
        <v>0</v>
      </c>
      <c r="P2537" s="10" t="s">
        <v>0</v>
      </c>
      <c r="Q2537" t="s">
        <v>0</v>
      </c>
      <c r="R2537" s="13" t="s">
        <v>0</v>
      </c>
      <c r="S2537" s="13" t="s">
        <v>0</v>
      </c>
      <c r="T2537" s="12" t="s">
        <v>0</v>
      </c>
      <c r="U2537" s="13" t="s">
        <v>0</v>
      </c>
      <c r="V2537" s="14" t="s">
        <v>0</v>
      </c>
      <c r="W2537" s="14" t="s">
        <v>0</v>
      </c>
      <c r="X2537" t="s">
        <v>0</v>
      </c>
      <c r="Y2537" t="s">
        <v>0</v>
      </c>
      <c r="Z2537" t="s">
        <v>0</v>
      </c>
      <c r="AA2537" t="s">
        <v>0</v>
      </c>
      <c r="AB2537"/>
    </row>
    <row r="2538" spans="1:28" x14ac:dyDescent="0.2">
      <c r="A2538" t="s">
        <v>0</v>
      </c>
      <c r="B2538" t="s">
        <v>0</v>
      </c>
      <c r="C2538" t="s">
        <v>0</v>
      </c>
      <c r="D2538" s="8" t="s">
        <v>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  <c r="K2538" t="s">
        <v>0</v>
      </c>
      <c r="L2538" t="s">
        <v>0</v>
      </c>
      <c r="M2538" s="13" t="s">
        <v>0</v>
      </c>
      <c r="N2538" s="15" t="s">
        <v>0</v>
      </c>
      <c r="O2538" s="10" t="s">
        <v>0</v>
      </c>
      <c r="P2538" s="10" t="s">
        <v>0</v>
      </c>
      <c r="Q2538" t="s">
        <v>0</v>
      </c>
      <c r="R2538" s="13" t="s">
        <v>0</v>
      </c>
      <c r="S2538" s="13" t="s">
        <v>0</v>
      </c>
      <c r="T2538" s="12" t="s">
        <v>0</v>
      </c>
      <c r="U2538" s="13" t="s">
        <v>0</v>
      </c>
      <c r="V2538" s="14" t="s">
        <v>0</v>
      </c>
      <c r="W2538" s="14" t="s">
        <v>0</v>
      </c>
      <c r="X2538" t="s">
        <v>0</v>
      </c>
      <c r="Y2538" t="s">
        <v>0</v>
      </c>
      <c r="Z2538" t="s">
        <v>0</v>
      </c>
      <c r="AA2538" t="s">
        <v>0</v>
      </c>
      <c r="AB2538"/>
    </row>
    <row r="2539" spans="1:28" x14ac:dyDescent="0.2">
      <c r="A2539" t="s">
        <v>0</v>
      </c>
      <c r="B2539" t="s">
        <v>0</v>
      </c>
      <c r="C2539" t="s">
        <v>0</v>
      </c>
      <c r="D2539" s="8" t="s">
        <v>0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  <c r="K2539" t="s">
        <v>0</v>
      </c>
      <c r="L2539" t="s">
        <v>0</v>
      </c>
      <c r="M2539" s="13" t="s">
        <v>0</v>
      </c>
      <c r="N2539" s="15" t="s">
        <v>0</v>
      </c>
      <c r="O2539" s="10" t="s">
        <v>0</v>
      </c>
      <c r="P2539" s="10" t="s">
        <v>0</v>
      </c>
      <c r="Q2539" t="s">
        <v>0</v>
      </c>
      <c r="R2539" s="13" t="s">
        <v>0</v>
      </c>
      <c r="S2539" s="13" t="s">
        <v>0</v>
      </c>
      <c r="T2539" s="12" t="s">
        <v>0</v>
      </c>
      <c r="U2539" s="13" t="s">
        <v>0</v>
      </c>
      <c r="V2539" s="14" t="s">
        <v>0</v>
      </c>
      <c r="W2539" s="14" t="s">
        <v>0</v>
      </c>
      <c r="X2539" t="s">
        <v>0</v>
      </c>
      <c r="Y2539" t="s">
        <v>0</v>
      </c>
      <c r="Z2539" t="s">
        <v>0</v>
      </c>
      <c r="AA2539" t="s">
        <v>0</v>
      </c>
      <c r="AB2539"/>
    </row>
    <row r="2540" spans="1:28" x14ac:dyDescent="0.2">
      <c r="A2540" t="s">
        <v>0</v>
      </c>
      <c r="B2540" t="s">
        <v>0</v>
      </c>
      <c r="C2540" t="s">
        <v>0</v>
      </c>
      <c r="D2540" s="8" t="s">
        <v>0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  <c r="K2540" t="s">
        <v>0</v>
      </c>
      <c r="L2540" t="s">
        <v>0</v>
      </c>
      <c r="M2540" s="13" t="s">
        <v>0</v>
      </c>
      <c r="N2540" s="15" t="s">
        <v>0</v>
      </c>
      <c r="O2540" s="10" t="s">
        <v>0</v>
      </c>
      <c r="P2540" s="10" t="s">
        <v>0</v>
      </c>
      <c r="Q2540" t="s">
        <v>0</v>
      </c>
      <c r="R2540" s="13" t="s">
        <v>0</v>
      </c>
      <c r="S2540" s="13" t="s">
        <v>0</v>
      </c>
      <c r="T2540" s="12" t="s">
        <v>0</v>
      </c>
      <c r="U2540" s="13" t="s">
        <v>0</v>
      </c>
      <c r="V2540" s="14" t="s">
        <v>0</v>
      </c>
      <c r="W2540" s="14" t="s">
        <v>0</v>
      </c>
      <c r="X2540" t="s">
        <v>0</v>
      </c>
      <c r="Y2540" t="s">
        <v>0</v>
      </c>
      <c r="Z2540" t="s">
        <v>0</v>
      </c>
      <c r="AA2540" t="s">
        <v>0</v>
      </c>
      <c r="AB2540"/>
    </row>
    <row r="2541" spans="1:28" x14ac:dyDescent="0.2">
      <c r="A2541" t="s">
        <v>0</v>
      </c>
      <c r="B2541" t="s">
        <v>0</v>
      </c>
      <c r="C2541" t="s">
        <v>0</v>
      </c>
      <c r="D2541" s="8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s="13" t="s">
        <v>0</v>
      </c>
      <c r="N2541" s="15" t="s">
        <v>0</v>
      </c>
      <c r="O2541" s="10" t="s">
        <v>0</v>
      </c>
      <c r="P2541" s="10" t="s">
        <v>0</v>
      </c>
      <c r="Q2541" t="s">
        <v>0</v>
      </c>
      <c r="R2541" s="13" t="s">
        <v>0</v>
      </c>
      <c r="S2541" s="13" t="s">
        <v>0</v>
      </c>
      <c r="T2541" s="12" t="s">
        <v>0</v>
      </c>
      <c r="U2541" s="13" t="s">
        <v>0</v>
      </c>
      <c r="V2541" s="14" t="s">
        <v>0</v>
      </c>
      <c r="W2541" s="14" t="s">
        <v>0</v>
      </c>
      <c r="X2541" t="s">
        <v>0</v>
      </c>
      <c r="Y2541" t="s">
        <v>0</v>
      </c>
      <c r="Z2541" t="s">
        <v>0</v>
      </c>
      <c r="AA2541" t="s">
        <v>0</v>
      </c>
      <c r="AB2541"/>
    </row>
    <row r="2542" spans="1:28" x14ac:dyDescent="0.2">
      <c r="A2542" t="s">
        <v>0</v>
      </c>
      <c r="B2542" t="s">
        <v>0</v>
      </c>
      <c r="C2542" t="s">
        <v>0</v>
      </c>
      <c r="D2542" s="8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s="13" t="s">
        <v>0</v>
      </c>
      <c r="N2542" s="15" t="s">
        <v>0</v>
      </c>
      <c r="O2542" s="10" t="s">
        <v>0</v>
      </c>
      <c r="P2542" s="10" t="s">
        <v>0</v>
      </c>
      <c r="Q2542" t="s">
        <v>0</v>
      </c>
      <c r="R2542" s="13" t="s">
        <v>0</v>
      </c>
      <c r="S2542" s="13" t="s">
        <v>0</v>
      </c>
      <c r="T2542" s="12" t="s">
        <v>0</v>
      </c>
      <c r="U2542" s="13" t="s">
        <v>0</v>
      </c>
      <c r="V2542" s="14" t="s">
        <v>0</v>
      </c>
      <c r="W2542" s="14" t="s">
        <v>0</v>
      </c>
      <c r="X2542" t="s">
        <v>0</v>
      </c>
      <c r="Y2542" t="s">
        <v>0</v>
      </c>
      <c r="Z2542" t="s">
        <v>0</v>
      </c>
      <c r="AA2542" t="s">
        <v>0</v>
      </c>
      <c r="AB2542"/>
    </row>
    <row r="2543" spans="1:28" x14ac:dyDescent="0.2">
      <c r="A2543" t="s">
        <v>0</v>
      </c>
      <c r="B2543" t="s">
        <v>0</v>
      </c>
      <c r="C2543" t="s">
        <v>0</v>
      </c>
      <c r="D2543" s="8" t="s">
        <v>0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0</v>
      </c>
      <c r="M2543" s="13" t="s">
        <v>0</v>
      </c>
      <c r="N2543" s="15" t="s">
        <v>0</v>
      </c>
      <c r="O2543" s="10" t="s">
        <v>0</v>
      </c>
      <c r="P2543" s="10" t="s">
        <v>0</v>
      </c>
      <c r="Q2543" t="s">
        <v>0</v>
      </c>
      <c r="R2543" s="13" t="s">
        <v>0</v>
      </c>
      <c r="S2543" s="13" t="s">
        <v>0</v>
      </c>
      <c r="T2543" s="12" t="s">
        <v>0</v>
      </c>
      <c r="U2543" s="13" t="s">
        <v>0</v>
      </c>
      <c r="V2543" s="14" t="s">
        <v>0</v>
      </c>
      <c r="W2543" s="14" t="s">
        <v>0</v>
      </c>
      <c r="X2543" t="s">
        <v>0</v>
      </c>
      <c r="Y2543" t="s">
        <v>0</v>
      </c>
      <c r="Z2543" t="s">
        <v>0</v>
      </c>
      <c r="AA2543" t="s">
        <v>0</v>
      </c>
      <c r="AB2543"/>
    </row>
    <row r="2544" spans="1:28" x14ac:dyDescent="0.2">
      <c r="A2544" t="s">
        <v>0</v>
      </c>
      <c r="B2544" t="s">
        <v>0</v>
      </c>
      <c r="C2544" t="s">
        <v>0</v>
      </c>
      <c r="D2544" s="8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s="13" t="s">
        <v>0</v>
      </c>
      <c r="N2544" s="15" t="s">
        <v>0</v>
      </c>
      <c r="O2544" s="10" t="s">
        <v>0</v>
      </c>
      <c r="P2544" s="10" t="s">
        <v>0</v>
      </c>
      <c r="Q2544" t="s">
        <v>0</v>
      </c>
      <c r="R2544" s="13" t="s">
        <v>0</v>
      </c>
      <c r="S2544" s="13" t="s">
        <v>0</v>
      </c>
      <c r="T2544" s="12" t="s">
        <v>0</v>
      </c>
      <c r="U2544" s="13" t="s">
        <v>0</v>
      </c>
      <c r="V2544" s="14" t="s">
        <v>0</v>
      </c>
      <c r="W2544" s="14" t="s">
        <v>0</v>
      </c>
      <c r="X2544" t="s">
        <v>0</v>
      </c>
      <c r="Y2544" t="s">
        <v>0</v>
      </c>
      <c r="Z2544" t="s">
        <v>0</v>
      </c>
      <c r="AA2544" t="s">
        <v>0</v>
      </c>
      <c r="AB2544"/>
    </row>
    <row r="2545" spans="1:28" x14ac:dyDescent="0.2">
      <c r="A2545" t="s">
        <v>0</v>
      </c>
      <c r="B2545" t="s">
        <v>0</v>
      </c>
      <c r="C2545" t="s">
        <v>0</v>
      </c>
      <c r="D2545" s="8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s="13" t="s">
        <v>0</v>
      </c>
      <c r="N2545" s="15" t="s">
        <v>0</v>
      </c>
      <c r="O2545" s="10" t="s">
        <v>0</v>
      </c>
      <c r="P2545" s="10" t="s">
        <v>0</v>
      </c>
      <c r="Q2545" t="s">
        <v>0</v>
      </c>
      <c r="R2545" s="13" t="s">
        <v>0</v>
      </c>
      <c r="S2545" s="13" t="s">
        <v>0</v>
      </c>
      <c r="T2545" s="12" t="s">
        <v>0</v>
      </c>
      <c r="U2545" s="13" t="s">
        <v>0</v>
      </c>
      <c r="V2545" s="14" t="s">
        <v>0</v>
      </c>
      <c r="W2545" s="14" t="s">
        <v>0</v>
      </c>
      <c r="X2545" t="s">
        <v>0</v>
      </c>
      <c r="Y2545" t="s">
        <v>0</v>
      </c>
      <c r="Z2545" t="s">
        <v>0</v>
      </c>
      <c r="AA2545" t="s">
        <v>0</v>
      </c>
      <c r="AB2545"/>
    </row>
    <row r="2546" spans="1:28" x14ac:dyDescent="0.2">
      <c r="A2546" t="s">
        <v>0</v>
      </c>
      <c r="B2546" t="s">
        <v>0</v>
      </c>
      <c r="C2546" t="s">
        <v>0</v>
      </c>
      <c r="D2546" s="8" t="s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  <c r="K2546" t="s">
        <v>0</v>
      </c>
      <c r="L2546" t="s">
        <v>0</v>
      </c>
      <c r="M2546" s="13" t="s">
        <v>0</v>
      </c>
      <c r="N2546" s="15" t="s">
        <v>0</v>
      </c>
      <c r="O2546" s="10" t="s">
        <v>0</v>
      </c>
      <c r="P2546" s="10" t="s">
        <v>0</v>
      </c>
      <c r="Q2546" t="s">
        <v>0</v>
      </c>
      <c r="R2546" s="13" t="s">
        <v>0</v>
      </c>
      <c r="S2546" s="13" t="s">
        <v>0</v>
      </c>
      <c r="T2546" s="12" t="s">
        <v>0</v>
      </c>
      <c r="U2546" s="13" t="s">
        <v>0</v>
      </c>
      <c r="V2546" s="14" t="s">
        <v>0</v>
      </c>
      <c r="W2546" s="14" t="s">
        <v>0</v>
      </c>
      <c r="X2546" t="s">
        <v>0</v>
      </c>
      <c r="Y2546" t="s">
        <v>0</v>
      </c>
      <c r="Z2546" t="s">
        <v>0</v>
      </c>
      <c r="AA2546" t="s">
        <v>0</v>
      </c>
      <c r="AB2546"/>
    </row>
    <row r="2547" spans="1:28" x14ac:dyDescent="0.2">
      <c r="A2547" t="s">
        <v>0</v>
      </c>
      <c r="B2547" t="s">
        <v>0</v>
      </c>
      <c r="C2547" t="s">
        <v>0</v>
      </c>
      <c r="D2547" s="8" t="s">
        <v>0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s="13" t="s">
        <v>0</v>
      </c>
      <c r="N2547" s="15" t="s">
        <v>0</v>
      </c>
      <c r="O2547" s="10" t="s">
        <v>0</v>
      </c>
      <c r="P2547" s="10" t="s">
        <v>0</v>
      </c>
      <c r="Q2547" t="s">
        <v>0</v>
      </c>
      <c r="R2547" s="13" t="s">
        <v>0</v>
      </c>
      <c r="S2547" s="13" t="s">
        <v>0</v>
      </c>
      <c r="T2547" s="12" t="s">
        <v>0</v>
      </c>
      <c r="U2547" s="13" t="s">
        <v>0</v>
      </c>
      <c r="V2547" s="14" t="s">
        <v>0</v>
      </c>
      <c r="W2547" s="14" t="s">
        <v>0</v>
      </c>
      <c r="X2547" t="s">
        <v>0</v>
      </c>
      <c r="Y2547" t="s">
        <v>0</v>
      </c>
      <c r="Z2547" t="s">
        <v>0</v>
      </c>
      <c r="AA2547" t="s">
        <v>0</v>
      </c>
      <c r="AB2547"/>
    </row>
    <row r="2548" spans="1:28" x14ac:dyDescent="0.2">
      <c r="A2548" t="s">
        <v>0</v>
      </c>
      <c r="B2548" t="s">
        <v>0</v>
      </c>
      <c r="C2548" t="s">
        <v>0</v>
      </c>
      <c r="D2548" s="8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s="13" t="s">
        <v>0</v>
      </c>
      <c r="N2548" s="15" t="s">
        <v>0</v>
      </c>
      <c r="O2548" s="10" t="s">
        <v>0</v>
      </c>
      <c r="P2548" s="10" t="s">
        <v>0</v>
      </c>
      <c r="Q2548" t="s">
        <v>0</v>
      </c>
      <c r="R2548" s="13" t="s">
        <v>0</v>
      </c>
      <c r="S2548" s="13" t="s">
        <v>0</v>
      </c>
      <c r="T2548" s="12" t="s">
        <v>0</v>
      </c>
      <c r="U2548" s="13" t="s">
        <v>0</v>
      </c>
      <c r="V2548" s="14" t="s">
        <v>0</v>
      </c>
      <c r="W2548" s="14" t="s">
        <v>0</v>
      </c>
      <c r="X2548" t="s">
        <v>0</v>
      </c>
      <c r="Y2548" t="s">
        <v>0</v>
      </c>
      <c r="Z2548" t="s">
        <v>0</v>
      </c>
      <c r="AA2548" t="s">
        <v>0</v>
      </c>
      <c r="AB2548"/>
    </row>
    <row r="2549" spans="1:28" x14ac:dyDescent="0.2">
      <c r="A2549" t="s">
        <v>0</v>
      </c>
      <c r="B2549" t="s">
        <v>0</v>
      </c>
      <c r="C2549" t="s">
        <v>0</v>
      </c>
      <c r="D2549" s="8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s="13" t="s">
        <v>0</v>
      </c>
      <c r="N2549" s="15" t="s">
        <v>0</v>
      </c>
      <c r="O2549" s="10" t="s">
        <v>0</v>
      </c>
      <c r="P2549" s="10" t="s">
        <v>0</v>
      </c>
      <c r="Q2549" t="s">
        <v>0</v>
      </c>
      <c r="R2549" s="13" t="s">
        <v>0</v>
      </c>
      <c r="S2549" s="13" t="s">
        <v>0</v>
      </c>
      <c r="T2549" s="12" t="s">
        <v>0</v>
      </c>
      <c r="U2549" s="13" t="s">
        <v>0</v>
      </c>
      <c r="V2549" s="14" t="s">
        <v>0</v>
      </c>
      <c r="W2549" s="14" t="s">
        <v>0</v>
      </c>
      <c r="X2549" t="s">
        <v>0</v>
      </c>
      <c r="Y2549" t="s">
        <v>0</v>
      </c>
      <c r="Z2549" t="s">
        <v>0</v>
      </c>
      <c r="AA2549" t="s">
        <v>0</v>
      </c>
      <c r="AB2549"/>
    </row>
    <row r="2550" spans="1:28" x14ac:dyDescent="0.2">
      <c r="A2550" t="s">
        <v>0</v>
      </c>
      <c r="B2550" t="s">
        <v>0</v>
      </c>
      <c r="C2550" t="s">
        <v>0</v>
      </c>
      <c r="D2550" s="8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s="13" t="s">
        <v>0</v>
      </c>
      <c r="N2550" s="15" t="s">
        <v>0</v>
      </c>
      <c r="O2550" s="10" t="s">
        <v>0</v>
      </c>
      <c r="P2550" s="10" t="s">
        <v>0</v>
      </c>
      <c r="Q2550" t="s">
        <v>0</v>
      </c>
      <c r="R2550" s="13" t="s">
        <v>0</v>
      </c>
      <c r="S2550" s="13" t="s">
        <v>0</v>
      </c>
      <c r="T2550" s="12" t="s">
        <v>0</v>
      </c>
      <c r="U2550" s="13" t="s">
        <v>0</v>
      </c>
      <c r="V2550" s="14" t="s">
        <v>0</v>
      </c>
      <c r="W2550" s="14" t="s">
        <v>0</v>
      </c>
      <c r="X2550" t="s">
        <v>0</v>
      </c>
      <c r="Y2550" t="s">
        <v>0</v>
      </c>
      <c r="Z2550" t="s">
        <v>0</v>
      </c>
      <c r="AA2550" t="s">
        <v>0</v>
      </c>
      <c r="AB2550"/>
    </row>
    <row r="2551" spans="1:28" x14ac:dyDescent="0.2">
      <c r="A2551" t="s">
        <v>0</v>
      </c>
      <c r="B2551" t="s">
        <v>0</v>
      </c>
      <c r="C2551" t="s">
        <v>0</v>
      </c>
      <c r="D2551" s="8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s="13" t="s">
        <v>0</v>
      </c>
      <c r="N2551" s="15" t="s">
        <v>0</v>
      </c>
      <c r="O2551" s="10" t="s">
        <v>0</v>
      </c>
      <c r="P2551" s="10" t="s">
        <v>0</v>
      </c>
      <c r="Q2551" t="s">
        <v>0</v>
      </c>
      <c r="R2551" s="13" t="s">
        <v>0</v>
      </c>
      <c r="S2551" s="13" t="s">
        <v>0</v>
      </c>
      <c r="T2551" s="12" t="s">
        <v>0</v>
      </c>
      <c r="U2551" s="13" t="s">
        <v>0</v>
      </c>
      <c r="V2551" s="14" t="s">
        <v>0</v>
      </c>
      <c r="W2551" s="14" t="s">
        <v>0</v>
      </c>
      <c r="X2551" t="s">
        <v>0</v>
      </c>
      <c r="Y2551" t="s">
        <v>0</v>
      </c>
      <c r="Z2551" t="s">
        <v>0</v>
      </c>
      <c r="AA2551" t="s">
        <v>0</v>
      </c>
      <c r="AB2551"/>
    </row>
    <row r="2552" spans="1:28" x14ac:dyDescent="0.2">
      <c r="A2552" t="s">
        <v>0</v>
      </c>
      <c r="B2552" t="s">
        <v>0</v>
      </c>
      <c r="C2552" t="s">
        <v>0</v>
      </c>
      <c r="D2552" s="8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s="13" t="s">
        <v>0</v>
      </c>
      <c r="N2552" s="15" t="s">
        <v>0</v>
      </c>
      <c r="O2552" s="10" t="s">
        <v>0</v>
      </c>
      <c r="P2552" s="10" t="s">
        <v>0</v>
      </c>
      <c r="Q2552" t="s">
        <v>0</v>
      </c>
      <c r="R2552" s="13" t="s">
        <v>0</v>
      </c>
      <c r="S2552" s="13" t="s">
        <v>0</v>
      </c>
      <c r="T2552" s="12" t="s">
        <v>0</v>
      </c>
      <c r="U2552" s="13" t="s">
        <v>0</v>
      </c>
      <c r="V2552" s="14" t="s">
        <v>0</v>
      </c>
      <c r="W2552" s="14" t="s">
        <v>0</v>
      </c>
      <c r="X2552" t="s">
        <v>0</v>
      </c>
      <c r="Y2552" t="s">
        <v>0</v>
      </c>
      <c r="Z2552" t="s">
        <v>0</v>
      </c>
      <c r="AA2552" t="s">
        <v>0</v>
      </c>
      <c r="AB2552"/>
    </row>
    <row r="2553" spans="1:28" x14ac:dyDescent="0.2">
      <c r="A2553" t="s">
        <v>0</v>
      </c>
      <c r="B2553" t="s">
        <v>0</v>
      </c>
      <c r="C2553" t="s">
        <v>0</v>
      </c>
      <c r="D2553" s="8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s="13" t="s">
        <v>0</v>
      </c>
      <c r="N2553" s="15" t="s">
        <v>0</v>
      </c>
      <c r="O2553" s="10" t="s">
        <v>0</v>
      </c>
      <c r="P2553" s="10" t="s">
        <v>0</v>
      </c>
      <c r="Q2553" t="s">
        <v>0</v>
      </c>
      <c r="R2553" s="13" t="s">
        <v>0</v>
      </c>
      <c r="S2553" s="13" t="s">
        <v>0</v>
      </c>
      <c r="T2553" s="12" t="s">
        <v>0</v>
      </c>
      <c r="U2553" s="13" t="s">
        <v>0</v>
      </c>
      <c r="V2553" s="14" t="s">
        <v>0</v>
      </c>
      <c r="W2553" s="14" t="s">
        <v>0</v>
      </c>
      <c r="X2553" t="s">
        <v>0</v>
      </c>
      <c r="Y2553" t="s">
        <v>0</v>
      </c>
      <c r="Z2553" t="s">
        <v>0</v>
      </c>
      <c r="AA2553" t="s">
        <v>0</v>
      </c>
      <c r="AB2553"/>
    </row>
    <row r="2554" spans="1:28" x14ac:dyDescent="0.2">
      <c r="A2554" t="s">
        <v>0</v>
      </c>
      <c r="B2554" t="s">
        <v>0</v>
      </c>
      <c r="C2554" t="s">
        <v>0</v>
      </c>
      <c r="D2554" s="8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s="13" t="s">
        <v>0</v>
      </c>
      <c r="N2554" s="15" t="s">
        <v>0</v>
      </c>
      <c r="O2554" s="10" t="s">
        <v>0</v>
      </c>
      <c r="P2554" s="10" t="s">
        <v>0</v>
      </c>
      <c r="Q2554" t="s">
        <v>0</v>
      </c>
      <c r="R2554" s="13" t="s">
        <v>0</v>
      </c>
      <c r="S2554" s="13" t="s">
        <v>0</v>
      </c>
      <c r="T2554" s="12" t="s">
        <v>0</v>
      </c>
      <c r="U2554" s="13" t="s">
        <v>0</v>
      </c>
      <c r="V2554" s="14" t="s">
        <v>0</v>
      </c>
      <c r="W2554" s="14" t="s">
        <v>0</v>
      </c>
      <c r="X2554" t="s">
        <v>0</v>
      </c>
      <c r="Y2554" t="s">
        <v>0</v>
      </c>
      <c r="Z2554" t="s">
        <v>0</v>
      </c>
      <c r="AA2554" t="s">
        <v>0</v>
      </c>
      <c r="AB2554"/>
    </row>
    <row r="2555" spans="1:28" x14ac:dyDescent="0.2">
      <c r="A2555" t="s">
        <v>0</v>
      </c>
      <c r="B2555" t="s">
        <v>0</v>
      </c>
      <c r="C2555" t="s">
        <v>0</v>
      </c>
      <c r="D2555" s="8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s="13" t="s">
        <v>0</v>
      </c>
      <c r="N2555" s="15" t="s">
        <v>0</v>
      </c>
      <c r="O2555" s="10" t="s">
        <v>0</v>
      </c>
      <c r="P2555" s="10" t="s">
        <v>0</v>
      </c>
      <c r="Q2555" t="s">
        <v>0</v>
      </c>
      <c r="R2555" s="13" t="s">
        <v>0</v>
      </c>
      <c r="S2555" s="13" t="s">
        <v>0</v>
      </c>
      <c r="T2555" s="12" t="s">
        <v>0</v>
      </c>
      <c r="U2555" s="13" t="s">
        <v>0</v>
      </c>
      <c r="V2555" s="14" t="s">
        <v>0</v>
      </c>
      <c r="W2555" s="14" t="s">
        <v>0</v>
      </c>
      <c r="X2555" t="s">
        <v>0</v>
      </c>
      <c r="Y2555" t="s">
        <v>0</v>
      </c>
      <c r="Z2555" t="s">
        <v>0</v>
      </c>
      <c r="AA2555" t="s">
        <v>0</v>
      </c>
      <c r="AB2555"/>
    </row>
    <row r="2556" spans="1:28" x14ac:dyDescent="0.2">
      <c r="A2556" t="s">
        <v>0</v>
      </c>
      <c r="B2556" t="s">
        <v>0</v>
      </c>
      <c r="C2556" t="s">
        <v>0</v>
      </c>
      <c r="D2556" s="8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s="13" t="s">
        <v>0</v>
      </c>
      <c r="N2556" s="15" t="s">
        <v>0</v>
      </c>
      <c r="O2556" s="10" t="s">
        <v>0</v>
      </c>
      <c r="P2556" s="10" t="s">
        <v>0</v>
      </c>
      <c r="Q2556" t="s">
        <v>0</v>
      </c>
      <c r="R2556" s="13" t="s">
        <v>0</v>
      </c>
      <c r="S2556" s="13" t="s">
        <v>0</v>
      </c>
      <c r="T2556" s="12" t="s">
        <v>0</v>
      </c>
      <c r="U2556" s="13" t="s">
        <v>0</v>
      </c>
      <c r="V2556" s="14" t="s">
        <v>0</v>
      </c>
      <c r="W2556" s="14" t="s">
        <v>0</v>
      </c>
      <c r="X2556" t="s">
        <v>0</v>
      </c>
      <c r="Y2556" t="s">
        <v>0</v>
      </c>
      <c r="Z2556" t="s">
        <v>0</v>
      </c>
      <c r="AA2556" t="s">
        <v>0</v>
      </c>
      <c r="AB2556"/>
    </row>
    <row r="2557" spans="1:28" x14ac:dyDescent="0.2">
      <c r="A2557" t="s">
        <v>0</v>
      </c>
      <c r="B2557" t="s">
        <v>0</v>
      </c>
      <c r="C2557" t="s">
        <v>0</v>
      </c>
      <c r="D2557" s="8" t="s">
        <v>0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s="13" t="s">
        <v>0</v>
      </c>
      <c r="N2557" s="15" t="s">
        <v>0</v>
      </c>
      <c r="O2557" s="10" t="s">
        <v>0</v>
      </c>
      <c r="P2557" s="10" t="s">
        <v>0</v>
      </c>
      <c r="Q2557" t="s">
        <v>0</v>
      </c>
      <c r="R2557" s="13" t="s">
        <v>0</v>
      </c>
      <c r="S2557" s="13" t="s">
        <v>0</v>
      </c>
      <c r="T2557" s="12" t="s">
        <v>0</v>
      </c>
      <c r="U2557" s="13" t="s">
        <v>0</v>
      </c>
      <c r="V2557" s="14" t="s">
        <v>0</v>
      </c>
      <c r="W2557" s="14" t="s">
        <v>0</v>
      </c>
      <c r="X2557" t="s">
        <v>0</v>
      </c>
      <c r="Y2557" t="s">
        <v>0</v>
      </c>
      <c r="Z2557" t="s">
        <v>0</v>
      </c>
      <c r="AA2557" t="s">
        <v>0</v>
      </c>
      <c r="AB2557"/>
    </row>
    <row r="2558" spans="1:28" x14ac:dyDescent="0.2">
      <c r="A2558" t="s">
        <v>0</v>
      </c>
      <c r="B2558" t="s">
        <v>0</v>
      </c>
      <c r="C2558" t="s">
        <v>0</v>
      </c>
      <c r="D2558" s="8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s="13" t="s">
        <v>0</v>
      </c>
      <c r="N2558" s="15" t="s">
        <v>0</v>
      </c>
      <c r="O2558" s="10" t="s">
        <v>0</v>
      </c>
      <c r="P2558" s="10" t="s">
        <v>0</v>
      </c>
      <c r="Q2558" t="s">
        <v>0</v>
      </c>
      <c r="R2558" s="13" t="s">
        <v>0</v>
      </c>
      <c r="S2558" s="13" t="s">
        <v>0</v>
      </c>
      <c r="T2558" s="12" t="s">
        <v>0</v>
      </c>
      <c r="U2558" s="13" t="s">
        <v>0</v>
      </c>
      <c r="V2558" s="14" t="s">
        <v>0</v>
      </c>
      <c r="W2558" s="14" t="s">
        <v>0</v>
      </c>
      <c r="X2558" t="s">
        <v>0</v>
      </c>
      <c r="Y2558" t="s">
        <v>0</v>
      </c>
      <c r="Z2558" t="s">
        <v>0</v>
      </c>
      <c r="AA2558" t="s">
        <v>0</v>
      </c>
      <c r="AB2558"/>
    </row>
    <row r="2559" spans="1:28" x14ac:dyDescent="0.2">
      <c r="A2559" t="s">
        <v>0</v>
      </c>
      <c r="B2559" t="s">
        <v>0</v>
      </c>
      <c r="C2559" t="s">
        <v>0</v>
      </c>
      <c r="D2559" s="8" t="s">
        <v>0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s="13" t="s">
        <v>0</v>
      </c>
      <c r="N2559" s="15" t="s">
        <v>0</v>
      </c>
      <c r="O2559" s="10" t="s">
        <v>0</v>
      </c>
      <c r="P2559" s="10" t="s">
        <v>0</v>
      </c>
      <c r="Q2559" t="s">
        <v>0</v>
      </c>
      <c r="R2559" s="13" t="s">
        <v>0</v>
      </c>
      <c r="S2559" s="13" t="s">
        <v>0</v>
      </c>
      <c r="T2559" s="12" t="s">
        <v>0</v>
      </c>
      <c r="U2559" s="13" t="s">
        <v>0</v>
      </c>
      <c r="V2559" s="14" t="s">
        <v>0</v>
      </c>
      <c r="W2559" s="14" t="s">
        <v>0</v>
      </c>
      <c r="X2559" t="s">
        <v>0</v>
      </c>
      <c r="Y2559" t="s">
        <v>0</v>
      </c>
      <c r="Z2559" t="s">
        <v>0</v>
      </c>
      <c r="AA2559" t="s">
        <v>0</v>
      </c>
      <c r="AB2559"/>
    </row>
    <row r="2560" spans="1:28" x14ac:dyDescent="0.2">
      <c r="A2560" t="s">
        <v>0</v>
      </c>
      <c r="B2560" t="s">
        <v>0</v>
      </c>
      <c r="C2560" t="s">
        <v>0</v>
      </c>
      <c r="D2560" s="8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s="13" t="s">
        <v>0</v>
      </c>
      <c r="N2560" s="15" t="s">
        <v>0</v>
      </c>
      <c r="O2560" s="10" t="s">
        <v>0</v>
      </c>
      <c r="P2560" s="10" t="s">
        <v>0</v>
      </c>
      <c r="Q2560" t="s">
        <v>0</v>
      </c>
      <c r="R2560" s="13" t="s">
        <v>0</v>
      </c>
      <c r="S2560" s="13" t="s">
        <v>0</v>
      </c>
      <c r="T2560" s="12" t="s">
        <v>0</v>
      </c>
      <c r="U2560" s="13" t="s">
        <v>0</v>
      </c>
      <c r="V2560" s="14" t="s">
        <v>0</v>
      </c>
      <c r="W2560" s="14" t="s">
        <v>0</v>
      </c>
      <c r="X2560" t="s">
        <v>0</v>
      </c>
      <c r="Y2560" t="s">
        <v>0</v>
      </c>
      <c r="Z2560" t="s">
        <v>0</v>
      </c>
      <c r="AA2560" t="s">
        <v>0</v>
      </c>
      <c r="AB2560"/>
    </row>
    <row r="2561" spans="1:28" x14ac:dyDescent="0.2">
      <c r="A2561" t="s">
        <v>0</v>
      </c>
      <c r="B2561" t="s">
        <v>0</v>
      </c>
      <c r="C2561" t="s">
        <v>0</v>
      </c>
      <c r="D2561" s="8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s="13" t="s">
        <v>0</v>
      </c>
      <c r="N2561" s="15" t="s">
        <v>0</v>
      </c>
      <c r="O2561" s="10" t="s">
        <v>0</v>
      </c>
      <c r="P2561" s="10" t="s">
        <v>0</v>
      </c>
      <c r="Q2561" t="s">
        <v>0</v>
      </c>
      <c r="R2561" s="13" t="s">
        <v>0</v>
      </c>
      <c r="S2561" s="13" t="s">
        <v>0</v>
      </c>
      <c r="T2561" s="12" t="s">
        <v>0</v>
      </c>
      <c r="U2561" s="13" t="s">
        <v>0</v>
      </c>
      <c r="V2561" s="14" t="s">
        <v>0</v>
      </c>
      <c r="W2561" s="14" t="s">
        <v>0</v>
      </c>
      <c r="X2561" t="s">
        <v>0</v>
      </c>
      <c r="Y2561" t="s">
        <v>0</v>
      </c>
      <c r="Z2561" t="s">
        <v>0</v>
      </c>
      <c r="AA2561" t="s">
        <v>0</v>
      </c>
      <c r="AB2561"/>
    </row>
    <row r="2562" spans="1:28" x14ac:dyDescent="0.2">
      <c r="A2562" t="s">
        <v>0</v>
      </c>
      <c r="B2562" t="s">
        <v>0</v>
      </c>
      <c r="C2562" t="s">
        <v>0</v>
      </c>
      <c r="D2562" s="8" t="s">
        <v>0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s="13" t="s">
        <v>0</v>
      </c>
      <c r="N2562" s="15" t="s">
        <v>0</v>
      </c>
      <c r="O2562" s="10" t="s">
        <v>0</v>
      </c>
      <c r="P2562" s="10" t="s">
        <v>0</v>
      </c>
      <c r="Q2562" t="s">
        <v>0</v>
      </c>
      <c r="R2562" s="13" t="s">
        <v>0</v>
      </c>
      <c r="S2562" s="13" t="s">
        <v>0</v>
      </c>
      <c r="T2562" s="12" t="s">
        <v>0</v>
      </c>
      <c r="U2562" s="13" t="s">
        <v>0</v>
      </c>
      <c r="V2562" s="14" t="s">
        <v>0</v>
      </c>
      <c r="W2562" s="14" t="s">
        <v>0</v>
      </c>
      <c r="X2562" t="s">
        <v>0</v>
      </c>
      <c r="Y2562" t="s">
        <v>0</v>
      </c>
      <c r="Z2562" t="s">
        <v>0</v>
      </c>
      <c r="AA2562" t="s">
        <v>0</v>
      </c>
      <c r="AB2562"/>
    </row>
    <row r="2563" spans="1:28" x14ac:dyDescent="0.2">
      <c r="A2563" t="s">
        <v>0</v>
      </c>
      <c r="B2563" t="s">
        <v>0</v>
      </c>
      <c r="C2563" t="s">
        <v>0</v>
      </c>
      <c r="D2563" s="8" t="s">
        <v>0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s="13" t="s">
        <v>0</v>
      </c>
      <c r="N2563" s="15" t="s">
        <v>0</v>
      </c>
      <c r="O2563" s="10" t="s">
        <v>0</v>
      </c>
      <c r="P2563" s="10" t="s">
        <v>0</v>
      </c>
      <c r="Q2563" t="s">
        <v>0</v>
      </c>
      <c r="R2563" s="13" t="s">
        <v>0</v>
      </c>
      <c r="S2563" s="13" t="s">
        <v>0</v>
      </c>
      <c r="T2563" s="12" t="s">
        <v>0</v>
      </c>
      <c r="U2563" s="13" t="s">
        <v>0</v>
      </c>
      <c r="V2563" s="14" t="s">
        <v>0</v>
      </c>
      <c r="W2563" s="14" t="s">
        <v>0</v>
      </c>
      <c r="X2563" t="s">
        <v>0</v>
      </c>
      <c r="Y2563" t="s">
        <v>0</v>
      </c>
      <c r="Z2563" t="s">
        <v>0</v>
      </c>
      <c r="AA2563" t="s">
        <v>0</v>
      </c>
      <c r="AB2563"/>
    </row>
    <row r="2564" spans="1:28" x14ac:dyDescent="0.2">
      <c r="A2564" t="s">
        <v>0</v>
      </c>
      <c r="B2564" t="s">
        <v>0</v>
      </c>
      <c r="C2564" t="s">
        <v>0</v>
      </c>
      <c r="D2564" s="8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s="13" t="s">
        <v>0</v>
      </c>
      <c r="N2564" s="15" t="s">
        <v>0</v>
      </c>
      <c r="O2564" s="10" t="s">
        <v>0</v>
      </c>
      <c r="P2564" s="10" t="s">
        <v>0</v>
      </c>
      <c r="Q2564" t="s">
        <v>0</v>
      </c>
      <c r="R2564" s="13" t="s">
        <v>0</v>
      </c>
      <c r="S2564" s="13" t="s">
        <v>0</v>
      </c>
      <c r="T2564" s="12" t="s">
        <v>0</v>
      </c>
      <c r="U2564" s="13" t="s">
        <v>0</v>
      </c>
      <c r="V2564" s="14" t="s">
        <v>0</v>
      </c>
      <c r="W2564" s="14" t="s">
        <v>0</v>
      </c>
      <c r="X2564" t="s">
        <v>0</v>
      </c>
      <c r="Y2564" t="s">
        <v>0</v>
      </c>
      <c r="Z2564" t="s">
        <v>0</v>
      </c>
      <c r="AA2564" t="s">
        <v>0</v>
      </c>
      <c r="AB2564"/>
    </row>
    <row r="2565" spans="1:28" x14ac:dyDescent="0.2">
      <c r="A2565" t="s">
        <v>0</v>
      </c>
      <c r="B2565" t="s">
        <v>0</v>
      </c>
      <c r="C2565" t="s">
        <v>0</v>
      </c>
      <c r="D2565" s="8" t="s">
        <v>0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s="13" t="s">
        <v>0</v>
      </c>
      <c r="N2565" s="15" t="s">
        <v>0</v>
      </c>
      <c r="O2565" s="10" t="s">
        <v>0</v>
      </c>
      <c r="P2565" s="10" t="s">
        <v>0</v>
      </c>
      <c r="Q2565" t="s">
        <v>0</v>
      </c>
      <c r="R2565" s="13" t="s">
        <v>0</v>
      </c>
      <c r="S2565" s="13" t="s">
        <v>0</v>
      </c>
      <c r="T2565" s="12" t="s">
        <v>0</v>
      </c>
      <c r="U2565" s="13" t="s">
        <v>0</v>
      </c>
      <c r="V2565" s="14" t="s">
        <v>0</v>
      </c>
      <c r="W2565" s="14" t="s">
        <v>0</v>
      </c>
      <c r="X2565" t="s">
        <v>0</v>
      </c>
      <c r="Y2565" t="s">
        <v>0</v>
      </c>
      <c r="Z2565" t="s">
        <v>0</v>
      </c>
      <c r="AA2565" t="s">
        <v>0</v>
      </c>
      <c r="AB2565"/>
    </row>
    <row r="2566" spans="1:28" x14ac:dyDescent="0.2">
      <c r="A2566" t="s">
        <v>0</v>
      </c>
      <c r="B2566" t="s">
        <v>0</v>
      </c>
      <c r="C2566" t="s">
        <v>0</v>
      </c>
      <c r="D2566" s="8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s="13" t="s">
        <v>0</v>
      </c>
      <c r="N2566" s="15" t="s">
        <v>0</v>
      </c>
      <c r="O2566" s="10" t="s">
        <v>0</v>
      </c>
      <c r="P2566" s="10" t="s">
        <v>0</v>
      </c>
      <c r="Q2566" t="s">
        <v>0</v>
      </c>
      <c r="R2566" s="13" t="s">
        <v>0</v>
      </c>
      <c r="S2566" s="13" t="s">
        <v>0</v>
      </c>
      <c r="T2566" s="12" t="s">
        <v>0</v>
      </c>
      <c r="U2566" s="13" t="s">
        <v>0</v>
      </c>
      <c r="V2566" s="14" t="s">
        <v>0</v>
      </c>
      <c r="W2566" s="14" t="s">
        <v>0</v>
      </c>
      <c r="X2566" t="s">
        <v>0</v>
      </c>
      <c r="Y2566" t="s">
        <v>0</v>
      </c>
      <c r="Z2566" t="s">
        <v>0</v>
      </c>
      <c r="AA2566" t="s">
        <v>0</v>
      </c>
      <c r="AB2566"/>
    </row>
    <row r="2567" spans="1:28" x14ac:dyDescent="0.2">
      <c r="A2567" t="s">
        <v>0</v>
      </c>
      <c r="B2567" t="s">
        <v>0</v>
      </c>
      <c r="C2567" t="s">
        <v>0</v>
      </c>
      <c r="D2567" s="8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s="13" t="s">
        <v>0</v>
      </c>
      <c r="N2567" s="15" t="s">
        <v>0</v>
      </c>
      <c r="O2567" s="10" t="s">
        <v>0</v>
      </c>
      <c r="P2567" s="10" t="s">
        <v>0</v>
      </c>
      <c r="Q2567" t="s">
        <v>0</v>
      </c>
      <c r="R2567" s="13" t="s">
        <v>0</v>
      </c>
      <c r="S2567" s="13" t="s">
        <v>0</v>
      </c>
      <c r="T2567" s="12" t="s">
        <v>0</v>
      </c>
      <c r="U2567" s="13" t="s">
        <v>0</v>
      </c>
      <c r="V2567" s="14" t="s">
        <v>0</v>
      </c>
      <c r="W2567" s="14" t="s">
        <v>0</v>
      </c>
      <c r="X2567" t="s">
        <v>0</v>
      </c>
      <c r="Y2567" t="s">
        <v>0</v>
      </c>
      <c r="Z2567" t="s">
        <v>0</v>
      </c>
      <c r="AA2567" t="s">
        <v>0</v>
      </c>
      <c r="AB2567"/>
    </row>
    <row r="2568" spans="1:28" x14ac:dyDescent="0.2">
      <c r="A2568" t="s">
        <v>0</v>
      </c>
      <c r="B2568" t="s">
        <v>0</v>
      </c>
      <c r="C2568" t="s">
        <v>0</v>
      </c>
      <c r="D2568" s="8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s="13" t="s">
        <v>0</v>
      </c>
      <c r="N2568" s="15" t="s">
        <v>0</v>
      </c>
      <c r="O2568" s="10" t="s">
        <v>0</v>
      </c>
      <c r="P2568" s="10" t="s">
        <v>0</v>
      </c>
      <c r="Q2568" t="s">
        <v>0</v>
      </c>
      <c r="R2568" s="13" t="s">
        <v>0</v>
      </c>
      <c r="S2568" s="13" t="s">
        <v>0</v>
      </c>
      <c r="T2568" s="12" t="s">
        <v>0</v>
      </c>
      <c r="U2568" s="13" t="s">
        <v>0</v>
      </c>
      <c r="V2568" s="14" t="s">
        <v>0</v>
      </c>
      <c r="W2568" s="14" t="s">
        <v>0</v>
      </c>
      <c r="X2568" t="s">
        <v>0</v>
      </c>
      <c r="Y2568" t="s">
        <v>0</v>
      </c>
      <c r="Z2568" t="s">
        <v>0</v>
      </c>
      <c r="AA2568" t="s">
        <v>0</v>
      </c>
      <c r="AB2568"/>
    </row>
    <row r="2569" spans="1:28" x14ac:dyDescent="0.2">
      <c r="A2569" t="s">
        <v>0</v>
      </c>
      <c r="B2569" t="s">
        <v>0</v>
      </c>
      <c r="C2569" t="s">
        <v>0</v>
      </c>
      <c r="D2569" s="8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s="13" t="s">
        <v>0</v>
      </c>
      <c r="N2569" s="15" t="s">
        <v>0</v>
      </c>
      <c r="O2569" s="10" t="s">
        <v>0</v>
      </c>
      <c r="P2569" s="10" t="s">
        <v>0</v>
      </c>
      <c r="Q2569" t="s">
        <v>0</v>
      </c>
      <c r="R2569" s="13" t="s">
        <v>0</v>
      </c>
      <c r="S2569" s="13" t="s">
        <v>0</v>
      </c>
      <c r="T2569" s="12" t="s">
        <v>0</v>
      </c>
      <c r="U2569" s="13" t="s">
        <v>0</v>
      </c>
      <c r="V2569" s="14" t="s">
        <v>0</v>
      </c>
      <c r="W2569" s="14" t="s">
        <v>0</v>
      </c>
      <c r="X2569" t="s">
        <v>0</v>
      </c>
      <c r="Y2569" t="s">
        <v>0</v>
      </c>
      <c r="Z2569" t="s">
        <v>0</v>
      </c>
      <c r="AA2569" t="s">
        <v>0</v>
      </c>
      <c r="AB2569"/>
    </row>
    <row r="2570" spans="1:28" x14ac:dyDescent="0.2">
      <c r="A2570" t="s">
        <v>0</v>
      </c>
      <c r="B2570" t="s">
        <v>0</v>
      </c>
      <c r="C2570" t="s">
        <v>0</v>
      </c>
      <c r="D2570" s="8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s="13" t="s">
        <v>0</v>
      </c>
      <c r="N2570" s="15" t="s">
        <v>0</v>
      </c>
      <c r="O2570" s="10" t="s">
        <v>0</v>
      </c>
      <c r="P2570" s="10" t="s">
        <v>0</v>
      </c>
      <c r="Q2570" t="s">
        <v>0</v>
      </c>
      <c r="R2570" s="13" t="s">
        <v>0</v>
      </c>
      <c r="S2570" s="13" t="s">
        <v>0</v>
      </c>
      <c r="T2570" s="12" t="s">
        <v>0</v>
      </c>
      <c r="U2570" s="13" t="s">
        <v>0</v>
      </c>
      <c r="V2570" s="14" t="s">
        <v>0</v>
      </c>
      <c r="W2570" s="14" t="s">
        <v>0</v>
      </c>
      <c r="X2570" t="s">
        <v>0</v>
      </c>
      <c r="Y2570" t="s">
        <v>0</v>
      </c>
      <c r="Z2570" t="s">
        <v>0</v>
      </c>
      <c r="AA2570" t="s">
        <v>0</v>
      </c>
      <c r="AB2570"/>
    </row>
    <row r="2571" spans="1:28" x14ac:dyDescent="0.2">
      <c r="A2571" t="s">
        <v>0</v>
      </c>
      <c r="B2571" t="s">
        <v>0</v>
      </c>
      <c r="C2571" t="s">
        <v>0</v>
      </c>
      <c r="D2571" s="8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s="13" t="s">
        <v>0</v>
      </c>
      <c r="N2571" s="15" t="s">
        <v>0</v>
      </c>
      <c r="O2571" s="10" t="s">
        <v>0</v>
      </c>
      <c r="P2571" s="10" t="s">
        <v>0</v>
      </c>
      <c r="Q2571" t="s">
        <v>0</v>
      </c>
      <c r="R2571" s="13" t="s">
        <v>0</v>
      </c>
      <c r="S2571" s="13" t="s">
        <v>0</v>
      </c>
      <c r="T2571" s="12" t="s">
        <v>0</v>
      </c>
      <c r="U2571" s="13" t="s">
        <v>0</v>
      </c>
      <c r="V2571" s="14" t="s">
        <v>0</v>
      </c>
      <c r="W2571" s="14" t="s">
        <v>0</v>
      </c>
      <c r="X2571" t="s">
        <v>0</v>
      </c>
      <c r="Y2571" t="s">
        <v>0</v>
      </c>
      <c r="Z2571" t="s">
        <v>0</v>
      </c>
      <c r="AA2571" t="s">
        <v>0</v>
      </c>
      <c r="AB2571"/>
    </row>
    <row r="2572" spans="1:28" x14ac:dyDescent="0.2">
      <c r="A2572" t="s">
        <v>0</v>
      </c>
      <c r="B2572" t="s">
        <v>0</v>
      </c>
      <c r="C2572" t="s">
        <v>0</v>
      </c>
      <c r="D2572" s="8" t="s">
        <v>0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s="13" t="s">
        <v>0</v>
      </c>
      <c r="N2572" s="15" t="s">
        <v>0</v>
      </c>
      <c r="O2572" s="10" t="s">
        <v>0</v>
      </c>
      <c r="P2572" s="10" t="s">
        <v>0</v>
      </c>
      <c r="Q2572" t="s">
        <v>0</v>
      </c>
      <c r="R2572" s="13" t="s">
        <v>0</v>
      </c>
      <c r="S2572" s="13" t="s">
        <v>0</v>
      </c>
      <c r="T2572" s="12" t="s">
        <v>0</v>
      </c>
      <c r="U2572" s="13" t="s">
        <v>0</v>
      </c>
      <c r="V2572" s="14" t="s">
        <v>0</v>
      </c>
      <c r="W2572" s="14" t="s">
        <v>0</v>
      </c>
      <c r="X2572" t="s">
        <v>0</v>
      </c>
      <c r="Y2572" t="s">
        <v>0</v>
      </c>
      <c r="Z2572" t="s">
        <v>0</v>
      </c>
      <c r="AA2572" t="s">
        <v>0</v>
      </c>
      <c r="AB2572"/>
    </row>
    <row r="2573" spans="1:28" x14ac:dyDescent="0.2">
      <c r="A2573" t="s">
        <v>0</v>
      </c>
      <c r="B2573" t="s">
        <v>0</v>
      </c>
      <c r="C2573" t="s">
        <v>0</v>
      </c>
      <c r="D2573" s="8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s="13" t="s">
        <v>0</v>
      </c>
      <c r="N2573" s="15" t="s">
        <v>0</v>
      </c>
      <c r="O2573" s="10" t="s">
        <v>0</v>
      </c>
      <c r="P2573" s="10" t="s">
        <v>0</v>
      </c>
      <c r="Q2573" t="s">
        <v>0</v>
      </c>
      <c r="R2573" s="13" t="s">
        <v>0</v>
      </c>
      <c r="S2573" s="13" t="s">
        <v>0</v>
      </c>
      <c r="T2573" s="12" t="s">
        <v>0</v>
      </c>
      <c r="U2573" s="13" t="s">
        <v>0</v>
      </c>
      <c r="V2573" s="14" t="s">
        <v>0</v>
      </c>
      <c r="W2573" s="14" t="s">
        <v>0</v>
      </c>
      <c r="X2573" t="s">
        <v>0</v>
      </c>
      <c r="Y2573" t="s">
        <v>0</v>
      </c>
      <c r="Z2573" t="s">
        <v>0</v>
      </c>
      <c r="AA2573" t="s">
        <v>0</v>
      </c>
      <c r="AB2573"/>
    </row>
    <row r="2574" spans="1:28" x14ac:dyDescent="0.2">
      <c r="A2574" t="s">
        <v>0</v>
      </c>
      <c r="B2574" t="s">
        <v>0</v>
      </c>
      <c r="C2574" t="s">
        <v>0</v>
      </c>
      <c r="D2574" s="8" t="s">
        <v>0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s="13" t="s">
        <v>0</v>
      </c>
      <c r="N2574" s="15" t="s">
        <v>0</v>
      </c>
      <c r="O2574" s="10" t="s">
        <v>0</v>
      </c>
      <c r="P2574" s="10" t="s">
        <v>0</v>
      </c>
      <c r="Q2574" t="s">
        <v>0</v>
      </c>
      <c r="R2574" s="13" t="s">
        <v>0</v>
      </c>
      <c r="S2574" s="13" t="s">
        <v>0</v>
      </c>
      <c r="T2574" s="12" t="s">
        <v>0</v>
      </c>
      <c r="U2574" s="13" t="s">
        <v>0</v>
      </c>
      <c r="V2574" s="14" t="s">
        <v>0</v>
      </c>
      <c r="W2574" s="14" t="s">
        <v>0</v>
      </c>
      <c r="X2574" t="s">
        <v>0</v>
      </c>
      <c r="Y2574" t="s">
        <v>0</v>
      </c>
      <c r="Z2574" t="s">
        <v>0</v>
      </c>
      <c r="AA2574" t="s">
        <v>0</v>
      </c>
      <c r="AB2574"/>
    </row>
    <row r="2575" spans="1:28" x14ac:dyDescent="0.2">
      <c r="A2575" t="s">
        <v>0</v>
      </c>
      <c r="B2575" t="s">
        <v>0</v>
      </c>
      <c r="C2575" t="s">
        <v>0</v>
      </c>
      <c r="D2575" s="8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s="13" t="s">
        <v>0</v>
      </c>
      <c r="N2575" s="15" t="s">
        <v>0</v>
      </c>
      <c r="O2575" s="10" t="s">
        <v>0</v>
      </c>
      <c r="P2575" s="10" t="s">
        <v>0</v>
      </c>
      <c r="Q2575" t="s">
        <v>0</v>
      </c>
      <c r="R2575" s="13" t="s">
        <v>0</v>
      </c>
      <c r="S2575" s="13" t="s">
        <v>0</v>
      </c>
      <c r="T2575" s="12" t="s">
        <v>0</v>
      </c>
      <c r="U2575" s="13" t="s">
        <v>0</v>
      </c>
      <c r="V2575" s="14" t="s">
        <v>0</v>
      </c>
      <c r="W2575" s="14" t="s">
        <v>0</v>
      </c>
      <c r="X2575" t="s">
        <v>0</v>
      </c>
      <c r="Y2575" t="s">
        <v>0</v>
      </c>
      <c r="Z2575" t="s">
        <v>0</v>
      </c>
      <c r="AA2575" t="s">
        <v>0</v>
      </c>
      <c r="AB2575"/>
    </row>
    <row r="2576" spans="1:28" x14ac:dyDescent="0.2">
      <c r="A2576" t="s">
        <v>0</v>
      </c>
      <c r="B2576" t="s">
        <v>0</v>
      </c>
      <c r="C2576" t="s">
        <v>0</v>
      </c>
      <c r="D2576" s="8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s="13" t="s">
        <v>0</v>
      </c>
      <c r="N2576" s="15" t="s">
        <v>0</v>
      </c>
      <c r="O2576" s="10" t="s">
        <v>0</v>
      </c>
      <c r="P2576" s="10" t="s">
        <v>0</v>
      </c>
      <c r="Q2576" t="s">
        <v>0</v>
      </c>
      <c r="R2576" s="13" t="s">
        <v>0</v>
      </c>
      <c r="S2576" s="13" t="s">
        <v>0</v>
      </c>
      <c r="T2576" s="12" t="s">
        <v>0</v>
      </c>
      <c r="U2576" s="13" t="s">
        <v>0</v>
      </c>
      <c r="V2576" s="14" t="s">
        <v>0</v>
      </c>
      <c r="W2576" s="14" t="s">
        <v>0</v>
      </c>
      <c r="X2576" t="s">
        <v>0</v>
      </c>
      <c r="Y2576" t="s">
        <v>0</v>
      </c>
      <c r="Z2576" t="s">
        <v>0</v>
      </c>
      <c r="AA2576" t="s">
        <v>0</v>
      </c>
      <c r="AB2576"/>
    </row>
    <row r="2577" spans="1:28" x14ac:dyDescent="0.2">
      <c r="A2577" t="s">
        <v>0</v>
      </c>
      <c r="B2577" t="s">
        <v>0</v>
      </c>
      <c r="C2577" t="s">
        <v>0</v>
      </c>
      <c r="D2577" s="8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s="13" t="s">
        <v>0</v>
      </c>
      <c r="N2577" s="15" t="s">
        <v>0</v>
      </c>
      <c r="O2577" s="10" t="s">
        <v>0</v>
      </c>
      <c r="P2577" s="10" t="s">
        <v>0</v>
      </c>
      <c r="Q2577" t="s">
        <v>0</v>
      </c>
      <c r="R2577" s="13" t="s">
        <v>0</v>
      </c>
      <c r="S2577" s="13" t="s">
        <v>0</v>
      </c>
      <c r="T2577" s="12" t="s">
        <v>0</v>
      </c>
      <c r="U2577" s="13" t="s">
        <v>0</v>
      </c>
      <c r="V2577" s="14" t="s">
        <v>0</v>
      </c>
      <c r="W2577" s="14" t="s">
        <v>0</v>
      </c>
      <c r="X2577" t="s">
        <v>0</v>
      </c>
      <c r="Y2577" t="s">
        <v>0</v>
      </c>
      <c r="Z2577" t="s">
        <v>0</v>
      </c>
      <c r="AA2577" t="s">
        <v>0</v>
      </c>
      <c r="AB2577"/>
    </row>
    <row r="2578" spans="1:28" x14ac:dyDescent="0.2">
      <c r="A2578" t="s">
        <v>0</v>
      </c>
      <c r="B2578" t="s">
        <v>0</v>
      </c>
      <c r="C2578" t="s">
        <v>0</v>
      </c>
      <c r="D2578" s="8" t="s">
        <v>0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s="13" t="s">
        <v>0</v>
      </c>
      <c r="N2578" s="15" t="s">
        <v>0</v>
      </c>
      <c r="O2578" s="10" t="s">
        <v>0</v>
      </c>
      <c r="P2578" s="10" t="s">
        <v>0</v>
      </c>
      <c r="Q2578" t="s">
        <v>0</v>
      </c>
      <c r="R2578" s="13" t="s">
        <v>0</v>
      </c>
      <c r="S2578" s="13" t="s">
        <v>0</v>
      </c>
      <c r="T2578" s="12" t="s">
        <v>0</v>
      </c>
      <c r="U2578" s="13" t="s">
        <v>0</v>
      </c>
      <c r="V2578" s="14" t="s">
        <v>0</v>
      </c>
      <c r="W2578" s="14" t="s">
        <v>0</v>
      </c>
      <c r="X2578" t="s">
        <v>0</v>
      </c>
      <c r="Y2578" t="s">
        <v>0</v>
      </c>
      <c r="Z2578" t="s">
        <v>0</v>
      </c>
      <c r="AA2578" t="s">
        <v>0</v>
      </c>
      <c r="AB2578"/>
    </row>
    <row r="2579" spans="1:28" x14ac:dyDescent="0.2">
      <c r="A2579" t="s">
        <v>0</v>
      </c>
      <c r="B2579" t="s">
        <v>0</v>
      </c>
      <c r="C2579" t="s">
        <v>0</v>
      </c>
      <c r="D2579" s="8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s="13" t="s">
        <v>0</v>
      </c>
      <c r="N2579" s="15" t="s">
        <v>0</v>
      </c>
      <c r="O2579" s="10" t="s">
        <v>0</v>
      </c>
      <c r="P2579" s="10" t="s">
        <v>0</v>
      </c>
      <c r="Q2579" t="s">
        <v>0</v>
      </c>
      <c r="R2579" s="13" t="s">
        <v>0</v>
      </c>
      <c r="S2579" s="13" t="s">
        <v>0</v>
      </c>
      <c r="T2579" s="12" t="s">
        <v>0</v>
      </c>
      <c r="U2579" s="13" t="s">
        <v>0</v>
      </c>
      <c r="V2579" s="14" t="s">
        <v>0</v>
      </c>
      <c r="W2579" s="14" t="s">
        <v>0</v>
      </c>
      <c r="X2579" t="s">
        <v>0</v>
      </c>
      <c r="Y2579" t="s">
        <v>0</v>
      </c>
      <c r="Z2579" t="s">
        <v>0</v>
      </c>
      <c r="AA2579" t="s">
        <v>0</v>
      </c>
      <c r="AB2579"/>
    </row>
    <row r="2580" spans="1:28" x14ac:dyDescent="0.2">
      <c r="A2580" t="s">
        <v>0</v>
      </c>
      <c r="B2580" t="s">
        <v>0</v>
      </c>
      <c r="C2580" t="s">
        <v>0</v>
      </c>
      <c r="D2580" s="8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s="13" t="s">
        <v>0</v>
      </c>
      <c r="N2580" s="15" t="s">
        <v>0</v>
      </c>
      <c r="O2580" s="10" t="s">
        <v>0</v>
      </c>
      <c r="P2580" s="10" t="s">
        <v>0</v>
      </c>
      <c r="Q2580" t="s">
        <v>0</v>
      </c>
      <c r="R2580" s="13" t="s">
        <v>0</v>
      </c>
      <c r="S2580" s="13" t="s">
        <v>0</v>
      </c>
      <c r="T2580" s="12" t="s">
        <v>0</v>
      </c>
      <c r="U2580" s="13" t="s">
        <v>0</v>
      </c>
      <c r="V2580" s="14" t="s">
        <v>0</v>
      </c>
      <c r="W2580" s="14" t="s">
        <v>0</v>
      </c>
      <c r="X2580" t="s">
        <v>0</v>
      </c>
      <c r="Y2580" t="s">
        <v>0</v>
      </c>
      <c r="Z2580" t="s">
        <v>0</v>
      </c>
      <c r="AA2580" t="s">
        <v>0</v>
      </c>
      <c r="AB2580"/>
    </row>
    <row r="2581" spans="1:28" x14ac:dyDescent="0.2">
      <c r="A2581" t="s">
        <v>0</v>
      </c>
      <c r="B2581" t="s">
        <v>0</v>
      </c>
      <c r="C2581" t="s">
        <v>0</v>
      </c>
      <c r="D2581" s="8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s="13" t="s">
        <v>0</v>
      </c>
      <c r="N2581" s="15" t="s">
        <v>0</v>
      </c>
      <c r="O2581" s="10" t="s">
        <v>0</v>
      </c>
      <c r="P2581" s="10" t="s">
        <v>0</v>
      </c>
      <c r="Q2581" t="s">
        <v>0</v>
      </c>
      <c r="R2581" s="13" t="s">
        <v>0</v>
      </c>
      <c r="S2581" s="13" t="s">
        <v>0</v>
      </c>
      <c r="T2581" s="12" t="s">
        <v>0</v>
      </c>
      <c r="U2581" s="13" t="s">
        <v>0</v>
      </c>
      <c r="V2581" s="14" t="s">
        <v>0</v>
      </c>
      <c r="W2581" s="14" t="s">
        <v>0</v>
      </c>
      <c r="X2581" t="s">
        <v>0</v>
      </c>
      <c r="Y2581" t="s">
        <v>0</v>
      </c>
      <c r="Z2581" t="s">
        <v>0</v>
      </c>
      <c r="AA2581" t="s">
        <v>0</v>
      </c>
      <c r="AB2581"/>
    </row>
    <row r="2582" spans="1:28" x14ac:dyDescent="0.2">
      <c r="A2582" t="s">
        <v>0</v>
      </c>
      <c r="B2582" t="s">
        <v>0</v>
      </c>
      <c r="C2582" t="s">
        <v>0</v>
      </c>
      <c r="D2582" s="8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s="13" t="s">
        <v>0</v>
      </c>
      <c r="N2582" s="15" t="s">
        <v>0</v>
      </c>
      <c r="O2582" s="10" t="s">
        <v>0</v>
      </c>
      <c r="P2582" s="10" t="s">
        <v>0</v>
      </c>
      <c r="Q2582" t="s">
        <v>0</v>
      </c>
      <c r="R2582" s="13" t="s">
        <v>0</v>
      </c>
      <c r="S2582" s="13" t="s">
        <v>0</v>
      </c>
      <c r="T2582" s="12" t="s">
        <v>0</v>
      </c>
      <c r="U2582" s="13" t="s">
        <v>0</v>
      </c>
      <c r="V2582" s="14" t="s">
        <v>0</v>
      </c>
      <c r="W2582" s="14" t="s">
        <v>0</v>
      </c>
      <c r="X2582" t="s">
        <v>0</v>
      </c>
      <c r="Y2582" t="s">
        <v>0</v>
      </c>
      <c r="Z2582" t="s">
        <v>0</v>
      </c>
      <c r="AA2582" t="s">
        <v>0</v>
      </c>
      <c r="AB2582"/>
    </row>
    <row r="2583" spans="1:28" x14ac:dyDescent="0.2">
      <c r="A2583" t="s">
        <v>0</v>
      </c>
      <c r="B2583" t="s">
        <v>0</v>
      </c>
      <c r="C2583" t="s">
        <v>0</v>
      </c>
      <c r="D2583" s="8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s="13" t="s">
        <v>0</v>
      </c>
      <c r="N2583" s="15" t="s">
        <v>0</v>
      </c>
      <c r="O2583" s="10" t="s">
        <v>0</v>
      </c>
      <c r="P2583" s="10" t="s">
        <v>0</v>
      </c>
      <c r="Q2583" t="s">
        <v>0</v>
      </c>
      <c r="R2583" s="13" t="s">
        <v>0</v>
      </c>
      <c r="S2583" s="13" t="s">
        <v>0</v>
      </c>
      <c r="T2583" s="12" t="s">
        <v>0</v>
      </c>
      <c r="U2583" s="13" t="s">
        <v>0</v>
      </c>
      <c r="V2583" s="14" t="s">
        <v>0</v>
      </c>
      <c r="W2583" s="14" t="s">
        <v>0</v>
      </c>
      <c r="X2583" t="s">
        <v>0</v>
      </c>
      <c r="Y2583" t="s">
        <v>0</v>
      </c>
      <c r="Z2583" t="s">
        <v>0</v>
      </c>
      <c r="AA2583" t="s">
        <v>0</v>
      </c>
      <c r="AB2583"/>
    </row>
    <row r="2584" spans="1:28" x14ac:dyDescent="0.2">
      <c r="A2584" t="s">
        <v>0</v>
      </c>
      <c r="B2584" t="s">
        <v>0</v>
      </c>
      <c r="C2584" t="s">
        <v>0</v>
      </c>
      <c r="D2584" s="8" t="s">
        <v>0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s="13" t="s">
        <v>0</v>
      </c>
      <c r="N2584" s="15" t="s">
        <v>0</v>
      </c>
      <c r="O2584" s="10" t="s">
        <v>0</v>
      </c>
      <c r="P2584" s="10" t="s">
        <v>0</v>
      </c>
      <c r="Q2584" t="s">
        <v>0</v>
      </c>
      <c r="R2584" s="13" t="s">
        <v>0</v>
      </c>
      <c r="S2584" s="13" t="s">
        <v>0</v>
      </c>
      <c r="T2584" s="12" t="s">
        <v>0</v>
      </c>
      <c r="U2584" s="13" t="s">
        <v>0</v>
      </c>
      <c r="V2584" s="14" t="s">
        <v>0</v>
      </c>
      <c r="W2584" s="14" t="s">
        <v>0</v>
      </c>
      <c r="X2584" t="s">
        <v>0</v>
      </c>
      <c r="Y2584" t="s">
        <v>0</v>
      </c>
      <c r="Z2584" t="s">
        <v>0</v>
      </c>
      <c r="AA2584" t="s">
        <v>0</v>
      </c>
      <c r="AB2584"/>
    </row>
    <row r="2585" spans="1:28" x14ac:dyDescent="0.2">
      <c r="A2585" t="s">
        <v>0</v>
      </c>
      <c r="B2585" t="s">
        <v>0</v>
      </c>
      <c r="C2585" t="s">
        <v>0</v>
      </c>
      <c r="D2585" s="8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s="13" t="s">
        <v>0</v>
      </c>
      <c r="N2585" s="15" t="s">
        <v>0</v>
      </c>
      <c r="O2585" s="10" t="s">
        <v>0</v>
      </c>
      <c r="P2585" s="10" t="s">
        <v>0</v>
      </c>
      <c r="Q2585" t="s">
        <v>0</v>
      </c>
      <c r="R2585" s="13" t="s">
        <v>0</v>
      </c>
      <c r="S2585" s="13" t="s">
        <v>0</v>
      </c>
      <c r="T2585" s="12" t="s">
        <v>0</v>
      </c>
      <c r="U2585" s="13" t="s">
        <v>0</v>
      </c>
      <c r="V2585" s="14" t="s">
        <v>0</v>
      </c>
      <c r="W2585" s="14" t="s">
        <v>0</v>
      </c>
      <c r="X2585" t="s">
        <v>0</v>
      </c>
      <c r="Y2585" t="s">
        <v>0</v>
      </c>
      <c r="Z2585" t="s">
        <v>0</v>
      </c>
      <c r="AA2585" t="s">
        <v>0</v>
      </c>
      <c r="AB2585"/>
    </row>
    <row r="2586" spans="1:28" x14ac:dyDescent="0.2">
      <c r="A2586" t="s">
        <v>0</v>
      </c>
      <c r="B2586" t="s">
        <v>0</v>
      </c>
      <c r="C2586" t="s">
        <v>0</v>
      </c>
      <c r="D2586" s="8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s="13" t="s">
        <v>0</v>
      </c>
      <c r="N2586" s="15" t="s">
        <v>0</v>
      </c>
      <c r="O2586" s="10" t="s">
        <v>0</v>
      </c>
      <c r="P2586" s="10" t="s">
        <v>0</v>
      </c>
      <c r="Q2586" t="s">
        <v>0</v>
      </c>
      <c r="R2586" s="13" t="s">
        <v>0</v>
      </c>
      <c r="S2586" s="13" t="s">
        <v>0</v>
      </c>
      <c r="T2586" s="12" t="s">
        <v>0</v>
      </c>
      <c r="U2586" s="13" t="s">
        <v>0</v>
      </c>
      <c r="V2586" s="14" t="s">
        <v>0</v>
      </c>
      <c r="W2586" s="14" t="s">
        <v>0</v>
      </c>
      <c r="X2586" t="s">
        <v>0</v>
      </c>
      <c r="Y2586" t="s">
        <v>0</v>
      </c>
      <c r="Z2586" t="s">
        <v>0</v>
      </c>
      <c r="AA2586" t="s">
        <v>0</v>
      </c>
      <c r="AB2586"/>
    </row>
    <row r="2587" spans="1:28" x14ac:dyDescent="0.2">
      <c r="A2587" t="s">
        <v>0</v>
      </c>
      <c r="B2587" t="s">
        <v>0</v>
      </c>
      <c r="C2587" t="s">
        <v>0</v>
      </c>
      <c r="D2587" s="8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s="13" t="s">
        <v>0</v>
      </c>
      <c r="N2587" s="15" t="s">
        <v>0</v>
      </c>
      <c r="O2587" s="10" t="s">
        <v>0</v>
      </c>
      <c r="P2587" s="10" t="s">
        <v>0</v>
      </c>
      <c r="Q2587" t="s">
        <v>0</v>
      </c>
      <c r="R2587" s="13" t="s">
        <v>0</v>
      </c>
      <c r="S2587" s="13" t="s">
        <v>0</v>
      </c>
      <c r="T2587" s="12" t="s">
        <v>0</v>
      </c>
      <c r="U2587" s="13" t="s">
        <v>0</v>
      </c>
      <c r="V2587" s="14" t="s">
        <v>0</v>
      </c>
      <c r="W2587" s="14" t="s">
        <v>0</v>
      </c>
      <c r="X2587" t="s">
        <v>0</v>
      </c>
      <c r="Y2587" t="s">
        <v>0</v>
      </c>
      <c r="Z2587" t="s">
        <v>0</v>
      </c>
      <c r="AA2587" t="s">
        <v>0</v>
      </c>
      <c r="AB2587"/>
    </row>
    <row r="2588" spans="1:28" x14ac:dyDescent="0.2">
      <c r="A2588" t="s">
        <v>0</v>
      </c>
      <c r="B2588" t="s">
        <v>0</v>
      </c>
      <c r="C2588" t="s">
        <v>0</v>
      </c>
      <c r="D2588" s="8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s="13" t="s">
        <v>0</v>
      </c>
      <c r="N2588" s="15" t="s">
        <v>0</v>
      </c>
      <c r="O2588" s="10" t="s">
        <v>0</v>
      </c>
      <c r="P2588" s="10" t="s">
        <v>0</v>
      </c>
      <c r="Q2588" t="s">
        <v>0</v>
      </c>
      <c r="R2588" s="13" t="s">
        <v>0</v>
      </c>
      <c r="S2588" s="13" t="s">
        <v>0</v>
      </c>
      <c r="T2588" s="12" t="s">
        <v>0</v>
      </c>
      <c r="U2588" s="13" t="s">
        <v>0</v>
      </c>
      <c r="V2588" s="14" t="s">
        <v>0</v>
      </c>
      <c r="W2588" s="14" t="s">
        <v>0</v>
      </c>
      <c r="X2588" t="s">
        <v>0</v>
      </c>
      <c r="Y2588" t="s">
        <v>0</v>
      </c>
      <c r="Z2588" t="s">
        <v>0</v>
      </c>
      <c r="AA2588" t="s">
        <v>0</v>
      </c>
      <c r="AB2588"/>
    </row>
    <row r="2589" spans="1:28" x14ac:dyDescent="0.2">
      <c r="A2589" t="s">
        <v>0</v>
      </c>
      <c r="B2589" t="s">
        <v>0</v>
      </c>
      <c r="C2589" t="s">
        <v>0</v>
      </c>
      <c r="D2589" s="8" t="s">
        <v>0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s="13" t="s">
        <v>0</v>
      </c>
      <c r="N2589" s="15" t="s">
        <v>0</v>
      </c>
      <c r="O2589" s="10" t="s">
        <v>0</v>
      </c>
      <c r="P2589" s="10" t="s">
        <v>0</v>
      </c>
      <c r="Q2589" t="s">
        <v>0</v>
      </c>
      <c r="R2589" s="13" t="s">
        <v>0</v>
      </c>
      <c r="S2589" s="13" t="s">
        <v>0</v>
      </c>
      <c r="T2589" s="12" t="s">
        <v>0</v>
      </c>
      <c r="U2589" s="13" t="s">
        <v>0</v>
      </c>
      <c r="V2589" s="14" t="s">
        <v>0</v>
      </c>
      <c r="W2589" s="14" t="s">
        <v>0</v>
      </c>
      <c r="X2589" t="s">
        <v>0</v>
      </c>
      <c r="Y2589" t="s">
        <v>0</v>
      </c>
      <c r="Z2589" t="s">
        <v>0</v>
      </c>
      <c r="AA2589" t="s">
        <v>0</v>
      </c>
      <c r="AB2589"/>
    </row>
    <row r="2590" spans="1:28" x14ac:dyDescent="0.2">
      <c r="A2590" t="s">
        <v>0</v>
      </c>
      <c r="B2590" t="s">
        <v>0</v>
      </c>
      <c r="C2590" t="s">
        <v>0</v>
      </c>
      <c r="D2590" s="8" t="s">
        <v>0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s="13" t="s">
        <v>0</v>
      </c>
      <c r="N2590" s="15" t="s">
        <v>0</v>
      </c>
      <c r="O2590" s="10" t="s">
        <v>0</v>
      </c>
      <c r="P2590" s="10" t="s">
        <v>0</v>
      </c>
      <c r="Q2590" t="s">
        <v>0</v>
      </c>
      <c r="R2590" s="13" t="s">
        <v>0</v>
      </c>
      <c r="S2590" s="13" t="s">
        <v>0</v>
      </c>
      <c r="T2590" s="12" t="s">
        <v>0</v>
      </c>
      <c r="U2590" s="13" t="s">
        <v>0</v>
      </c>
      <c r="V2590" s="14" t="s">
        <v>0</v>
      </c>
      <c r="W2590" s="14" t="s">
        <v>0</v>
      </c>
      <c r="X2590" t="s">
        <v>0</v>
      </c>
      <c r="Y2590" t="s">
        <v>0</v>
      </c>
      <c r="Z2590" t="s">
        <v>0</v>
      </c>
      <c r="AA2590" t="s">
        <v>0</v>
      </c>
      <c r="AB2590"/>
    </row>
    <row r="2591" spans="1:28" x14ac:dyDescent="0.2">
      <c r="A2591" t="s">
        <v>0</v>
      </c>
      <c r="B2591" t="s">
        <v>0</v>
      </c>
      <c r="C2591" t="s">
        <v>0</v>
      </c>
      <c r="D2591" s="8" t="s">
        <v>0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s="13" t="s">
        <v>0</v>
      </c>
      <c r="N2591" s="15" t="s">
        <v>0</v>
      </c>
      <c r="O2591" s="10" t="s">
        <v>0</v>
      </c>
      <c r="P2591" s="10" t="s">
        <v>0</v>
      </c>
      <c r="Q2591" t="s">
        <v>0</v>
      </c>
      <c r="R2591" s="13" t="s">
        <v>0</v>
      </c>
      <c r="S2591" s="13" t="s">
        <v>0</v>
      </c>
      <c r="T2591" s="12" t="s">
        <v>0</v>
      </c>
      <c r="U2591" s="13" t="s">
        <v>0</v>
      </c>
      <c r="V2591" s="14" t="s">
        <v>0</v>
      </c>
      <c r="W2591" s="14" t="s">
        <v>0</v>
      </c>
      <c r="X2591" t="s">
        <v>0</v>
      </c>
      <c r="Y2591" t="s">
        <v>0</v>
      </c>
      <c r="Z2591" t="s">
        <v>0</v>
      </c>
      <c r="AA2591" t="s">
        <v>0</v>
      </c>
      <c r="AB2591"/>
    </row>
    <row r="2592" spans="1:28" x14ac:dyDescent="0.2">
      <c r="A2592" t="s">
        <v>0</v>
      </c>
      <c r="B2592" t="s">
        <v>0</v>
      </c>
      <c r="C2592" t="s">
        <v>0</v>
      </c>
      <c r="D2592" s="8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s="13" t="s">
        <v>0</v>
      </c>
      <c r="N2592" s="15" t="s">
        <v>0</v>
      </c>
      <c r="O2592" s="10" t="s">
        <v>0</v>
      </c>
      <c r="P2592" s="10" t="s">
        <v>0</v>
      </c>
      <c r="Q2592" t="s">
        <v>0</v>
      </c>
      <c r="R2592" s="13" t="s">
        <v>0</v>
      </c>
      <c r="S2592" s="13" t="s">
        <v>0</v>
      </c>
      <c r="T2592" s="12" t="s">
        <v>0</v>
      </c>
      <c r="U2592" s="13" t="s">
        <v>0</v>
      </c>
      <c r="V2592" s="14" t="s">
        <v>0</v>
      </c>
      <c r="W2592" s="14" t="s">
        <v>0</v>
      </c>
      <c r="X2592" t="s">
        <v>0</v>
      </c>
      <c r="Y2592" t="s">
        <v>0</v>
      </c>
      <c r="Z2592" t="s">
        <v>0</v>
      </c>
      <c r="AA2592" t="s">
        <v>0</v>
      </c>
      <c r="AB2592"/>
    </row>
    <row r="2593" spans="1:28" x14ac:dyDescent="0.2">
      <c r="A2593" t="s">
        <v>0</v>
      </c>
      <c r="B2593" t="s">
        <v>0</v>
      </c>
      <c r="C2593" t="s">
        <v>0</v>
      </c>
      <c r="D2593" s="8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s="13" t="s">
        <v>0</v>
      </c>
      <c r="N2593" s="15" t="s">
        <v>0</v>
      </c>
      <c r="O2593" s="10" t="s">
        <v>0</v>
      </c>
      <c r="P2593" s="10" t="s">
        <v>0</v>
      </c>
      <c r="Q2593" t="s">
        <v>0</v>
      </c>
      <c r="R2593" s="13" t="s">
        <v>0</v>
      </c>
      <c r="S2593" s="13" t="s">
        <v>0</v>
      </c>
      <c r="T2593" s="12" t="s">
        <v>0</v>
      </c>
      <c r="U2593" s="13" t="s">
        <v>0</v>
      </c>
      <c r="V2593" s="14" t="s">
        <v>0</v>
      </c>
      <c r="W2593" s="14" t="s">
        <v>0</v>
      </c>
      <c r="X2593" t="s">
        <v>0</v>
      </c>
      <c r="Y2593" t="s">
        <v>0</v>
      </c>
      <c r="Z2593" t="s">
        <v>0</v>
      </c>
      <c r="AA2593" t="s">
        <v>0</v>
      </c>
      <c r="AB2593"/>
    </row>
    <row r="2594" spans="1:28" x14ac:dyDescent="0.2">
      <c r="A2594" t="s">
        <v>0</v>
      </c>
      <c r="B2594" t="s">
        <v>0</v>
      </c>
      <c r="C2594" t="s">
        <v>0</v>
      </c>
      <c r="D2594" s="8" t="s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s="13" t="s">
        <v>0</v>
      </c>
      <c r="N2594" s="15" t="s">
        <v>0</v>
      </c>
      <c r="O2594" s="10" t="s">
        <v>0</v>
      </c>
      <c r="P2594" s="10" t="s">
        <v>0</v>
      </c>
      <c r="Q2594" t="s">
        <v>0</v>
      </c>
      <c r="R2594" s="13" t="s">
        <v>0</v>
      </c>
      <c r="S2594" s="13" t="s">
        <v>0</v>
      </c>
      <c r="T2594" s="12" t="s">
        <v>0</v>
      </c>
      <c r="U2594" s="13" t="s">
        <v>0</v>
      </c>
      <c r="V2594" s="14" t="s">
        <v>0</v>
      </c>
      <c r="W2594" s="14" t="s">
        <v>0</v>
      </c>
      <c r="X2594" t="s">
        <v>0</v>
      </c>
      <c r="Y2594" t="s">
        <v>0</v>
      </c>
      <c r="Z2594" t="s">
        <v>0</v>
      </c>
      <c r="AA2594" t="s">
        <v>0</v>
      </c>
      <c r="AB2594"/>
    </row>
    <row r="2595" spans="1:28" x14ac:dyDescent="0.2">
      <c r="A2595" t="s">
        <v>0</v>
      </c>
      <c r="B2595" t="s">
        <v>0</v>
      </c>
      <c r="C2595" t="s">
        <v>0</v>
      </c>
      <c r="D2595" s="8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s="13" t="s">
        <v>0</v>
      </c>
      <c r="N2595" s="15" t="s">
        <v>0</v>
      </c>
      <c r="O2595" s="10" t="s">
        <v>0</v>
      </c>
      <c r="P2595" s="10" t="s">
        <v>0</v>
      </c>
      <c r="Q2595" t="s">
        <v>0</v>
      </c>
      <c r="R2595" s="13" t="s">
        <v>0</v>
      </c>
      <c r="S2595" s="13" t="s">
        <v>0</v>
      </c>
      <c r="T2595" s="12" t="s">
        <v>0</v>
      </c>
      <c r="U2595" s="13" t="s">
        <v>0</v>
      </c>
      <c r="V2595" s="14" t="s">
        <v>0</v>
      </c>
      <c r="W2595" s="14" t="s">
        <v>0</v>
      </c>
      <c r="X2595" t="s">
        <v>0</v>
      </c>
      <c r="Y2595" t="s">
        <v>0</v>
      </c>
      <c r="Z2595" t="s">
        <v>0</v>
      </c>
      <c r="AA2595" t="s">
        <v>0</v>
      </c>
      <c r="AB2595"/>
    </row>
    <row r="2596" spans="1:28" x14ac:dyDescent="0.2">
      <c r="A2596" t="s">
        <v>0</v>
      </c>
      <c r="B2596" t="s">
        <v>0</v>
      </c>
      <c r="C2596" t="s">
        <v>0</v>
      </c>
      <c r="D2596" s="8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s="13" t="s">
        <v>0</v>
      </c>
      <c r="N2596" s="15" t="s">
        <v>0</v>
      </c>
      <c r="O2596" s="10" t="s">
        <v>0</v>
      </c>
      <c r="P2596" s="10" t="s">
        <v>0</v>
      </c>
      <c r="Q2596" t="s">
        <v>0</v>
      </c>
      <c r="R2596" s="13" t="s">
        <v>0</v>
      </c>
      <c r="S2596" s="13" t="s">
        <v>0</v>
      </c>
      <c r="T2596" s="12" t="s">
        <v>0</v>
      </c>
      <c r="U2596" s="13" t="s">
        <v>0</v>
      </c>
      <c r="V2596" s="14" t="s">
        <v>0</v>
      </c>
      <c r="W2596" s="14" t="s">
        <v>0</v>
      </c>
      <c r="X2596" t="s">
        <v>0</v>
      </c>
      <c r="Y2596" t="s">
        <v>0</v>
      </c>
      <c r="Z2596" t="s">
        <v>0</v>
      </c>
      <c r="AA2596" t="s">
        <v>0</v>
      </c>
      <c r="AB2596"/>
    </row>
    <row r="2597" spans="1:28" x14ac:dyDescent="0.2">
      <c r="A2597" t="s">
        <v>0</v>
      </c>
      <c r="B2597" t="s">
        <v>0</v>
      </c>
      <c r="C2597" t="s">
        <v>0</v>
      </c>
      <c r="D2597" s="8" t="s">
        <v>0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s="13" t="s">
        <v>0</v>
      </c>
      <c r="N2597" s="15" t="s">
        <v>0</v>
      </c>
      <c r="O2597" s="10" t="s">
        <v>0</v>
      </c>
      <c r="P2597" s="10" t="s">
        <v>0</v>
      </c>
      <c r="Q2597" t="s">
        <v>0</v>
      </c>
      <c r="R2597" s="13" t="s">
        <v>0</v>
      </c>
      <c r="S2597" s="13" t="s">
        <v>0</v>
      </c>
      <c r="T2597" s="12" t="s">
        <v>0</v>
      </c>
      <c r="U2597" s="13" t="s">
        <v>0</v>
      </c>
      <c r="V2597" s="14" t="s">
        <v>0</v>
      </c>
      <c r="W2597" s="14" t="s">
        <v>0</v>
      </c>
      <c r="X2597" t="s">
        <v>0</v>
      </c>
      <c r="Y2597" t="s">
        <v>0</v>
      </c>
      <c r="Z2597" t="s">
        <v>0</v>
      </c>
      <c r="AA2597" t="s">
        <v>0</v>
      </c>
      <c r="AB2597"/>
    </row>
    <row r="2598" spans="1:28" x14ac:dyDescent="0.2">
      <c r="A2598" t="s">
        <v>0</v>
      </c>
      <c r="B2598" t="s">
        <v>0</v>
      </c>
      <c r="C2598" t="s">
        <v>0</v>
      </c>
      <c r="D2598" s="8" t="s">
        <v>0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s="13" t="s">
        <v>0</v>
      </c>
      <c r="N2598" s="15" t="s">
        <v>0</v>
      </c>
      <c r="O2598" s="10" t="s">
        <v>0</v>
      </c>
      <c r="P2598" s="10" t="s">
        <v>0</v>
      </c>
      <c r="Q2598" t="s">
        <v>0</v>
      </c>
      <c r="R2598" s="13" t="s">
        <v>0</v>
      </c>
      <c r="S2598" s="13" t="s">
        <v>0</v>
      </c>
      <c r="T2598" s="12" t="s">
        <v>0</v>
      </c>
      <c r="U2598" s="13" t="s">
        <v>0</v>
      </c>
      <c r="V2598" s="14" t="s">
        <v>0</v>
      </c>
      <c r="W2598" s="14" t="s">
        <v>0</v>
      </c>
      <c r="X2598" t="s">
        <v>0</v>
      </c>
      <c r="Y2598" t="s">
        <v>0</v>
      </c>
      <c r="Z2598" t="s">
        <v>0</v>
      </c>
      <c r="AA2598" t="s">
        <v>0</v>
      </c>
      <c r="AB2598"/>
    </row>
    <row r="2599" spans="1:28" x14ac:dyDescent="0.2">
      <c r="A2599" t="s">
        <v>0</v>
      </c>
      <c r="B2599" t="s">
        <v>0</v>
      </c>
      <c r="C2599" t="s">
        <v>0</v>
      </c>
      <c r="D2599" s="8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s="13" t="s">
        <v>0</v>
      </c>
      <c r="N2599" s="15" t="s">
        <v>0</v>
      </c>
      <c r="O2599" s="10" t="s">
        <v>0</v>
      </c>
      <c r="P2599" s="10" t="s">
        <v>0</v>
      </c>
      <c r="Q2599" t="s">
        <v>0</v>
      </c>
      <c r="R2599" s="13" t="s">
        <v>0</v>
      </c>
      <c r="S2599" s="13" t="s">
        <v>0</v>
      </c>
      <c r="T2599" s="12" t="s">
        <v>0</v>
      </c>
      <c r="U2599" s="13" t="s">
        <v>0</v>
      </c>
      <c r="V2599" s="14" t="s">
        <v>0</v>
      </c>
      <c r="W2599" s="14" t="s">
        <v>0</v>
      </c>
      <c r="X2599" t="s">
        <v>0</v>
      </c>
      <c r="Y2599" t="s">
        <v>0</v>
      </c>
      <c r="Z2599" t="s">
        <v>0</v>
      </c>
      <c r="AA2599" t="s">
        <v>0</v>
      </c>
      <c r="AB2599"/>
    </row>
    <row r="2600" spans="1:28" x14ac:dyDescent="0.2">
      <c r="A2600" t="s">
        <v>0</v>
      </c>
      <c r="B2600" t="s">
        <v>0</v>
      </c>
      <c r="C2600" t="s">
        <v>0</v>
      </c>
      <c r="D2600" s="8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s="13" t="s">
        <v>0</v>
      </c>
      <c r="N2600" s="15" t="s">
        <v>0</v>
      </c>
      <c r="O2600" s="10" t="s">
        <v>0</v>
      </c>
      <c r="P2600" s="10" t="s">
        <v>0</v>
      </c>
      <c r="Q2600" t="s">
        <v>0</v>
      </c>
      <c r="R2600" s="13" t="s">
        <v>0</v>
      </c>
      <c r="S2600" s="13" t="s">
        <v>0</v>
      </c>
      <c r="T2600" s="12" t="s">
        <v>0</v>
      </c>
      <c r="U2600" s="13" t="s">
        <v>0</v>
      </c>
      <c r="V2600" s="14" t="s">
        <v>0</v>
      </c>
      <c r="W2600" s="14" t="s">
        <v>0</v>
      </c>
      <c r="X2600" t="s">
        <v>0</v>
      </c>
      <c r="Y2600" t="s">
        <v>0</v>
      </c>
      <c r="Z2600" t="s">
        <v>0</v>
      </c>
      <c r="AA2600" t="s">
        <v>0</v>
      </c>
      <c r="AB2600"/>
    </row>
    <row r="2601" spans="1:28" x14ac:dyDescent="0.2">
      <c r="A2601" t="s">
        <v>0</v>
      </c>
      <c r="B2601" t="s">
        <v>0</v>
      </c>
      <c r="C2601" t="s">
        <v>0</v>
      </c>
      <c r="D2601" s="8" t="s">
        <v>0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s="13" t="s">
        <v>0</v>
      </c>
      <c r="N2601" s="15" t="s">
        <v>0</v>
      </c>
      <c r="O2601" s="10" t="s">
        <v>0</v>
      </c>
      <c r="P2601" s="10" t="s">
        <v>0</v>
      </c>
      <c r="Q2601" t="s">
        <v>0</v>
      </c>
      <c r="R2601" s="13" t="s">
        <v>0</v>
      </c>
      <c r="S2601" s="13" t="s">
        <v>0</v>
      </c>
      <c r="T2601" s="12" t="s">
        <v>0</v>
      </c>
      <c r="U2601" s="13" t="s">
        <v>0</v>
      </c>
      <c r="V2601" s="14" t="s">
        <v>0</v>
      </c>
      <c r="W2601" s="14" t="s">
        <v>0</v>
      </c>
      <c r="X2601" t="s">
        <v>0</v>
      </c>
      <c r="Y2601" t="s">
        <v>0</v>
      </c>
      <c r="Z2601" t="s">
        <v>0</v>
      </c>
      <c r="AA2601" t="s">
        <v>0</v>
      </c>
      <c r="AB2601"/>
    </row>
    <row r="2602" spans="1:28" x14ac:dyDescent="0.2">
      <c r="A2602" t="s">
        <v>0</v>
      </c>
      <c r="B2602" t="s">
        <v>0</v>
      </c>
      <c r="C2602" t="s">
        <v>0</v>
      </c>
      <c r="D2602" s="8" t="s">
        <v>0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s="13" t="s">
        <v>0</v>
      </c>
      <c r="N2602" s="15" t="s">
        <v>0</v>
      </c>
      <c r="O2602" s="10" t="s">
        <v>0</v>
      </c>
      <c r="P2602" s="10" t="s">
        <v>0</v>
      </c>
      <c r="Q2602" t="s">
        <v>0</v>
      </c>
      <c r="R2602" s="13" t="s">
        <v>0</v>
      </c>
      <c r="S2602" s="13" t="s">
        <v>0</v>
      </c>
      <c r="T2602" s="12" t="s">
        <v>0</v>
      </c>
      <c r="U2602" s="13" t="s">
        <v>0</v>
      </c>
      <c r="V2602" s="14" t="s">
        <v>0</v>
      </c>
      <c r="W2602" s="14" t="s">
        <v>0</v>
      </c>
      <c r="X2602" t="s">
        <v>0</v>
      </c>
      <c r="Y2602" t="s">
        <v>0</v>
      </c>
      <c r="Z2602" t="s">
        <v>0</v>
      </c>
      <c r="AA2602" t="s">
        <v>0</v>
      </c>
      <c r="AB2602"/>
    </row>
    <row r="2603" spans="1:28" x14ac:dyDescent="0.2">
      <c r="A2603" t="s">
        <v>0</v>
      </c>
      <c r="B2603" t="s">
        <v>0</v>
      </c>
      <c r="C2603" t="s">
        <v>0</v>
      </c>
      <c r="D2603" s="8" t="s">
        <v>0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s="13" t="s">
        <v>0</v>
      </c>
      <c r="N2603" s="15" t="s">
        <v>0</v>
      </c>
      <c r="O2603" s="10" t="s">
        <v>0</v>
      </c>
      <c r="P2603" s="10" t="s">
        <v>0</v>
      </c>
      <c r="Q2603" t="s">
        <v>0</v>
      </c>
      <c r="R2603" s="13" t="s">
        <v>0</v>
      </c>
      <c r="S2603" s="13" t="s">
        <v>0</v>
      </c>
      <c r="T2603" s="12" t="s">
        <v>0</v>
      </c>
      <c r="U2603" s="13" t="s">
        <v>0</v>
      </c>
      <c r="V2603" s="14" t="s">
        <v>0</v>
      </c>
      <c r="W2603" s="14" t="s">
        <v>0</v>
      </c>
      <c r="X2603" t="s">
        <v>0</v>
      </c>
      <c r="Y2603" t="s">
        <v>0</v>
      </c>
      <c r="Z2603" t="s">
        <v>0</v>
      </c>
      <c r="AA2603" t="s">
        <v>0</v>
      </c>
      <c r="AB2603"/>
    </row>
    <row r="2604" spans="1:28" x14ac:dyDescent="0.2">
      <c r="A2604" t="s">
        <v>0</v>
      </c>
      <c r="B2604" t="s">
        <v>0</v>
      </c>
      <c r="C2604" t="s">
        <v>0</v>
      </c>
      <c r="D2604" s="8" t="s">
        <v>0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s="13" t="s">
        <v>0</v>
      </c>
      <c r="N2604" s="15" t="s">
        <v>0</v>
      </c>
      <c r="O2604" s="10" t="s">
        <v>0</v>
      </c>
      <c r="P2604" s="10" t="s">
        <v>0</v>
      </c>
      <c r="Q2604" t="s">
        <v>0</v>
      </c>
      <c r="R2604" s="13" t="s">
        <v>0</v>
      </c>
      <c r="S2604" s="13" t="s">
        <v>0</v>
      </c>
      <c r="T2604" s="12" t="s">
        <v>0</v>
      </c>
      <c r="U2604" s="13" t="s">
        <v>0</v>
      </c>
      <c r="V2604" s="14" t="s">
        <v>0</v>
      </c>
      <c r="W2604" s="14" t="s">
        <v>0</v>
      </c>
      <c r="X2604" t="s">
        <v>0</v>
      </c>
      <c r="Y2604" t="s">
        <v>0</v>
      </c>
      <c r="Z2604" t="s">
        <v>0</v>
      </c>
      <c r="AA2604" t="s">
        <v>0</v>
      </c>
      <c r="AB2604"/>
    </row>
    <row r="2605" spans="1:28" x14ac:dyDescent="0.2">
      <c r="A2605" t="s">
        <v>0</v>
      </c>
      <c r="B2605" t="s">
        <v>0</v>
      </c>
      <c r="C2605" t="s">
        <v>0</v>
      </c>
      <c r="D2605" s="8" t="s">
        <v>0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s="13" t="s">
        <v>0</v>
      </c>
      <c r="N2605" s="15" t="s">
        <v>0</v>
      </c>
      <c r="O2605" s="10" t="s">
        <v>0</v>
      </c>
      <c r="P2605" s="10" t="s">
        <v>0</v>
      </c>
      <c r="Q2605" t="s">
        <v>0</v>
      </c>
      <c r="R2605" s="13" t="s">
        <v>0</v>
      </c>
      <c r="S2605" s="13" t="s">
        <v>0</v>
      </c>
      <c r="T2605" s="12" t="s">
        <v>0</v>
      </c>
      <c r="U2605" s="13" t="s">
        <v>0</v>
      </c>
      <c r="V2605" s="14" t="s">
        <v>0</v>
      </c>
      <c r="W2605" s="14" t="s">
        <v>0</v>
      </c>
      <c r="X2605" t="s">
        <v>0</v>
      </c>
      <c r="Y2605" t="s">
        <v>0</v>
      </c>
      <c r="Z2605" t="s">
        <v>0</v>
      </c>
      <c r="AA2605" t="s">
        <v>0</v>
      </c>
      <c r="AB2605"/>
    </row>
    <row r="2606" spans="1:28" x14ac:dyDescent="0.2">
      <c r="A2606" t="s">
        <v>0</v>
      </c>
      <c r="B2606" t="s">
        <v>0</v>
      </c>
      <c r="C2606" t="s">
        <v>0</v>
      </c>
      <c r="D2606" s="8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s="13" t="s">
        <v>0</v>
      </c>
      <c r="N2606" s="15" t="s">
        <v>0</v>
      </c>
      <c r="O2606" s="10" t="s">
        <v>0</v>
      </c>
      <c r="P2606" s="10" t="s">
        <v>0</v>
      </c>
      <c r="Q2606" t="s">
        <v>0</v>
      </c>
      <c r="R2606" s="13" t="s">
        <v>0</v>
      </c>
      <c r="S2606" s="13" t="s">
        <v>0</v>
      </c>
      <c r="T2606" s="12" t="s">
        <v>0</v>
      </c>
      <c r="U2606" s="13" t="s">
        <v>0</v>
      </c>
      <c r="V2606" s="14" t="s">
        <v>0</v>
      </c>
      <c r="W2606" s="14" t="s">
        <v>0</v>
      </c>
      <c r="X2606" t="s">
        <v>0</v>
      </c>
      <c r="Y2606" t="s">
        <v>0</v>
      </c>
      <c r="Z2606" t="s">
        <v>0</v>
      </c>
      <c r="AA2606" t="s">
        <v>0</v>
      </c>
      <c r="AB2606"/>
    </row>
    <row r="2607" spans="1:28" x14ac:dyDescent="0.2">
      <c r="A2607" t="s">
        <v>0</v>
      </c>
      <c r="B2607" t="s">
        <v>0</v>
      </c>
      <c r="C2607" t="s">
        <v>0</v>
      </c>
      <c r="D2607" s="8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s="13" t="s">
        <v>0</v>
      </c>
      <c r="N2607" s="15" t="s">
        <v>0</v>
      </c>
      <c r="O2607" s="10" t="s">
        <v>0</v>
      </c>
      <c r="P2607" s="10" t="s">
        <v>0</v>
      </c>
      <c r="Q2607" t="s">
        <v>0</v>
      </c>
      <c r="R2607" s="13" t="s">
        <v>0</v>
      </c>
      <c r="S2607" s="13" t="s">
        <v>0</v>
      </c>
      <c r="T2607" s="12" t="s">
        <v>0</v>
      </c>
      <c r="U2607" s="13" t="s">
        <v>0</v>
      </c>
      <c r="V2607" s="14" t="s">
        <v>0</v>
      </c>
      <c r="W2607" s="14" t="s">
        <v>0</v>
      </c>
      <c r="X2607" t="s">
        <v>0</v>
      </c>
      <c r="Y2607" t="s">
        <v>0</v>
      </c>
      <c r="Z2607" t="s">
        <v>0</v>
      </c>
      <c r="AA2607" t="s">
        <v>0</v>
      </c>
      <c r="AB2607"/>
    </row>
    <row r="2608" spans="1:28" x14ac:dyDescent="0.2">
      <c r="A2608" t="s">
        <v>0</v>
      </c>
      <c r="B2608" t="s">
        <v>0</v>
      </c>
      <c r="C2608" t="s">
        <v>0</v>
      </c>
      <c r="D2608" s="8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s="13" t="s">
        <v>0</v>
      </c>
      <c r="N2608" s="15" t="s">
        <v>0</v>
      </c>
      <c r="O2608" s="10" t="s">
        <v>0</v>
      </c>
      <c r="P2608" s="10" t="s">
        <v>0</v>
      </c>
      <c r="Q2608" t="s">
        <v>0</v>
      </c>
      <c r="R2608" s="13" t="s">
        <v>0</v>
      </c>
      <c r="S2608" s="13" t="s">
        <v>0</v>
      </c>
      <c r="T2608" s="12" t="s">
        <v>0</v>
      </c>
      <c r="U2608" s="13" t="s">
        <v>0</v>
      </c>
      <c r="V2608" s="14" t="s">
        <v>0</v>
      </c>
      <c r="W2608" s="14" t="s">
        <v>0</v>
      </c>
      <c r="X2608" t="s">
        <v>0</v>
      </c>
      <c r="Y2608" t="s">
        <v>0</v>
      </c>
      <c r="Z2608" t="s">
        <v>0</v>
      </c>
      <c r="AA2608" t="s">
        <v>0</v>
      </c>
      <c r="AB2608"/>
    </row>
    <row r="2609" spans="1:28" x14ac:dyDescent="0.2">
      <c r="A2609" t="s">
        <v>0</v>
      </c>
      <c r="B2609" t="s">
        <v>0</v>
      </c>
      <c r="C2609" t="s">
        <v>0</v>
      </c>
      <c r="D2609" s="8" t="s">
        <v>0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s="13" t="s">
        <v>0</v>
      </c>
      <c r="N2609" s="15" t="s">
        <v>0</v>
      </c>
      <c r="O2609" s="10" t="s">
        <v>0</v>
      </c>
      <c r="P2609" s="10" t="s">
        <v>0</v>
      </c>
      <c r="Q2609" t="s">
        <v>0</v>
      </c>
      <c r="R2609" s="13" t="s">
        <v>0</v>
      </c>
      <c r="S2609" s="13" t="s">
        <v>0</v>
      </c>
      <c r="T2609" s="12" t="s">
        <v>0</v>
      </c>
      <c r="U2609" s="13" t="s">
        <v>0</v>
      </c>
      <c r="V2609" s="14" t="s">
        <v>0</v>
      </c>
      <c r="W2609" s="14" t="s">
        <v>0</v>
      </c>
      <c r="X2609" t="s">
        <v>0</v>
      </c>
      <c r="Y2609" t="s">
        <v>0</v>
      </c>
      <c r="Z2609" t="s">
        <v>0</v>
      </c>
      <c r="AA2609" t="s">
        <v>0</v>
      </c>
      <c r="AB2609"/>
    </row>
    <row r="2610" spans="1:28" x14ac:dyDescent="0.2">
      <c r="A2610" t="s">
        <v>0</v>
      </c>
      <c r="B2610" t="s">
        <v>0</v>
      </c>
      <c r="C2610" t="s">
        <v>0</v>
      </c>
      <c r="D2610" s="8" t="s">
        <v>0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s="13" t="s">
        <v>0</v>
      </c>
      <c r="N2610" s="15" t="s">
        <v>0</v>
      </c>
      <c r="O2610" s="10" t="s">
        <v>0</v>
      </c>
      <c r="P2610" s="10" t="s">
        <v>0</v>
      </c>
      <c r="Q2610" t="s">
        <v>0</v>
      </c>
      <c r="R2610" s="13" t="s">
        <v>0</v>
      </c>
      <c r="S2610" s="13" t="s">
        <v>0</v>
      </c>
      <c r="T2610" s="12" t="s">
        <v>0</v>
      </c>
      <c r="U2610" s="13" t="s">
        <v>0</v>
      </c>
      <c r="V2610" s="14" t="s">
        <v>0</v>
      </c>
      <c r="W2610" s="14" t="s">
        <v>0</v>
      </c>
      <c r="X2610" t="s">
        <v>0</v>
      </c>
      <c r="Y2610" t="s">
        <v>0</v>
      </c>
      <c r="Z2610" t="s">
        <v>0</v>
      </c>
      <c r="AA2610" t="s">
        <v>0</v>
      </c>
      <c r="AB2610"/>
    </row>
    <row r="2611" spans="1:28" x14ac:dyDescent="0.2">
      <c r="A2611" t="s">
        <v>0</v>
      </c>
      <c r="B2611" t="s">
        <v>0</v>
      </c>
      <c r="C2611" t="s">
        <v>0</v>
      </c>
      <c r="D2611" s="8" t="s">
        <v>0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s="13" t="s">
        <v>0</v>
      </c>
      <c r="N2611" s="15" t="s">
        <v>0</v>
      </c>
      <c r="O2611" s="10" t="s">
        <v>0</v>
      </c>
      <c r="P2611" s="10" t="s">
        <v>0</v>
      </c>
      <c r="Q2611" t="s">
        <v>0</v>
      </c>
      <c r="R2611" s="13" t="s">
        <v>0</v>
      </c>
      <c r="S2611" s="13" t="s">
        <v>0</v>
      </c>
      <c r="T2611" s="12" t="s">
        <v>0</v>
      </c>
      <c r="U2611" s="13" t="s">
        <v>0</v>
      </c>
      <c r="V2611" s="14" t="s">
        <v>0</v>
      </c>
      <c r="W2611" s="14" t="s">
        <v>0</v>
      </c>
      <c r="X2611" t="s">
        <v>0</v>
      </c>
      <c r="Y2611" t="s">
        <v>0</v>
      </c>
      <c r="Z2611" t="s">
        <v>0</v>
      </c>
      <c r="AA2611" t="s">
        <v>0</v>
      </c>
      <c r="AB2611"/>
    </row>
    <row r="2612" spans="1:28" x14ac:dyDescent="0.2">
      <c r="A2612" t="s">
        <v>0</v>
      </c>
      <c r="B2612" t="s">
        <v>0</v>
      </c>
      <c r="C2612" t="s">
        <v>0</v>
      </c>
      <c r="D2612" s="8" t="s">
        <v>0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s="13" t="s">
        <v>0</v>
      </c>
      <c r="N2612" s="15" t="s">
        <v>0</v>
      </c>
      <c r="O2612" s="10" t="s">
        <v>0</v>
      </c>
      <c r="P2612" s="10" t="s">
        <v>0</v>
      </c>
      <c r="Q2612" t="s">
        <v>0</v>
      </c>
      <c r="R2612" s="13" t="s">
        <v>0</v>
      </c>
      <c r="S2612" s="13" t="s">
        <v>0</v>
      </c>
      <c r="T2612" s="12" t="s">
        <v>0</v>
      </c>
      <c r="U2612" s="13" t="s">
        <v>0</v>
      </c>
      <c r="V2612" s="14" t="s">
        <v>0</v>
      </c>
      <c r="W2612" s="14" t="s">
        <v>0</v>
      </c>
      <c r="X2612" t="s">
        <v>0</v>
      </c>
      <c r="Y2612" t="s">
        <v>0</v>
      </c>
      <c r="Z2612" t="s">
        <v>0</v>
      </c>
      <c r="AA2612" t="s">
        <v>0</v>
      </c>
      <c r="AB2612"/>
    </row>
    <row r="2613" spans="1:28" x14ac:dyDescent="0.2">
      <c r="A2613" t="s">
        <v>0</v>
      </c>
      <c r="B2613" t="s">
        <v>0</v>
      </c>
      <c r="C2613" t="s">
        <v>0</v>
      </c>
      <c r="D2613" s="8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s="13" t="s">
        <v>0</v>
      </c>
      <c r="N2613" s="15" t="s">
        <v>0</v>
      </c>
      <c r="O2613" s="10" t="s">
        <v>0</v>
      </c>
      <c r="P2613" s="10" t="s">
        <v>0</v>
      </c>
      <c r="Q2613" t="s">
        <v>0</v>
      </c>
      <c r="R2613" s="13" t="s">
        <v>0</v>
      </c>
      <c r="S2613" s="13" t="s">
        <v>0</v>
      </c>
      <c r="T2613" s="12" t="s">
        <v>0</v>
      </c>
      <c r="U2613" s="13" t="s">
        <v>0</v>
      </c>
      <c r="V2613" s="14" t="s">
        <v>0</v>
      </c>
      <c r="W2613" s="14" t="s">
        <v>0</v>
      </c>
      <c r="X2613" t="s">
        <v>0</v>
      </c>
      <c r="Y2613" t="s">
        <v>0</v>
      </c>
      <c r="Z2613" t="s">
        <v>0</v>
      </c>
      <c r="AA2613" t="s">
        <v>0</v>
      </c>
      <c r="AB2613"/>
    </row>
    <row r="2614" spans="1:28" x14ac:dyDescent="0.2">
      <c r="A2614" t="s">
        <v>0</v>
      </c>
      <c r="B2614" t="s">
        <v>0</v>
      </c>
      <c r="C2614" t="s">
        <v>0</v>
      </c>
      <c r="D2614" s="8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s="13" t="s">
        <v>0</v>
      </c>
      <c r="N2614" s="15" t="s">
        <v>0</v>
      </c>
      <c r="O2614" s="10" t="s">
        <v>0</v>
      </c>
      <c r="P2614" s="10" t="s">
        <v>0</v>
      </c>
      <c r="Q2614" t="s">
        <v>0</v>
      </c>
      <c r="R2614" s="13" t="s">
        <v>0</v>
      </c>
      <c r="S2614" s="13" t="s">
        <v>0</v>
      </c>
      <c r="T2614" s="12" t="s">
        <v>0</v>
      </c>
      <c r="U2614" s="13" t="s">
        <v>0</v>
      </c>
      <c r="V2614" s="14" t="s">
        <v>0</v>
      </c>
      <c r="W2614" s="14" t="s">
        <v>0</v>
      </c>
      <c r="X2614" t="s">
        <v>0</v>
      </c>
      <c r="Y2614" t="s">
        <v>0</v>
      </c>
      <c r="Z2614" t="s">
        <v>0</v>
      </c>
      <c r="AA2614" t="s">
        <v>0</v>
      </c>
      <c r="AB2614"/>
    </row>
    <row r="2615" spans="1:28" x14ac:dyDescent="0.2">
      <c r="A2615" t="s">
        <v>0</v>
      </c>
      <c r="B2615" t="s">
        <v>0</v>
      </c>
      <c r="C2615" t="s">
        <v>0</v>
      </c>
      <c r="D2615" s="8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s="13" t="s">
        <v>0</v>
      </c>
      <c r="N2615" s="15" t="s">
        <v>0</v>
      </c>
      <c r="O2615" s="10" t="s">
        <v>0</v>
      </c>
      <c r="P2615" s="10" t="s">
        <v>0</v>
      </c>
      <c r="Q2615" t="s">
        <v>0</v>
      </c>
      <c r="R2615" s="13" t="s">
        <v>0</v>
      </c>
      <c r="S2615" s="13" t="s">
        <v>0</v>
      </c>
      <c r="T2615" s="12" t="s">
        <v>0</v>
      </c>
      <c r="U2615" s="13" t="s">
        <v>0</v>
      </c>
      <c r="V2615" s="14" t="s">
        <v>0</v>
      </c>
      <c r="W2615" s="14" t="s">
        <v>0</v>
      </c>
      <c r="X2615" t="s">
        <v>0</v>
      </c>
      <c r="Y2615" t="s">
        <v>0</v>
      </c>
      <c r="Z2615" t="s">
        <v>0</v>
      </c>
      <c r="AA2615" t="s">
        <v>0</v>
      </c>
      <c r="AB2615"/>
    </row>
    <row r="2616" spans="1:28" x14ac:dyDescent="0.2">
      <c r="A2616" t="s">
        <v>0</v>
      </c>
      <c r="B2616" t="s">
        <v>0</v>
      </c>
      <c r="C2616" t="s">
        <v>0</v>
      </c>
      <c r="D2616" s="8" t="s">
        <v>0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s="13" t="s">
        <v>0</v>
      </c>
      <c r="N2616" s="15" t="s">
        <v>0</v>
      </c>
      <c r="O2616" s="10" t="s">
        <v>0</v>
      </c>
      <c r="P2616" s="10" t="s">
        <v>0</v>
      </c>
      <c r="Q2616" t="s">
        <v>0</v>
      </c>
      <c r="R2616" s="13" t="s">
        <v>0</v>
      </c>
      <c r="S2616" s="13" t="s">
        <v>0</v>
      </c>
      <c r="T2616" s="12" t="s">
        <v>0</v>
      </c>
      <c r="U2616" s="13" t="s">
        <v>0</v>
      </c>
      <c r="V2616" s="14" t="s">
        <v>0</v>
      </c>
      <c r="W2616" s="14" t="s">
        <v>0</v>
      </c>
      <c r="X2616" t="s">
        <v>0</v>
      </c>
      <c r="Y2616" t="s">
        <v>0</v>
      </c>
      <c r="Z2616" t="s">
        <v>0</v>
      </c>
      <c r="AA2616" t="s">
        <v>0</v>
      </c>
      <c r="AB2616"/>
    </row>
    <row r="2617" spans="1:28" x14ac:dyDescent="0.2">
      <c r="A2617" t="s">
        <v>0</v>
      </c>
      <c r="B2617" t="s">
        <v>0</v>
      </c>
      <c r="C2617" t="s">
        <v>0</v>
      </c>
      <c r="D2617" s="8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s="13" t="s">
        <v>0</v>
      </c>
      <c r="N2617" s="15" t="s">
        <v>0</v>
      </c>
      <c r="O2617" s="10" t="s">
        <v>0</v>
      </c>
      <c r="P2617" s="10" t="s">
        <v>0</v>
      </c>
      <c r="Q2617" t="s">
        <v>0</v>
      </c>
      <c r="R2617" s="13" t="s">
        <v>0</v>
      </c>
      <c r="S2617" s="13" t="s">
        <v>0</v>
      </c>
      <c r="T2617" s="12" t="s">
        <v>0</v>
      </c>
      <c r="U2617" s="13" t="s">
        <v>0</v>
      </c>
      <c r="V2617" s="14" t="s">
        <v>0</v>
      </c>
      <c r="W2617" s="14" t="s">
        <v>0</v>
      </c>
      <c r="X2617" t="s">
        <v>0</v>
      </c>
      <c r="Y2617" t="s">
        <v>0</v>
      </c>
      <c r="Z2617" t="s">
        <v>0</v>
      </c>
      <c r="AA2617" t="s">
        <v>0</v>
      </c>
      <c r="AB2617"/>
    </row>
    <row r="2618" spans="1:28" x14ac:dyDescent="0.2">
      <c r="A2618" t="s">
        <v>0</v>
      </c>
      <c r="B2618" t="s">
        <v>0</v>
      </c>
      <c r="C2618" t="s">
        <v>0</v>
      </c>
      <c r="D2618" s="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s="13" t="s">
        <v>0</v>
      </c>
      <c r="N2618" s="15" t="s">
        <v>0</v>
      </c>
      <c r="O2618" s="10" t="s">
        <v>0</v>
      </c>
      <c r="P2618" s="10" t="s">
        <v>0</v>
      </c>
      <c r="Q2618" t="s">
        <v>0</v>
      </c>
      <c r="R2618" s="13" t="s">
        <v>0</v>
      </c>
      <c r="S2618" s="13" t="s">
        <v>0</v>
      </c>
      <c r="T2618" s="12" t="s">
        <v>0</v>
      </c>
      <c r="U2618" s="13" t="s">
        <v>0</v>
      </c>
      <c r="V2618" s="14" t="s">
        <v>0</v>
      </c>
      <c r="W2618" s="14" t="s">
        <v>0</v>
      </c>
      <c r="X2618" t="s">
        <v>0</v>
      </c>
      <c r="Y2618" t="s">
        <v>0</v>
      </c>
      <c r="Z2618" t="s">
        <v>0</v>
      </c>
      <c r="AA2618" t="s">
        <v>0</v>
      </c>
      <c r="AB2618"/>
    </row>
    <row r="2619" spans="1:28" x14ac:dyDescent="0.2">
      <c r="A2619" t="s">
        <v>0</v>
      </c>
      <c r="B2619" t="s">
        <v>0</v>
      </c>
      <c r="C2619" t="s">
        <v>0</v>
      </c>
      <c r="D2619" s="8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s="13" t="s">
        <v>0</v>
      </c>
      <c r="N2619" s="15" t="s">
        <v>0</v>
      </c>
      <c r="O2619" s="10" t="s">
        <v>0</v>
      </c>
      <c r="P2619" s="10" t="s">
        <v>0</v>
      </c>
      <c r="Q2619" t="s">
        <v>0</v>
      </c>
      <c r="R2619" s="13" t="s">
        <v>0</v>
      </c>
      <c r="S2619" s="13" t="s">
        <v>0</v>
      </c>
      <c r="T2619" s="12" t="s">
        <v>0</v>
      </c>
      <c r="U2619" s="13" t="s">
        <v>0</v>
      </c>
      <c r="V2619" s="14" t="s">
        <v>0</v>
      </c>
      <c r="W2619" s="14" t="s">
        <v>0</v>
      </c>
      <c r="X2619" t="s">
        <v>0</v>
      </c>
      <c r="Y2619" t="s">
        <v>0</v>
      </c>
      <c r="Z2619" t="s">
        <v>0</v>
      </c>
      <c r="AA2619" t="s">
        <v>0</v>
      </c>
      <c r="AB2619"/>
    </row>
    <row r="2620" spans="1:28" x14ac:dyDescent="0.2">
      <c r="A2620" t="s">
        <v>0</v>
      </c>
      <c r="B2620" t="s">
        <v>0</v>
      </c>
      <c r="C2620" t="s">
        <v>0</v>
      </c>
      <c r="D2620" s="8" t="s">
        <v>0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s="13" t="s">
        <v>0</v>
      </c>
      <c r="N2620" s="15" t="s">
        <v>0</v>
      </c>
      <c r="O2620" s="10" t="s">
        <v>0</v>
      </c>
      <c r="P2620" s="10" t="s">
        <v>0</v>
      </c>
      <c r="Q2620" t="s">
        <v>0</v>
      </c>
      <c r="R2620" s="13" t="s">
        <v>0</v>
      </c>
      <c r="S2620" s="13" t="s">
        <v>0</v>
      </c>
      <c r="T2620" s="12" t="s">
        <v>0</v>
      </c>
      <c r="U2620" s="13" t="s">
        <v>0</v>
      </c>
      <c r="V2620" s="14" t="s">
        <v>0</v>
      </c>
      <c r="W2620" s="14" t="s">
        <v>0</v>
      </c>
      <c r="X2620" t="s">
        <v>0</v>
      </c>
      <c r="Y2620" t="s">
        <v>0</v>
      </c>
      <c r="Z2620" t="s">
        <v>0</v>
      </c>
      <c r="AA2620" t="s">
        <v>0</v>
      </c>
      <c r="AB2620"/>
    </row>
    <row r="2621" spans="1:28" x14ac:dyDescent="0.2">
      <c r="A2621" t="s">
        <v>0</v>
      </c>
      <c r="B2621" t="s">
        <v>0</v>
      </c>
      <c r="C2621" t="s">
        <v>0</v>
      </c>
      <c r="D2621" s="8" t="s">
        <v>0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s="13" t="s">
        <v>0</v>
      </c>
      <c r="N2621" s="15" t="s">
        <v>0</v>
      </c>
      <c r="O2621" s="10" t="s">
        <v>0</v>
      </c>
      <c r="P2621" s="10" t="s">
        <v>0</v>
      </c>
      <c r="Q2621" t="s">
        <v>0</v>
      </c>
      <c r="R2621" s="13" t="s">
        <v>0</v>
      </c>
      <c r="S2621" s="13" t="s">
        <v>0</v>
      </c>
      <c r="T2621" s="12" t="s">
        <v>0</v>
      </c>
      <c r="U2621" s="13" t="s">
        <v>0</v>
      </c>
      <c r="V2621" s="14" t="s">
        <v>0</v>
      </c>
      <c r="W2621" s="14" t="s">
        <v>0</v>
      </c>
      <c r="X2621" t="s">
        <v>0</v>
      </c>
      <c r="Y2621" t="s">
        <v>0</v>
      </c>
      <c r="Z2621" t="s">
        <v>0</v>
      </c>
      <c r="AA2621" t="s">
        <v>0</v>
      </c>
      <c r="AB2621"/>
    </row>
    <row r="2622" spans="1:28" x14ac:dyDescent="0.2">
      <c r="A2622" t="s">
        <v>0</v>
      </c>
      <c r="B2622" t="s">
        <v>0</v>
      </c>
      <c r="C2622" t="s">
        <v>0</v>
      </c>
      <c r="D2622" s="8" t="s">
        <v>0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s="13" t="s">
        <v>0</v>
      </c>
      <c r="N2622" s="15" t="s">
        <v>0</v>
      </c>
      <c r="O2622" s="10" t="s">
        <v>0</v>
      </c>
      <c r="P2622" s="10" t="s">
        <v>0</v>
      </c>
      <c r="Q2622" t="s">
        <v>0</v>
      </c>
      <c r="R2622" s="13" t="s">
        <v>0</v>
      </c>
      <c r="S2622" s="13" t="s">
        <v>0</v>
      </c>
      <c r="T2622" s="12" t="s">
        <v>0</v>
      </c>
      <c r="U2622" s="13" t="s">
        <v>0</v>
      </c>
      <c r="V2622" s="14" t="s">
        <v>0</v>
      </c>
      <c r="W2622" s="14" t="s">
        <v>0</v>
      </c>
      <c r="X2622" t="s">
        <v>0</v>
      </c>
      <c r="Y2622" t="s">
        <v>0</v>
      </c>
      <c r="Z2622" t="s">
        <v>0</v>
      </c>
      <c r="AA2622" t="s">
        <v>0</v>
      </c>
      <c r="AB2622"/>
    </row>
    <row r="2623" spans="1:28" x14ac:dyDescent="0.2">
      <c r="A2623" t="s">
        <v>0</v>
      </c>
      <c r="B2623" t="s">
        <v>0</v>
      </c>
      <c r="C2623" t="s">
        <v>0</v>
      </c>
      <c r="D2623" s="8" t="s">
        <v>0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s="13" t="s">
        <v>0</v>
      </c>
      <c r="N2623" s="15" t="s">
        <v>0</v>
      </c>
      <c r="O2623" s="10" t="s">
        <v>0</v>
      </c>
      <c r="P2623" s="10" t="s">
        <v>0</v>
      </c>
      <c r="Q2623" t="s">
        <v>0</v>
      </c>
      <c r="R2623" s="13" t="s">
        <v>0</v>
      </c>
      <c r="S2623" s="13" t="s">
        <v>0</v>
      </c>
      <c r="T2623" s="12" t="s">
        <v>0</v>
      </c>
      <c r="U2623" s="13" t="s">
        <v>0</v>
      </c>
      <c r="V2623" s="14" t="s">
        <v>0</v>
      </c>
      <c r="W2623" s="14" t="s">
        <v>0</v>
      </c>
      <c r="X2623" t="s">
        <v>0</v>
      </c>
      <c r="Y2623" t="s">
        <v>0</v>
      </c>
      <c r="Z2623" t="s">
        <v>0</v>
      </c>
      <c r="AA2623" t="s">
        <v>0</v>
      </c>
      <c r="AB2623"/>
    </row>
    <row r="2624" spans="1:28" x14ac:dyDescent="0.2">
      <c r="A2624" t="s">
        <v>0</v>
      </c>
      <c r="B2624" t="s">
        <v>0</v>
      </c>
      <c r="C2624" t="s">
        <v>0</v>
      </c>
      <c r="D2624" s="8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s="13" t="s">
        <v>0</v>
      </c>
      <c r="N2624" s="15" t="s">
        <v>0</v>
      </c>
      <c r="O2624" s="10" t="s">
        <v>0</v>
      </c>
      <c r="P2624" s="10" t="s">
        <v>0</v>
      </c>
      <c r="Q2624" t="s">
        <v>0</v>
      </c>
      <c r="R2624" s="13" t="s">
        <v>0</v>
      </c>
      <c r="S2624" s="13" t="s">
        <v>0</v>
      </c>
      <c r="T2624" s="12" t="s">
        <v>0</v>
      </c>
      <c r="U2624" s="13" t="s">
        <v>0</v>
      </c>
      <c r="V2624" s="14" t="s">
        <v>0</v>
      </c>
      <c r="W2624" s="14" t="s">
        <v>0</v>
      </c>
      <c r="X2624" t="s">
        <v>0</v>
      </c>
      <c r="Y2624" t="s">
        <v>0</v>
      </c>
      <c r="Z2624" t="s">
        <v>0</v>
      </c>
      <c r="AA2624" t="s">
        <v>0</v>
      </c>
      <c r="AB2624"/>
    </row>
    <row r="2625" spans="1:28" x14ac:dyDescent="0.2">
      <c r="A2625" t="s">
        <v>0</v>
      </c>
      <c r="B2625" t="s">
        <v>0</v>
      </c>
      <c r="C2625" t="s">
        <v>0</v>
      </c>
      <c r="D2625" s="8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s="13" t="s">
        <v>0</v>
      </c>
      <c r="N2625" s="15" t="s">
        <v>0</v>
      </c>
      <c r="O2625" s="10" t="s">
        <v>0</v>
      </c>
      <c r="P2625" s="10" t="s">
        <v>0</v>
      </c>
      <c r="Q2625" t="s">
        <v>0</v>
      </c>
      <c r="R2625" s="13" t="s">
        <v>0</v>
      </c>
      <c r="S2625" s="13" t="s">
        <v>0</v>
      </c>
      <c r="T2625" s="12" t="s">
        <v>0</v>
      </c>
      <c r="U2625" s="13" t="s">
        <v>0</v>
      </c>
      <c r="V2625" s="14" t="s">
        <v>0</v>
      </c>
      <c r="W2625" s="14" t="s">
        <v>0</v>
      </c>
      <c r="X2625" t="s">
        <v>0</v>
      </c>
      <c r="Y2625" t="s">
        <v>0</v>
      </c>
      <c r="Z2625" t="s">
        <v>0</v>
      </c>
      <c r="AA2625" t="s">
        <v>0</v>
      </c>
      <c r="AB2625"/>
    </row>
    <row r="2626" spans="1:28" x14ac:dyDescent="0.2">
      <c r="A2626" t="s">
        <v>0</v>
      </c>
      <c r="B2626" t="s">
        <v>0</v>
      </c>
      <c r="C2626" t="s">
        <v>0</v>
      </c>
      <c r="D2626" s="8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s="13" t="s">
        <v>0</v>
      </c>
      <c r="N2626" s="15" t="s">
        <v>0</v>
      </c>
      <c r="O2626" s="10" t="s">
        <v>0</v>
      </c>
      <c r="P2626" s="10" t="s">
        <v>0</v>
      </c>
      <c r="Q2626" t="s">
        <v>0</v>
      </c>
      <c r="R2626" s="13" t="s">
        <v>0</v>
      </c>
      <c r="S2626" s="13" t="s">
        <v>0</v>
      </c>
      <c r="T2626" s="12" t="s">
        <v>0</v>
      </c>
      <c r="U2626" s="13" t="s">
        <v>0</v>
      </c>
      <c r="V2626" s="14" t="s">
        <v>0</v>
      </c>
      <c r="W2626" s="14" t="s">
        <v>0</v>
      </c>
      <c r="X2626" t="s">
        <v>0</v>
      </c>
      <c r="Y2626" t="s">
        <v>0</v>
      </c>
      <c r="Z2626" t="s">
        <v>0</v>
      </c>
      <c r="AA2626" t="s">
        <v>0</v>
      </c>
      <c r="AB2626"/>
    </row>
    <row r="2627" spans="1:28" x14ac:dyDescent="0.2">
      <c r="A2627" t="s">
        <v>0</v>
      </c>
      <c r="B2627" t="s">
        <v>0</v>
      </c>
      <c r="C2627" t="s">
        <v>0</v>
      </c>
      <c r="D2627" s="8" t="s">
        <v>0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s="13" t="s">
        <v>0</v>
      </c>
      <c r="N2627" s="15" t="s">
        <v>0</v>
      </c>
      <c r="O2627" s="10" t="s">
        <v>0</v>
      </c>
      <c r="P2627" s="10" t="s">
        <v>0</v>
      </c>
      <c r="Q2627" t="s">
        <v>0</v>
      </c>
      <c r="R2627" s="13" t="s">
        <v>0</v>
      </c>
      <c r="S2627" s="13" t="s">
        <v>0</v>
      </c>
      <c r="T2627" s="12" t="s">
        <v>0</v>
      </c>
      <c r="U2627" s="13" t="s">
        <v>0</v>
      </c>
      <c r="V2627" s="14" t="s">
        <v>0</v>
      </c>
      <c r="W2627" s="14" t="s">
        <v>0</v>
      </c>
      <c r="X2627" t="s">
        <v>0</v>
      </c>
      <c r="Y2627" t="s">
        <v>0</v>
      </c>
      <c r="Z2627" t="s">
        <v>0</v>
      </c>
      <c r="AA2627" t="s">
        <v>0</v>
      </c>
      <c r="AB2627"/>
    </row>
    <row r="2628" spans="1:28" x14ac:dyDescent="0.2">
      <c r="A2628" t="s">
        <v>0</v>
      </c>
      <c r="B2628" t="s">
        <v>0</v>
      </c>
      <c r="C2628" t="s">
        <v>0</v>
      </c>
      <c r="D2628" s="8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s="13" t="s">
        <v>0</v>
      </c>
      <c r="N2628" s="15" t="s">
        <v>0</v>
      </c>
      <c r="O2628" s="10" t="s">
        <v>0</v>
      </c>
      <c r="P2628" s="10" t="s">
        <v>0</v>
      </c>
      <c r="Q2628" t="s">
        <v>0</v>
      </c>
      <c r="R2628" s="13" t="s">
        <v>0</v>
      </c>
      <c r="S2628" s="13" t="s">
        <v>0</v>
      </c>
      <c r="T2628" s="12" t="s">
        <v>0</v>
      </c>
      <c r="U2628" s="13" t="s">
        <v>0</v>
      </c>
      <c r="V2628" s="14" t="s">
        <v>0</v>
      </c>
      <c r="W2628" s="14" t="s">
        <v>0</v>
      </c>
      <c r="X2628" t="s">
        <v>0</v>
      </c>
      <c r="Y2628" t="s">
        <v>0</v>
      </c>
      <c r="Z2628" t="s">
        <v>0</v>
      </c>
      <c r="AA2628" t="s">
        <v>0</v>
      </c>
      <c r="AB2628"/>
    </row>
    <row r="2629" spans="1:28" x14ac:dyDescent="0.2">
      <c r="A2629" t="s">
        <v>0</v>
      </c>
      <c r="B2629" t="s">
        <v>0</v>
      </c>
      <c r="C2629" t="s">
        <v>0</v>
      </c>
      <c r="D2629" s="8" t="s">
        <v>0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s="13" t="s">
        <v>0</v>
      </c>
      <c r="N2629" s="15" t="s">
        <v>0</v>
      </c>
      <c r="O2629" s="10" t="s">
        <v>0</v>
      </c>
      <c r="P2629" s="10" t="s">
        <v>0</v>
      </c>
      <c r="Q2629" t="s">
        <v>0</v>
      </c>
      <c r="R2629" s="13" t="s">
        <v>0</v>
      </c>
      <c r="S2629" s="13" t="s">
        <v>0</v>
      </c>
      <c r="T2629" s="12" t="s">
        <v>0</v>
      </c>
      <c r="U2629" s="13" t="s">
        <v>0</v>
      </c>
      <c r="V2629" s="14" t="s">
        <v>0</v>
      </c>
      <c r="W2629" s="14" t="s">
        <v>0</v>
      </c>
      <c r="X2629" t="s">
        <v>0</v>
      </c>
      <c r="Y2629" t="s">
        <v>0</v>
      </c>
      <c r="Z2629" t="s">
        <v>0</v>
      </c>
      <c r="AA2629" t="s">
        <v>0</v>
      </c>
      <c r="AB2629"/>
    </row>
    <row r="2630" spans="1:28" x14ac:dyDescent="0.2">
      <c r="A2630" t="s">
        <v>0</v>
      </c>
      <c r="B2630" t="s">
        <v>0</v>
      </c>
      <c r="C2630" t="s">
        <v>0</v>
      </c>
      <c r="D2630" s="8" t="s">
        <v>0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s="13" t="s">
        <v>0</v>
      </c>
      <c r="N2630" s="15" t="s">
        <v>0</v>
      </c>
      <c r="O2630" s="10" t="s">
        <v>0</v>
      </c>
      <c r="P2630" s="10" t="s">
        <v>0</v>
      </c>
      <c r="Q2630" t="s">
        <v>0</v>
      </c>
      <c r="R2630" s="13" t="s">
        <v>0</v>
      </c>
      <c r="S2630" s="13" t="s">
        <v>0</v>
      </c>
      <c r="T2630" s="12" t="s">
        <v>0</v>
      </c>
      <c r="U2630" s="13" t="s">
        <v>0</v>
      </c>
      <c r="V2630" s="14" t="s">
        <v>0</v>
      </c>
      <c r="W2630" s="14" t="s">
        <v>0</v>
      </c>
      <c r="X2630" t="s">
        <v>0</v>
      </c>
      <c r="Y2630" t="s">
        <v>0</v>
      </c>
      <c r="Z2630" t="s">
        <v>0</v>
      </c>
      <c r="AA2630" t="s">
        <v>0</v>
      </c>
      <c r="AB2630"/>
    </row>
    <row r="2631" spans="1:28" x14ac:dyDescent="0.2">
      <c r="A2631" t="s">
        <v>0</v>
      </c>
      <c r="B2631" t="s">
        <v>0</v>
      </c>
      <c r="C2631" t="s">
        <v>0</v>
      </c>
      <c r="D2631" s="8" t="s">
        <v>0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s="13" t="s">
        <v>0</v>
      </c>
      <c r="N2631" s="15" t="s">
        <v>0</v>
      </c>
      <c r="O2631" s="10" t="s">
        <v>0</v>
      </c>
      <c r="P2631" s="10" t="s">
        <v>0</v>
      </c>
      <c r="Q2631" t="s">
        <v>0</v>
      </c>
      <c r="R2631" s="13" t="s">
        <v>0</v>
      </c>
      <c r="S2631" s="13" t="s">
        <v>0</v>
      </c>
      <c r="T2631" s="12" t="s">
        <v>0</v>
      </c>
      <c r="U2631" s="13" t="s">
        <v>0</v>
      </c>
      <c r="V2631" s="14" t="s">
        <v>0</v>
      </c>
      <c r="W2631" s="14" t="s">
        <v>0</v>
      </c>
      <c r="X2631" t="s">
        <v>0</v>
      </c>
      <c r="Y2631" t="s">
        <v>0</v>
      </c>
      <c r="Z2631" t="s">
        <v>0</v>
      </c>
      <c r="AA2631" t="s">
        <v>0</v>
      </c>
      <c r="AB2631"/>
    </row>
    <row r="2632" spans="1:28" x14ac:dyDescent="0.2">
      <c r="A2632" t="s">
        <v>0</v>
      </c>
      <c r="B2632" t="s">
        <v>0</v>
      </c>
      <c r="C2632" t="s">
        <v>0</v>
      </c>
      <c r="D2632" s="8" t="s">
        <v>0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s="13" t="s">
        <v>0</v>
      </c>
      <c r="N2632" s="15" t="s">
        <v>0</v>
      </c>
      <c r="O2632" s="10" t="s">
        <v>0</v>
      </c>
      <c r="P2632" s="10" t="s">
        <v>0</v>
      </c>
      <c r="Q2632" t="s">
        <v>0</v>
      </c>
      <c r="R2632" s="13" t="s">
        <v>0</v>
      </c>
      <c r="S2632" s="13" t="s">
        <v>0</v>
      </c>
      <c r="T2632" s="12" t="s">
        <v>0</v>
      </c>
      <c r="U2632" s="13" t="s">
        <v>0</v>
      </c>
      <c r="V2632" s="14" t="s">
        <v>0</v>
      </c>
      <c r="W2632" s="14" t="s">
        <v>0</v>
      </c>
      <c r="X2632" t="s">
        <v>0</v>
      </c>
      <c r="Y2632" t="s">
        <v>0</v>
      </c>
      <c r="Z2632" t="s">
        <v>0</v>
      </c>
      <c r="AA2632" t="s">
        <v>0</v>
      </c>
      <c r="AB2632"/>
    </row>
    <row r="2633" spans="1:28" x14ac:dyDescent="0.2">
      <c r="A2633" t="s">
        <v>0</v>
      </c>
      <c r="B2633" t="s">
        <v>0</v>
      </c>
      <c r="C2633" t="s">
        <v>0</v>
      </c>
      <c r="D2633" s="8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s="13" t="s">
        <v>0</v>
      </c>
      <c r="N2633" s="15" t="s">
        <v>0</v>
      </c>
      <c r="O2633" s="10" t="s">
        <v>0</v>
      </c>
      <c r="P2633" s="10" t="s">
        <v>0</v>
      </c>
      <c r="Q2633" t="s">
        <v>0</v>
      </c>
      <c r="R2633" s="13" t="s">
        <v>0</v>
      </c>
      <c r="S2633" s="13" t="s">
        <v>0</v>
      </c>
      <c r="T2633" s="12" t="s">
        <v>0</v>
      </c>
      <c r="U2633" s="13" t="s">
        <v>0</v>
      </c>
      <c r="V2633" s="14" t="s">
        <v>0</v>
      </c>
      <c r="W2633" s="14" t="s">
        <v>0</v>
      </c>
      <c r="X2633" t="s">
        <v>0</v>
      </c>
      <c r="Y2633" t="s">
        <v>0</v>
      </c>
      <c r="Z2633" t="s">
        <v>0</v>
      </c>
      <c r="AA2633" t="s">
        <v>0</v>
      </c>
      <c r="AB2633"/>
    </row>
    <row r="2634" spans="1:28" x14ac:dyDescent="0.2">
      <c r="A2634" t="s">
        <v>0</v>
      </c>
      <c r="B2634" t="s">
        <v>0</v>
      </c>
      <c r="C2634" t="s">
        <v>0</v>
      </c>
      <c r="D2634" s="8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s="13" t="s">
        <v>0</v>
      </c>
      <c r="N2634" s="15" t="s">
        <v>0</v>
      </c>
      <c r="O2634" s="10" t="s">
        <v>0</v>
      </c>
      <c r="P2634" s="10" t="s">
        <v>0</v>
      </c>
      <c r="Q2634" t="s">
        <v>0</v>
      </c>
      <c r="R2634" s="13" t="s">
        <v>0</v>
      </c>
      <c r="S2634" s="13" t="s">
        <v>0</v>
      </c>
      <c r="T2634" s="12" t="s">
        <v>0</v>
      </c>
      <c r="U2634" s="13" t="s">
        <v>0</v>
      </c>
      <c r="V2634" s="14" t="s">
        <v>0</v>
      </c>
      <c r="W2634" s="14" t="s">
        <v>0</v>
      </c>
      <c r="X2634" t="s">
        <v>0</v>
      </c>
      <c r="Y2634" t="s">
        <v>0</v>
      </c>
      <c r="Z2634" t="s">
        <v>0</v>
      </c>
      <c r="AA2634" t="s">
        <v>0</v>
      </c>
      <c r="AB2634"/>
    </row>
    <row r="2635" spans="1:28" x14ac:dyDescent="0.2">
      <c r="A2635" t="s">
        <v>0</v>
      </c>
      <c r="B2635" t="s">
        <v>0</v>
      </c>
      <c r="C2635" t="s">
        <v>0</v>
      </c>
      <c r="D2635" s="8" t="s">
        <v>0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s="13" t="s">
        <v>0</v>
      </c>
      <c r="N2635" s="15" t="s">
        <v>0</v>
      </c>
      <c r="O2635" s="10" t="s">
        <v>0</v>
      </c>
      <c r="P2635" s="10" t="s">
        <v>0</v>
      </c>
      <c r="Q2635" t="s">
        <v>0</v>
      </c>
      <c r="R2635" s="13" t="s">
        <v>0</v>
      </c>
      <c r="S2635" s="13" t="s">
        <v>0</v>
      </c>
      <c r="T2635" s="12" t="s">
        <v>0</v>
      </c>
      <c r="U2635" s="13" t="s">
        <v>0</v>
      </c>
      <c r="V2635" s="14" t="s">
        <v>0</v>
      </c>
      <c r="W2635" s="14" t="s">
        <v>0</v>
      </c>
      <c r="X2635" t="s">
        <v>0</v>
      </c>
      <c r="Y2635" t="s">
        <v>0</v>
      </c>
      <c r="Z2635" t="s">
        <v>0</v>
      </c>
      <c r="AA2635" t="s">
        <v>0</v>
      </c>
      <c r="AB2635"/>
    </row>
    <row r="2636" spans="1:28" x14ac:dyDescent="0.2">
      <c r="A2636" t="s">
        <v>0</v>
      </c>
      <c r="B2636" t="s">
        <v>0</v>
      </c>
      <c r="C2636" t="s">
        <v>0</v>
      </c>
      <c r="D2636" s="8" t="s">
        <v>0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s="13" t="s">
        <v>0</v>
      </c>
      <c r="N2636" s="15" t="s">
        <v>0</v>
      </c>
      <c r="O2636" s="10" t="s">
        <v>0</v>
      </c>
      <c r="P2636" s="10" t="s">
        <v>0</v>
      </c>
      <c r="Q2636" t="s">
        <v>0</v>
      </c>
      <c r="R2636" s="13" t="s">
        <v>0</v>
      </c>
      <c r="S2636" s="13" t="s">
        <v>0</v>
      </c>
      <c r="T2636" s="12" t="s">
        <v>0</v>
      </c>
      <c r="U2636" s="13" t="s">
        <v>0</v>
      </c>
      <c r="V2636" s="14" t="s">
        <v>0</v>
      </c>
      <c r="W2636" s="14" t="s">
        <v>0</v>
      </c>
      <c r="X2636" t="s">
        <v>0</v>
      </c>
      <c r="Y2636" t="s">
        <v>0</v>
      </c>
      <c r="Z2636" t="s">
        <v>0</v>
      </c>
      <c r="AA2636" t="s">
        <v>0</v>
      </c>
      <c r="AB2636"/>
    </row>
    <row r="2637" spans="1:28" x14ac:dyDescent="0.2">
      <c r="A2637" t="s">
        <v>0</v>
      </c>
      <c r="B2637" t="s">
        <v>0</v>
      </c>
      <c r="C2637" t="s">
        <v>0</v>
      </c>
      <c r="D2637" s="8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s="13" t="s">
        <v>0</v>
      </c>
      <c r="N2637" s="15" t="s">
        <v>0</v>
      </c>
      <c r="O2637" s="10" t="s">
        <v>0</v>
      </c>
      <c r="P2637" s="10" t="s">
        <v>0</v>
      </c>
      <c r="Q2637" t="s">
        <v>0</v>
      </c>
      <c r="R2637" s="13" t="s">
        <v>0</v>
      </c>
      <c r="S2637" s="13" t="s">
        <v>0</v>
      </c>
      <c r="T2637" s="12" t="s">
        <v>0</v>
      </c>
      <c r="U2637" s="13" t="s">
        <v>0</v>
      </c>
      <c r="V2637" s="14" t="s">
        <v>0</v>
      </c>
      <c r="W2637" s="14" t="s">
        <v>0</v>
      </c>
      <c r="X2637" t="s">
        <v>0</v>
      </c>
      <c r="Y2637" t="s">
        <v>0</v>
      </c>
      <c r="Z2637" t="s">
        <v>0</v>
      </c>
      <c r="AA2637" t="s">
        <v>0</v>
      </c>
      <c r="AB2637"/>
    </row>
    <row r="2638" spans="1:28" x14ac:dyDescent="0.2">
      <c r="A2638" t="s">
        <v>0</v>
      </c>
      <c r="B2638" t="s">
        <v>0</v>
      </c>
      <c r="C2638" t="s">
        <v>0</v>
      </c>
      <c r="D2638" s="8" t="s">
        <v>0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s="13" t="s">
        <v>0</v>
      </c>
      <c r="N2638" s="15" t="s">
        <v>0</v>
      </c>
      <c r="O2638" s="10" t="s">
        <v>0</v>
      </c>
      <c r="P2638" s="10" t="s">
        <v>0</v>
      </c>
      <c r="Q2638" t="s">
        <v>0</v>
      </c>
      <c r="R2638" s="13" t="s">
        <v>0</v>
      </c>
      <c r="S2638" s="13" t="s">
        <v>0</v>
      </c>
      <c r="T2638" s="12" t="s">
        <v>0</v>
      </c>
      <c r="U2638" s="13" t="s">
        <v>0</v>
      </c>
      <c r="V2638" s="14" t="s">
        <v>0</v>
      </c>
      <c r="W2638" s="14" t="s">
        <v>0</v>
      </c>
      <c r="X2638" t="s">
        <v>0</v>
      </c>
      <c r="Y2638" t="s">
        <v>0</v>
      </c>
      <c r="Z2638" t="s">
        <v>0</v>
      </c>
      <c r="AA2638" t="s">
        <v>0</v>
      </c>
      <c r="AB2638"/>
    </row>
    <row r="2639" spans="1:28" x14ac:dyDescent="0.2">
      <c r="A2639" t="s">
        <v>0</v>
      </c>
      <c r="B2639" t="s">
        <v>0</v>
      </c>
      <c r="C2639" t="s">
        <v>0</v>
      </c>
      <c r="D2639" s="8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s="13" t="s">
        <v>0</v>
      </c>
      <c r="N2639" s="15" t="s">
        <v>0</v>
      </c>
      <c r="O2639" s="10" t="s">
        <v>0</v>
      </c>
      <c r="P2639" s="10" t="s">
        <v>0</v>
      </c>
      <c r="Q2639" t="s">
        <v>0</v>
      </c>
      <c r="R2639" s="13" t="s">
        <v>0</v>
      </c>
      <c r="S2639" s="13" t="s">
        <v>0</v>
      </c>
      <c r="T2639" s="12" t="s">
        <v>0</v>
      </c>
      <c r="U2639" s="13" t="s">
        <v>0</v>
      </c>
      <c r="V2639" s="14" t="s">
        <v>0</v>
      </c>
      <c r="W2639" s="14" t="s">
        <v>0</v>
      </c>
      <c r="X2639" t="s">
        <v>0</v>
      </c>
      <c r="Y2639" t="s">
        <v>0</v>
      </c>
      <c r="Z2639" t="s">
        <v>0</v>
      </c>
      <c r="AA2639" t="s">
        <v>0</v>
      </c>
      <c r="AB2639"/>
    </row>
    <row r="2640" spans="1:28" x14ac:dyDescent="0.2">
      <c r="A2640" t="s">
        <v>0</v>
      </c>
      <c r="B2640" t="s">
        <v>0</v>
      </c>
      <c r="C2640" t="s">
        <v>0</v>
      </c>
      <c r="D2640" s="8" t="s">
        <v>0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s="13" t="s">
        <v>0</v>
      </c>
      <c r="N2640" s="15" t="s">
        <v>0</v>
      </c>
      <c r="O2640" s="10" t="s">
        <v>0</v>
      </c>
      <c r="P2640" s="10" t="s">
        <v>0</v>
      </c>
      <c r="Q2640" t="s">
        <v>0</v>
      </c>
      <c r="R2640" s="13" t="s">
        <v>0</v>
      </c>
      <c r="S2640" s="13" t="s">
        <v>0</v>
      </c>
      <c r="T2640" s="12" t="s">
        <v>0</v>
      </c>
      <c r="U2640" s="13" t="s">
        <v>0</v>
      </c>
      <c r="V2640" s="14" t="s">
        <v>0</v>
      </c>
      <c r="W2640" s="14" t="s">
        <v>0</v>
      </c>
      <c r="X2640" t="s">
        <v>0</v>
      </c>
      <c r="Y2640" t="s">
        <v>0</v>
      </c>
      <c r="Z2640" t="s">
        <v>0</v>
      </c>
      <c r="AA2640" t="s">
        <v>0</v>
      </c>
      <c r="AB2640"/>
    </row>
    <row r="2641" spans="1:28" x14ac:dyDescent="0.2">
      <c r="A2641" t="s">
        <v>0</v>
      </c>
      <c r="B2641" t="s">
        <v>0</v>
      </c>
      <c r="C2641" t="s">
        <v>0</v>
      </c>
      <c r="D2641" s="8" t="s">
        <v>0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s="13" t="s">
        <v>0</v>
      </c>
      <c r="N2641" s="15" t="s">
        <v>0</v>
      </c>
      <c r="O2641" s="10" t="s">
        <v>0</v>
      </c>
      <c r="P2641" s="10" t="s">
        <v>0</v>
      </c>
      <c r="Q2641" t="s">
        <v>0</v>
      </c>
      <c r="R2641" s="13" t="s">
        <v>0</v>
      </c>
      <c r="S2641" s="13" t="s">
        <v>0</v>
      </c>
      <c r="T2641" s="12" t="s">
        <v>0</v>
      </c>
      <c r="U2641" s="13" t="s">
        <v>0</v>
      </c>
      <c r="V2641" s="14" t="s">
        <v>0</v>
      </c>
      <c r="W2641" s="14" t="s">
        <v>0</v>
      </c>
      <c r="X2641" t="s">
        <v>0</v>
      </c>
      <c r="Y2641" t="s">
        <v>0</v>
      </c>
      <c r="Z2641" t="s">
        <v>0</v>
      </c>
      <c r="AA2641" t="s">
        <v>0</v>
      </c>
      <c r="AB2641"/>
    </row>
    <row r="2642" spans="1:28" x14ac:dyDescent="0.2">
      <c r="A2642" t="s">
        <v>0</v>
      </c>
      <c r="B2642" t="s">
        <v>0</v>
      </c>
      <c r="C2642" t="s">
        <v>0</v>
      </c>
      <c r="D2642" s="8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s="13" t="s">
        <v>0</v>
      </c>
      <c r="N2642" s="15" t="s">
        <v>0</v>
      </c>
      <c r="O2642" s="10" t="s">
        <v>0</v>
      </c>
      <c r="P2642" s="10" t="s">
        <v>0</v>
      </c>
      <c r="Q2642" t="s">
        <v>0</v>
      </c>
      <c r="R2642" s="13" t="s">
        <v>0</v>
      </c>
      <c r="S2642" s="13" t="s">
        <v>0</v>
      </c>
      <c r="T2642" s="12" t="s">
        <v>0</v>
      </c>
      <c r="U2642" s="13" t="s">
        <v>0</v>
      </c>
      <c r="V2642" s="14" t="s">
        <v>0</v>
      </c>
      <c r="W2642" s="14" t="s">
        <v>0</v>
      </c>
      <c r="X2642" t="s">
        <v>0</v>
      </c>
      <c r="Y2642" t="s">
        <v>0</v>
      </c>
      <c r="Z2642" t="s">
        <v>0</v>
      </c>
      <c r="AA2642" t="s">
        <v>0</v>
      </c>
      <c r="AB2642"/>
    </row>
    <row r="2643" spans="1:28" x14ac:dyDescent="0.2">
      <c r="A2643" t="s">
        <v>0</v>
      </c>
      <c r="B2643" t="s">
        <v>0</v>
      </c>
      <c r="C2643" t="s">
        <v>0</v>
      </c>
      <c r="D2643" s="8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s="13" t="s">
        <v>0</v>
      </c>
      <c r="N2643" s="15" t="s">
        <v>0</v>
      </c>
      <c r="O2643" s="10" t="s">
        <v>0</v>
      </c>
      <c r="P2643" s="10" t="s">
        <v>0</v>
      </c>
      <c r="Q2643" t="s">
        <v>0</v>
      </c>
      <c r="R2643" s="13" t="s">
        <v>0</v>
      </c>
      <c r="S2643" s="13" t="s">
        <v>0</v>
      </c>
      <c r="T2643" s="12" t="s">
        <v>0</v>
      </c>
      <c r="U2643" s="13" t="s">
        <v>0</v>
      </c>
      <c r="V2643" s="14" t="s">
        <v>0</v>
      </c>
      <c r="W2643" s="14" t="s">
        <v>0</v>
      </c>
      <c r="X2643" t="s">
        <v>0</v>
      </c>
      <c r="Y2643" t="s">
        <v>0</v>
      </c>
      <c r="Z2643" t="s">
        <v>0</v>
      </c>
      <c r="AA2643" t="s">
        <v>0</v>
      </c>
      <c r="AB2643"/>
    </row>
    <row r="2644" spans="1:28" x14ac:dyDescent="0.2">
      <c r="A2644" t="s">
        <v>0</v>
      </c>
      <c r="B2644" t="s">
        <v>0</v>
      </c>
      <c r="C2644" t="s">
        <v>0</v>
      </c>
      <c r="D2644" s="8" t="s">
        <v>0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  <c r="K2644" t="s">
        <v>0</v>
      </c>
      <c r="L2644" t="s">
        <v>0</v>
      </c>
      <c r="M2644" s="13" t="s">
        <v>0</v>
      </c>
      <c r="N2644" s="15" t="s">
        <v>0</v>
      </c>
      <c r="O2644" s="10" t="s">
        <v>0</v>
      </c>
      <c r="P2644" s="10" t="s">
        <v>0</v>
      </c>
      <c r="Q2644" t="s">
        <v>0</v>
      </c>
      <c r="R2644" s="13" t="s">
        <v>0</v>
      </c>
      <c r="S2644" s="13" t="s">
        <v>0</v>
      </c>
      <c r="T2644" s="12" t="s">
        <v>0</v>
      </c>
      <c r="U2644" s="13" t="s">
        <v>0</v>
      </c>
      <c r="V2644" s="14" t="s">
        <v>0</v>
      </c>
      <c r="W2644" s="14" t="s">
        <v>0</v>
      </c>
      <c r="X2644" t="s">
        <v>0</v>
      </c>
      <c r="Y2644" t="s">
        <v>0</v>
      </c>
      <c r="Z2644" t="s">
        <v>0</v>
      </c>
      <c r="AA2644" t="s">
        <v>0</v>
      </c>
      <c r="AB2644"/>
    </row>
    <row r="2645" spans="1:28" x14ac:dyDescent="0.2">
      <c r="A2645" t="s">
        <v>0</v>
      </c>
      <c r="B2645" t="s">
        <v>0</v>
      </c>
      <c r="C2645" t="s">
        <v>0</v>
      </c>
      <c r="D2645" s="8" t="s">
        <v>0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s="13" t="s">
        <v>0</v>
      </c>
      <c r="N2645" s="15" t="s">
        <v>0</v>
      </c>
      <c r="O2645" s="10" t="s">
        <v>0</v>
      </c>
      <c r="P2645" s="10" t="s">
        <v>0</v>
      </c>
      <c r="Q2645" t="s">
        <v>0</v>
      </c>
      <c r="R2645" s="13" t="s">
        <v>0</v>
      </c>
      <c r="S2645" s="13" t="s">
        <v>0</v>
      </c>
      <c r="T2645" s="12" t="s">
        <v>0</v>
      </c>
      <c r="U2645" s="13" t="s">
        <v>0</v>
      </c>
      <c r="V2645" s="14" t="s">
        <v>0</v>
      </c>
      <c r="W2645" s="14" t="s">
        <v>0</v>
      </c>
      <c r="X2645" t="s">
        <v>0</v>
      </c>
      <c r="Y2645" t="s">
        <v>0</v>
      </c>
      <c r="Z2645" t="s">
        <v>0</v>
      </c>
      <c r="AA2645" t="s">
        <v>0</v>
      </c>
      <c r="AB2645"/>
    </row>
    <row r="2646" spans="1:28" x14ac:dyDescent="0.2">
      <c r="A2646" t="s">
        <v>0</v>
      </c>
      <c r="B2646" t="s">
        <v>0</v>
      </c>
      <c r="C2646" t="s">
        <v>0</v>
      </c>
      <c r="D2646" s="8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s="13" t="s">
        <v>0</v>
      </c>
      <c r="N2646" s="15" t="s">
        <v>0</v>
      </c>
      <c r="O2646" s="10" t="s">
        <v>0</v>
      </c>
      <c r="P2646" s="10" t="s">
        <v>0</v>
      </c>
      <c r="Q2646" t="s">
        <v>0</v>
      </c>
      <c r="R2646" s="13" t="s">
        <v>0</v>
      </c>
      <c r="S2646" s="13" t="s">
        <v>0</v>
      </c>
      <c r="T2646" s="12" t="s">
        <v>0</v>
      </c>
      <c r="U2646" s="13" t="s">
        <v>0</v>
      </c>
      <c r="V2646" s="14" t="s">
        <v>0</v>
      </c>
      <c r="W2646" s="14" t="s">
        <v>0</v>
      </c>
      <c r="X2646" t="s">
        <v>0</v>
      </c>
      <c r="Y2646" t="s">
        <v>0</v>
      </c>
      <c r="Z2646" t="s">
        <v>0</v>
      </c>
      <c r="AA2646" t="s">
        <v>0</v>
      </c>
      <c r="AB2646"/>
    </row>
    <row r="2647" spans="1:28" x14ac:dyDescent="0.2">
      <c r="A2647" t="s">
        <v>0</v>
      </c>
      <c r="B2647" t="s">
        <v>0</v>
      </c>
      <c r="C2647" t="s">
        <v>0</v>
      </c>
      <c r="D2647" s="8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s="13" t="s">
        <v>0</v>
      </c>
      <c r="N2647" s="15" t="s">
        <v>0</v>
      </c>
      <c r="O2647" s="10" t="s">
        <v>0</v>
      </c>
      <c r="P2647" s="10" t="s">
        <v>0</v>
      </c>
      <c r="Q2647" t="s">
        <v>0</v>
      </c>
      <c r="R2647" s="13" t="s">
        <v>0</v>
      </c>
      <c r="S2647" s="13" t="s">
        <v>0</v>
      </c>
      <c r="T2647" s="12" t="s">
        <v>0</v>
      </c>
      <c r="U2647" s="13" t="s">
        <v>0</v>
      </c>
      <c r="V2647" s="14" t="s">
        <v>0</v>
      </c>
      <c r="W2647" s="14" t="s">
        <v>0</v>
      </c>
      <c r="X2647" t="s">
        <v>0</v>
      </c>
      <c r="Y2647" t="s">
        <v>0</v>
      </c>
      <c r="Z2647" t="s">
        <v>0</v>
      </c>
      <c r="AA2647" t="s">
        <v>0</v>
      </c>
      <c r="AB2647"/>
    </row>
    <row r="2648" spans="1:28" x14ac:dyDescent="0.2">
      <c r="A2648" t="s">
        <v>0</v>
      </c>
      <c r="B2648" t="s">
        <v>0</v>
      </c>
      <c r="C2648" t="s">
        <v>0</v>
      </c>
      <c r="D2648" s="8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s="13" t="s">
        <v>0</v>
      </c>
      <c r="N2648" s="15" t="s">
        <v>0</v>
      </c>
      <c r="O2648" s="10" t="s">
        <v>0</v>
      </c>
      <c r="P2648" s="10" t="s">
        <v>0</v>
      </c>
      <c r="Q2648" t="s">
        <v>0</v>
      </c>
      <c r="R2648" s="13" t="s">
        <v>0</v>
      </c>
      <c r="S2648" s="13" t="s">
        <v>0</v>
      </c>
      <c r="T2648" s="12" t="s">
        <v>0</v>
      </c>
      <c r="U2648" s="13" t="s">
        <v>0</v>
      </c>
      <c r="V2648" s="14" t="s">
        <v>0</v>
      </c>
      <c r="W2648" s="14" t="s">
        <v>0</v>
      </c>
      <c r="X2648" t="s">
        <v>0</v>
      </c>
      <c r="Y2648" t="s">
        <v>0</v>
      </c>
      <c r="Z2648" t="s">
        <v>0</v>
      </c>
      <c r="AA2648" t="s">
        <v>0</v>
      </c>
      <c r="AB2648"/>
    </row>
    <row r="2649" spans="1:28" x14ac:dyDescent="0.2">
      <c r="A2649" t="s">
        <v>0</v>
      </c>
      <c r="B2649" t="s">
        <v>0</v>
      </c>
      <c r="C2649" t="s">
        <v>0</v>
      </c>
      <c r="D2649" s="8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s="13" t="s">
        <v>0</v>
      </c>
      <c r="N2649" s="15" t="s">
        <v>0</v>
      </c>
      <c r="O2649" s="10" t="s">
        <v>0</v>
      </c>
      <c r="P2649" s="10" t="s">
        <v>0</v>
      </c>
      <c r="Q2649" t="s">
        <v>0</v>
      </c>
      <c r="R2649" s="13" t="s">
        <v>0</v>
      </c>
      <c r="S2649" s="13" t="s">
        <v>0</v>
      </c>
      <c r="T2649" s="12" t="s">
        <v>0</v>
      </c>
      <c r="U2649" s="13" t="s">
        <v>0</v>
      </c>
      <c r="V2649" s="14" t="s">
        <v>0</v>
      </c>
      <c r="W2649" s="14" t="s">
        <v>0</v>
      </c>
      <c r="X2649" t="s">
        <v>0</v>
      </c>
      <c r="Y2649" t="s">
        <v>0</v>
      </c>
      <c r="Z2649" t="s">
        <v>0</v>
      </c>
      <c r="AA2649" t="s">
        <v>0</v>
      </c>
      <c r="AB2649"/>
    </row>
    <row r="2650" spans="1:28" x14ac:dyDescent="0.2">
      <c r="A2650" t="s">
        <v>0</v>
      </c>
      <c r="B2650" t="s">
        <v>0</v>
      </c>
      <c r="C2650" t="s">
        <v>0</v>
      </c>
      <c r="D2650" s="8" t="s">
        <v>0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s="13" t="s">
        <v>0</v>
      </c>
      <c r="N2650" s="15" t="s">
        <v>0</v>
      </c>
      <c r="O2650" s="10" t="s">
        <v>0</v>
      </c>
      <c r="P2650" s="10" t="s">
        <v>0</v>
      </c>
      <c r="Q2650" t="s">
        <v>0</v>
      </c>
      <c r="R2650" s="13" t="s">
        <v>0</v>
      </c>
      <c r="S2650" s="13" t="s">
        <v>0</v>
      </c>
      <c r="T2650" s="12" t="s">
        <v>0</v>
      </c>
      <c r="U2650" s="13" t="s">
        <v>0</v>
      </c>
      <c r="V2650" s="14" t="s">
        <v>0</v>
      </c>
      <c r="W2650" s="14" t="s">
        <v>0</v>
      </c>
      <c r="X2650" t="s">
        <v>0</v>
      </c>
      <c r="Y2650" t="s">
        <v>0</v>
      </c>
      <c r="Z2650" t="s">
        <v>0</v>
      </c>
      <c r="AA2650" t="s">
        <v>0</v>
      </c>
      <c r="AB2650"/>
    </row>
    <row r="2651" spans="1:28" x14ac:dyDescent="0.2">
      <c r="A2651" t="s">
        <v>0</v>
      </c>
      <c r="B2651" t="s">
        <v>0</v>
      </c>
      <c r="C2651" t="s">
        <v>0</v>
      </c>
      <c r="D2651" s="8" t="s">
        <v>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s="13" t="s">
        <v>0</v>
      </c>
      <c r="N2651" s="15" t="s">
        <v>0</v>
      </c>
      <c r="O2651" s="10" t="s">
        <v>0</v>
      </c>
      <c r="P2651" s="10" t="s">
        <v>0</v>
      </c>
      <c r="Q2651" t="s">
        <v>0</v>
      </c>
      <c r="R2651" s="13" t="s">
        <v>0</v>
      </c>
      <c r="S2651" s="13" t="s">
        <v>0</v>
      </c>
      <c r="T2651" s="12" t="s">
        <v>0</v>
      </c>
      <c r="U2651" s="13" t="s">
        <v>0</v>
      </c>
      <c r="V2651" s="14" t="s">
        <v>0</v>
      </c>
      <c r="W2651" s="14" t="s">
        <v>0</v>
      </c>
      <c r="X2651" t="s">
        <v>0</v>
      </c>
      <c r="Y2651" t="s">
        <v>0</v>
      </c>
      <c r="Z2651" t="s">
        <v>0</v>
      </c>
      <c r="AA2651" t="s">
        <v>0</v>
      </c>
      <c r="AB2651"/>
    </row>
    <row r="2652" spans="1:28" x14ac:dyDescent="0.2">
      <c r="A2652" t="s">
        <v>0</v>
      </c>
      <c r="B2652" t="s">
        <v>0</v>
      </c>
      <c r="C2652" t="s">
        <v>0</v>
      </c>
      <c r="D2652" s="8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s="13" t="s">
        <v>0</v>
      </c>
      <c r="N2652" s="15" t="s">
        <v>0</v>
      </c>
      <c r="O2652" s="10" t="s">
        <v>0</v>
      </c>
      <c r="P2652" s="10" t="s">
        <v>0</v>
      </c>
      <c r="Q2652" t="s">
        <v>0</v>
      </c>
      <c r="R2652" s="13" t="s">
        <v>0</v>
      </c>
      <c r="S2652" s="13" t="s">
        <v>0</v>
      </c>
      <c r="T2652" s="12" t="s">
        <v>0</v>
      </c>
      <c r="U2652" s="13" t="s">
        <v>0</v>
      </c>
      <c r="V2652" s="14" t="s">
        <v>0</v>
      </c>
      <c r="W2652" s="14" t="s">
        <v>0</v>
      </c>
      <c r="X2652" t="s">
        <v>0</v>
      </c>
      <c r="Y2652" t="s">
        <v>0</v>
      </c>
      <c r="Z2652" t="s">
        <v>0</v>
      </c>
      <c r="AA2652" t="s">
        <v>0</v>
      </c>
      <c r="AB2652"/>
    </row>
    <row r="2653" spans="1:28" x14ac:dyDescent="0.2">
      <c r="A2653" t="s">
        <v>0</v>
      </c>
      <c r="B2653" t="s">
        <v>0</v>
      </c>
      <c r="C2653" t="s">
        <v>0</v>
      </c>
      <c r="D2653" s="8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s="13" t="s">
        <v>0</v>
      </c>
      <c r="N2653" s="15" t="s">
        <v>0</v>
      </c>
      <c r="O2653" s="10" t="s">
        <v>0</v>
      </c>
      <c r="P2653" s="10" t="s">
        <v>0</v>
      </c>
      <c r="Q2653" t="s">
        <v>0</v>
      </c>
      <c r="R2653" s="13" t="s">
        <v>0</v>
      </c>
      <c r="S2653" s="13" t="s">
        <v>0</v>
      </c>
      <c r="T2653" s="12" t="s">
        <v>0</v>
      </c>
      <c r="U2653" s="13" t="s">
        <v>0</v>
      </c>
      <c r="V2653" s="14" t="s">
        <v>0</v>
      </c>
      <c r="W2653" s="14" t="s">
        <v>0</v>
      </c>
      <c r="X2653" t="s">
        <v>0</v>
      </c>
      <c r="Y2653" t="s">
        <v>0</v>
      </c>
      <c r="Z2653" t="s">
        <v>0</v>
      </c>
      <c r="AA2653" t="s">
        <v>0</v>
      </c>
      <c r="AB2653"/>
    </row>
    <row r="2654" spans="1:28" x14ac:dyDescent="0.2">
      <c r="A2654" t="s">
        <v>0</v>
      </c>
      <c r="B2654" t="s">
        <v>0</v>
      </c>
      <c r="C2654" t="s">
        <v>0</v>
      </c>
      <c r="D2654" s="8" t="s">
        <v>0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  <c r="K2654" t="s">
        <v>0</v>
      </c>
      <c r="L2654" t="s">
        <v>0</v>
      </c>
      <c r="M2654" s="13" t="s">
        <v>0</v>
      </c>
      <c r="N2654" s="15" t="s">
        <v>0</v>
      </c>
      <c r="O2654" s="10" t="s">
        <v>0</v>
      </c>
      <c r="P2654" s="10" t="s">
        <v>0</v>
      </c>
      <c r="Q2654" t="s">
        <v>0</v>
      </c>
      <c r="R2654" s="13" t="s">
        <v>0</v>
      </c>
      <c r="S2654" s="13" t="s">
        <v>0</v>
      </c>
      <c r="T2654" s="12" t="s">
        <v>0</v>
      </c>
      <c r="U2654" s="13" t="s">
        <v>0</v>
      </c>
      <c r="V2654" s="14" t="s">
        <v>0</v>
      </c>
      <c r="W2654" s="14" t="s">
        <v>0</v>
      </c>
      <c r="X2654" t="s">
        <v>0</v>
      </c>
      <c r="Y2654" t="s">
        <v>0</v>
      </c>
      <c r="Z2654" t="s">
        <v>0</v>
      </c>
      <c r="AA2654" t="s">
        <v>0</v>
      </c>
      <c r="AB2654"/>
    </row>
    <row r="2655" spans="1:28" x14ac:dyDescent="0.2">
      <c r="A2655" t="s">
        <v>0</v>
      </c>
      <c r="B2655" t="s">
        <v>0</v>
      </c>
      <c r="C2655" t="s">
        <v>0</v>
      </c>
      <c r="D2655" s="8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 t="s">
        <v>0</v>
      </c>
      <c r="L2655" t="s">
        <v>0</v>
      </c>
      <c r="M2655" s="13" t="s">
        <v>0</v>
      </c>
      <c r="N2655" s="15" t="s">
        <v>0</v>
      </c>
      <c r="O2655" s="10" t="s">
        <v>0</v>
      </c>
      <c r="P2655" s="10" t="s">
        <v>0</v>
      </c>
      <c r="Q2655" t="s">
        <v>0</v>
      </c>
      <c r="R2655" s="13" t="s">
        <v>0</v>
      </c>
      <c r="S2655" s="13" t="s">
        <v>0</v>
      </c>
      <c r="T2655" s="12" t="s">
        <v>0</v>
      </c>
      <c r="U2655" s="13" t="s">
        <v>0</v>
      </c>
      <c r="V2655" s="14" t="s">
        <v>0</v>
      </c>
      <c r="W2655" s="14" t="s">
        <v>0</v>
      </c>
      <c r="X2655" t="s">
        <v>0</v>
      </c>
      <c r="Y2655" t="s">
        <v>0</v>
      </c>
      <c r="Z2655" t="s">
        <v>0</v>
      </c>
      <c r="AA2655" t="s">
        <v>0</v>
      </c>
      <c r="AB2655"/>
    </row>
    <row r="2656" spans="1:28" x14ac:dyDescent="0.2">
      <c r="A2656" t="s">
        <v>0</v>
      </c>
      <c r="B2656" t="s">
        <v>0</v>
      </c>
      <c r="C2656" t="s">
        <v>0</v>
      </c>
      <c r="D2656" s="8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s="13" t="s">
        <v>0</v>
      </c>
      <c r="N2656" s="15" t="s">
        <v>0</v>
      </c>
      <c r="O2656" s="10" t="s">
        <v>0</v>
      </c>
      <c r="P2656" s="10" t="s">
        <v>0</v>
      </c>
      <c r="Q2656" t="s">
        <v>0</v>
      </c>
      <c r="R2656" s="13" t="s">
        <v>0</v>
      </c>
      <c r="S2656" s="13" t="s">
        <v>0</v>
      </c>
      <c r="T2656" s="12" t="s">
        <v>0</v>
      </c>
      <c r="U2656" s="13" t="s">
        <v>0</v>
      </c>
      <c r="V2656" s="14" t="s">
        <v>0</v>
      </c>
      <c r="W2656" s="14" t="s">
        <v>0</v>
      </c>
      <c r="X2656" t="s">
        <v>0</v>
      </c>
      <c r="Y2656" t="s">
        <v>0</v>
      </c>
      <c r="Z2656" t="s">
        <v>0</v>
      </c>
      <c r="AA2656" t="s">
        <v>0</v>
      </c>
      <c r="AB2656"/>
    </row>
    <row r="2657" spans="1:28" x14ac:dyDescent="0.2">
      <c r="A2657" t="s">
        <v>0</v>
      </c>
      <c r="B2657" t="s">
        <v>0</v>
      </c>
      <c r="C2657" t="s">
        <v>0</v>
      </c>
      <c r="D2657" s="8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s="13" t="s">
        <v>0</v>
      </c>
      <c r="N2657" s="15" t="s">
        <v>0</v>
      </c>
      <c r="O2657" s="10" t="s">
        <v>0</v>
      </c>
      <c r="P2657" s="10" t="s">
        <v>0</v>
      </c>
      <c r="Q2657" t="s">
        <v>0</v>
      </c>
      <c r="R2657" s="13" t="s">
        <v>0</v>
      </c>
      <c r="S2657" s="13" t="s">
        <v>0</v>
      </c>
      <c r="T2657" s="12" t="s">
        <v>0</v>
      </c>
      <c r="U2657" s="13" t="s">
        <v>0</v>
      </c>
      <c r="V2657" s="14" t="s">
        <v>0</v>
      </c>
      <c r="W2657" s="14" t="s">
        <v>0</v>
      </c>
      <c r="X2657" t="s">
        <v>0</v>
      </c>
      <c r="Y2657" t="s">
        <v>0</v>
      </c>
      <c r="Z2657" t="s">
        <v>0</v>
      </c>
      <c r="AA2657" t="s">
        <v>0</v>
      </c>
      <c r="AB2657"/>
    </row>
    <row r="2658" spans="1:28" x14ac:dyDescent="0.2">
      <c r="A2658" t="s">
        <v>0</v>
      </c>
      <c r="B2658" t="s">
        <v>0</v>
      </c>
      <c r="C2658" t="s">
        <v>0</v>
      </c>
      <c r="D2658" s="8" t="s">
        <v>0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  <c r="K2658" t="s">
        <v>0</v>
      </c>
      <c r="L2658" t="s">
        <v>0</v>
      </c>
      <c r="M2658" s="13" t="s">
        <v>0</v>
      </c>
      <c r="N2658" s="15" t="s">
        <v>0</v>
      </c>
      <c r="O2658" s="10" t="s">
        <v>0</v>
      </c>
      <c r="P2658" s="10" t="s">
        <v>0</v>
      </c>
      <c r="Q2658" t="s">
        <v>0</v>
      </c>
      <c r="R2658" s="13" t="s">
        <v>0</v>
      </c>
      <c r="S2658" s="13" t="s">
        <v>0</v>
      </c>
      <c r="T2658" s="12" t="s">
        <v>0</v>
      </c>
      <c r="U2658" s="13" t="s">
        <v>0</v>
      </c>
      <c r="V2658" s="14" t="s">
        <v>0</v>
      </c>
      <c r="W2658" s="14" t="s">
        <v>0</v>
      </c>
      <c r="X2658" t="s">
        <v>0</v>
      </c>
      <c r="Y2658" t="s">
        <v>0</v>
      </c>
      <c r="Z2658" t="s">
        <v>0</v>
      </c>
      <c r="AA2658" t="s">
        <v>0</v>
      </c>
      <c r="AB2658"/>
    </row>
    <row r="2659" spans="1:28" x14ac:dyDescent="0.2">
      <c r="A2659" t="s">
        <v>0</v>
      </c>
      <c r="B2659" t="s">
        <v>0</v>
      </c>
      <c r="C2659" t="s">
        <v>0</v>
      </c>
      <c r="D2659" s="8" t="s">
        <v>0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  <c r="K2659" t="s">
        <v>0</v>
      </c>
      <c r="L2659" t="s">
        <v>0</v>
      </c>
      <c r="M2659" s="13" t="s">
        <v>0</v>
      </c>
      <c r="N2659" s="15" t="s">
        <v>0</v>
      </c>
      <c r="O2659" s="10" t="s">
        <v>0</v>
      </c>
      <c r="P2659" s="10" t="s">
        <v>0</v>
      </c>
      <c r="Q2659" t="s">
        <v>0</v>
      </c>
      <c r="R2659" s="13" t="s">
        <v>0</v>
      </c>
      <c r="S2659" s="13" t="s">
        <v>0</v>
      </c>
      <c r="T2659" s="12" t="s">
        <v>0</v>
      </c>
      <c r="U2659" s="13" t="s">
        <v>0</v>
      </c>
      <c r="V2659" s="14" t="s">
        <v>0</v>
      </c>
      <c r="W2659" s="14" t="s">
        <v>0</v>
      </c>
      <c r="X2659" t="s">
        <v>0</v>
      </c>
      <c r="Y2659" t="s">
        <v>0</v>
      </c>
      <c r="Z2659" t="s">
        <v>0</v>
      </c>
      <c r="AA2659" t="s">
        <v>0</v>
      </c>
      <c r="AB2659"/>
    </row>
    <row r="2660" spans="1:28" x14ac:dyDescent="0.2">
      <c r="A2660" t="s">
        <v>0</v>
      </c>
      <c r="B2660" t="s">
        <v>0</v>
      </c>
      <c r="C2660" t="s">
        <v>0</v>
      </c>
      <c r="D2660" s="8" t="s">
        <v>0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  <c r="K2660" t="s">
        <v>0</v>
      </c>
      <c r="L2660" t="s">
        <v>0</v>
      </c>
      <c r="M2660" s="13" t="s">
        <v>0</v>
      </c>
      <c r="N2660" s="15" t="s">
        <v>0</v>
      </c>
      <c r="O2660" s="10" t="s">
        <v>0</v>
      </c>
      <c r="P2660" s="10" t="s">
        <v>0</v>
      </c>
      <c r="Q2660" t="s">
        <v>0</v>
      </c>
      <c r="R2660" s="13" t="s">
        <v>0</v>
      </c>
      <c r="S2660" s="13" t="s">
        <v>0</v>
      </c>
      <c r="T2660" s="12" t="s">
        <v>0</v>
      </c>
      <c r="U2660" s="13" t="s">
        <v>0</v>
      </c>
      <c r="V2660" s="14" t="s">
        <v>0</v>
      </c>
      <c r="W2660" s="14" t="s">
        <v>0</v>
      </c>
      <c r="X2660" t="s">
        <v>0</v>
      </c>
      <c r="Y2660" t="s">
        <v>0</v>
      </c>
      <c r="Z2660" t="s">
        <v>0</v>
      </c>
      <c r="AA2660" t="s">
        <v>0</v>
      </c>
      <c r="AB2660"/>
    </row>
    <row r="2661" spans="1:28" x14ac:dyDescent="0.2">
      <c r="A2661" t="s">
        <v>0</v>
      </c>
      <c r="B2661" t="s">
        <v>0</v>
      </c>
      <c r="C2661" t="s">
        <v>0</v>
      </c>
      <c r="D2661" s="8" t="s">
        <v>0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  <c r="K2661" t="s">
        <v>0</v>
      </c>
      <c r="L2661" t="s">
        <v>0</v>
      </c>
      <c r="M2661" s="13" t="s">
        <v>0</v>
      </c>
      <c r="N2661" s="15" t="s">
        <v>0</v>
      </c>
      <c r="O2661" s="10" t="s">
        <v>0</v>
      </c>
      <c r="P2661" s="10" t="s">
        <v>0</v>
      </c>
      <c r="Q2661" t="s">
        <v>0</v>
      </c>
      <c r="R2661" s="13" t="s">
        <v>0</v>
      </c>
      <c r="S2661" s="13" t="s">
        <v>0</v>
      </c>
      <c r="T2661" s="12" t="s">
        <v>0</v>
      </c>
      <c r="U2661" s="13" t="s">
        <v>0</v>
      </c>
      <c r="V2661" s="14" t="s">
        <v>0</v>
      </c>
      <c r="W2661" s="14" t="s">
        <v>0</v>
      </c>
      <c r="X2661" t="s">
        <v>0</v>
      </c>
      <c r="Y2661" t="s">
        <v>0</v>
      </c>
      <c r="Z2661" t="s">
        <v>0</v>
      </c>
      <c r="AA2661" t="s">
        <v>0</v>
      </c>
      <c r="AB2661"/>
    </row>
    <row r="2662" spans="1:28" x14ac:dyDescent="0.2">
      <c r="A2662" t="s">
        <v>0</v>
      </c>
      <c r="B2662" t="s">
        <v>0</v>
      </c>
      <c r="C2662" t="s">
        <v>0</v>
      </c>
      <c r="D2662" s="8" t="s">
        <v>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  <c r="K2662" t="s">
        <v>0</v>
      </c>
      <c r="L2662" t="s">
        <v>0</v>
      </c>
      <c r="M2662" s="13" t="s">
        <v>0</v>
      </c>
      <c r="N2662" s="15" t="s">
        <v>0</v>
      </c>
      <c r="O2662" s="10" t="s">
        <v>0</v>
      </c>
      <c r="P2662" s="10" t="s">
        <v>0</v>
      </c>
      <c r="Q2662" t="s">
        <v>0</v>
      </c>
      <c r="R2662" s="13" t="s">
        <v>0</v>
      </c>
      <c r="S2662" s="13" t="s">
        <v>0</v>
      </c>
      <c r="T2662" s="12" t="s">
        <v>0</v>
      </c>
      <c r="U2662" s="13" t="s">
        <v>0</v>
      </c>
      <c r="V2662" s="14" t="s">
        <v>0</v>
      </c>
      <c r="W2662" s="14" t="s">
        <v>0</v>
      </c>
      <c r="X2662" t="s">
        <v>0</v>
      </c>
      <c r="Y2662" t="s">
        <v>0</v>
      </c>
      <c r="Z2662" t="s">
        <v>0</v>
      </c>
      <c r="AA2662" t="s">
        <v>0</v>
      </c>
      <c r="AB2662"/>
    </row>
    <row r="2663" spans="1:28" x14ac:dyDescent="0.2">
      <c r="A2663" t="s">
        <v>0</v>
      </c>
      <c r="B2663" t="s">
        <v>0</v>
      </c>
      <c r="C2663" t="s">
        <v>0</v>
      </c>
      <c r="D2663" s="8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t="s">
        <v>0</v>
      </c>
      <c r="M2663" s="13" t="s">
        <v>0</v>
      </c>
      <c r="N2663" s="15" t="s">
        <v>0</v>
      </c>
      <c r="O2663" s="10" t="s">
        <v>0</v>
      </c>
      <c r="P2663" s="10" t="s">
        <v>0</v>
      </c>
      <c r="Q2663" t="s">
        <v>0</v>
      </c>
      <c r="R2663" s="13" t="s">
        <v>0</v>
      </c>
      <c r="S2663" s="13" t="s">
        <v>0</v>
      </c>
      <c r="T2663" s="12" t="s">
        <v>0</v>
      </c>
      <c r="U2663" s="13" t="s">
        <v>0</v>
      </c>
      <c r="V2663" s="14" t="s">
        <v>0</v>
      </c>
      <c r="W2663" s="14" t="s">
        <v>0</v>
      </c>
      <c r="X2663" t="s">
        <v>0</v>
      </c>
      <c r="Y2663" t="s">
        <v>0</v>
      </c>
      <c r="Z2663" t="s">
        <v>0</v>
      </c>
      <c r="AA2663" t="s">
        <v>0</v>
      </c>
      <c r="AB2663"/>
    </row>
    <row r="2664" spans="1:28" x14ac:dyDescent="0.2">
      <c r="A2664" t="s">
        <v>0</v>
      </c>
      <c r="B2664" t="s">
        <v>0</v>
      </c>
      <c r="C2664" t="s">
        <v>0</v>
      </c>
      <c r="D2664" s="8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s="13" t="s">
        <v>0</v>
      </c>
      <c r="N2664" s="15" t="s">
        <v>0</v>
      </c>
      <c r="O2664" s="10" t="s">
        <v>0</v>
      </c>
      <c r="P2664" s="10" t="s">
        <v>0</v>
      </c>
      <c r="Q2664" t="s">
        <v>0</v>
      </c>
      <c r="R2664" s="13" t="s">
        <v>0</v>
      </c>
      <c r="S2664" s="13" t="s">
        <v>0</v>
      </c>
      <c r="T2664" s="12" t="s">
        <v>0</v>
      </c>
      <c r="U2664" s="13" t="s">
        <v>0</v>
      </c>
      <c r="V2664" s="14" t="s">
        <v>0</v>
      </c>
      <c r="W2664" s="14" t="s">
        <v>0</v>
      </c>
      <c r="X2664" t="s">
        <v>0</v>
      </c>
      <c r="Y2664" t="s">
        <v>0</v>
      </c>
      <c r="Z2664" t="s">
        <v>0</v>
      </c>
      <c r="AA2664" t="s">
        <v>0</v>
      </c>
      <c r="AB2664"/>
    </row>
    <row r="2665" spans="1:28" x14ac:dyDescent="0.2">
      <c r="A2665" t="s">
        <v>0</v>
      </c>
      <c r="B2665" t="s">
        <v>0</v>
      </c>
      <c r="C2665" t="s">
        <v>0</v>
      </c>
      <c r="D2665" s="8" t="s">
        <v>0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  <c r="K2665" t="s">
        <v>0</v>
      </c>
      <c r="L2665" t="s">
        <v>0</v>
      </c>
      <c r="M2665" s="13" t="s">
        <v>0</v>
      </c>
      <c r="N2665" s="15" t="s">
        <v>0</v>
      </c>
      <c r="O2665" s="10" t="s">
        <v>0</v>
      </c>
      <c r="P2665" s="10" t="s">
        <v>0</v>
      </c>
      <c r="Q2665" t="s">
        <v>0</v>
      </c>
      <c r="R2665" s="13" t="s">
        <v>0</v>
      </c>
      <c r="S2665" s="13" t="s">
        <v>0</v>
      </c>
      <c r="T2665" s="12" t="s">
        <v>0</v>
      </c>
      <c r="U2665" s="13" t="s">
        <v>0</v>
      </c>
      <c r="V2665" s="14" t="s">
        <v>0</v>
      </c>
      <c r="W2665" s="14" t="s">
        <v>0</v>
      </c>
      <c r="X2665" t="s">
        <v>0</v>
      </c>
      <c r="Y2665" t="s">
        <v>0</v>
      </c>
      <c r="Z2665" t="s">
        <v>0</v>
      </c>
      <c r="AA2665" t="s">
        <v>0</v>
      </c>
      <c r="AB2665"/>
    </row>
    <row r="2666" spans="1:28" x14ac:dyDescent="0.2">
      <c r="A2666" t="s">
        <v>0</v>
      </c>
      <c r="B2666" t="s">
        <v>0</v>
      </c>
      <c r="C2666" t="s">
        <v>0</v>
      </c>
      <c r="D2666" s="8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s="13" t="s">
        <v>0</v>
      </c>
      <c r="N2666" s="15" t="s">
        <v>0</v>
      </c>
      <c r="O2666" s="10" t="s">
        <v>0</v>
      </c>
      <c r="P2666" s="10" t="s">
        <v>0</v>
      </c>
      <c r="Q2666" t="s">
        <v>0</v>
      </c>
      <c r="R2666" s="13" t="s">
        <v>0</v>
      </c>
      <c r="S2666" s="13" t="s">
        <v>0</v>
      </c>
      <c r="T2666" s="12" t="s">
        <v>0</v>
      </c>
      <c r="U2666" s="13" t="s">
        <v>0</v>
      </c>
      <c r="V2666" s="14" t="s">
        <v>0</v>
      </c>
      <c r="W2666" s="14" t="s">
        <v>0</v>
      </c>
      <c r="X2666" t="s">
        <v>0</v>
      </c>
      <c r="Y2666" t="s">
        <v>0</v>
      </c>
      <c r="Z2666" t="s">
        <v>0</v>
      </c>
      <c r="AA2666" t="s">
        <v>0</v>
      </c>
      <c r="AB2666"/>
    </row>
    <row r="2667" spans="1:28" x14ac:dyDescent="0.2">
      <c r="A2667" t="s">
        <v>0</v>
      </c>
      <c r="B2667" t="s">
        <v>0</v>
      </c>
      <c r="C2667" t="s">
        <v>0</v>
      </c>
      <c r="D2667" s="8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s="13" t="s">
        <v>0</v>
      </c>
      <c r="N2667" s="15" t="s">
        <v>0</v>
      </c>
      <c r="O2667" s="10" t="s">
        <v>0</v>
      </c>
      <c r="P2667" s="10" t="s">
        <v>0</v>
      </c>
      <c r="Q2667" t="s">
        <v>0</v>
      </c>
      <c r="R2667" s="13" t="s">
        <v>0</v>
      </c>
      <c r="S2667" s="13" t="s">
        <v>0</v>
      </c>
      <c r="T2667" s="12" t="s">
        <v>0</v>
      </c>
      <c r="U2667" s="13" t="s">
        <v>0</v>
      </c>
      <c r="V2667" s="14" t="s">
        <v>0</v>
      </c>
      <c r="W2667" s="14" t="s">
        <v>0</v>
      </c>
      <c r="X2667" t="s">
        <v>0</v>
      </c>
      <c r="Y2667" t="s">
        <v>0</v>
      </c>
      <c r="Z2667" t="s">
        <v>0</v>
      </c>
      <c r="AA2667" t="s">
        <v>0</v>
      </c>
      <c r="AB2667"/>
    </row>
    <row r="2668" spans="1:28" x14ac:dyDescent="0.2">
      <c r="A2668" t="s">
        <v>0</v>
      </c>
      <c r="B2668" t="s">
        <v>0</v>
      </c>
      <c r="C2668" t="s">
        <v>0</v>
      </c>
      <c r="D2668" s="8" t="s">
        <v>0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s="13" t="s">
        <v>0</v>
      </c>
      <c r="N2668" s="15" t="s">
        <v>0</v>
      </c>
      <c r="O2668" s="10" t="s">
        <v>0</v>
      </c>
      <c r="P2668" s="10" t="s">
        <v>0</v>
      </c>
      <c r="Q2668" t="s">
        <v>0</v>
      </c>
      <c r="R2668" s="13" t="s">
        <v>0</v>
      </c>
      <c r="S2668" s="13" t="s">
        <v>0</v>
      </c>
      <c r="T2668" s="12" t="s">
        <v>0</v>
      </c>
      <c r="U2668" s="13" t="s">
        <v>0</v>
      </c>
      <c r="V2668" s="14" t="s">
        <v>0</v>
      </c>
      <c r="W2668" s="14" t="s">
        <v>0</v>
      </c>
      <c r="X2668" t="s">
        <v>0</v>
      </c>
      <c r="Y2668" t="s">
        <v>0</v>
      </c>
      <c r="Z2668" t="s">
        <v>0</v>
      </c>
      <c r="AA2668" t="s">
        <v>0</v>
      </c>
      <c r="AB2668"/>
    </row>
    <row r="2669" spans="1:28" x14ac:dyDescent="0.2">
      <c r="A2669" t="s">
        <v>0</v>
      </c>
      <c r="B2669" t="s">
        <v>0</v>
      </c>
      <c r="C2669" t="s">
        <v>0</v>
      </c>
      <c r="D2669" s="8" t="s">
        <v>0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s="13" t="s">
        <v>0</v>
      </c>
      <c r="N2669" s="15" t="s">
        <v>0</v>
      </c>
      <c r="O2669" s="10" t="s">
        <v>0</v>
      </c>
      <c r="P2669" s="10" t="s">
        <v>0</v>
      </c>
      <c r="Q2669" t="s">
        <v>0</v>
      </c>
      <c r="R2669" s="13" t="s">
        <v>0</v>
      </c>
      <c r="S2669" s="13" t="s">
        <v>0</v>
      </c>
      <c r="T2669" s="12" t="s">
        <v>0</v>
      </c>
      <c r="U2669" s="13" t="s">
        <v>0</v>
      </c>
      <c r="V2669" s="14" t="s">
        <v>0</v>
      </c>
      <c r="W2669" s="14" t="s">
        <v>0</v>
      </c>
      <c r="X2669" t="s">
        <v>0</v>
      </c>
      <c r="Y2669" t="s">
        <v>0</v>
      </c>
      <c r="Z2669" t="s">
        <v>0</v>
      </c>
      <c r="AA2669" t="s">
        <v>0</v>
      </c>
      <c r="AB2669"/>
    </row>
    <row r="2670" spans="1:28" x14ac:dyDescent="0.2">
      <c r="A2670" t="s">
        <v>0</v>
      </c>
      <c r="B2670" t="s">
        <v>0</v>
      </c>
      <c r="C2670" t="s">
        <v>0</v>
      </c>
      <c r="D2670" s="8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s="13" t="s">
        <v>0</v>
      </c>
      <c r="N2670" s="15" t="s">
        <v>0</v>
      </c>
      <c r="O2670" s="10" t="s">
        <v>0</v>
      </c>
      <c r="P2670" s="10" t="s">
        <v>0</v>
      </c>
      <c r="Q2670" t="s">
        <v>0</v>
      </c>
      <c r="R2670" s="13" t="s">
        <v>0</v>
      </c>
      <c r="S2670" s="13" t="s">
        <v>0</v>
      </c>
      <c r="T2670" s="12" t="s">
        <v>0</v>
      </c>
      <c r="U2670" s="13" t="s">
        <v>0</v>
      </c>
      <c r="V2670" s="14" t="s">
        <v>0</v>
      </c>
      <c r="W2670" s="14" t="s">
        <v>0</v>
      </c>
      <c r="X2670" t="s">
        <v>0</v>
      </c>
      <c r="Y2670" t="s">
        <v>0</v>
      </c>
      <c r="Z2670" t="s">
        <v>0</v>
      </c>
      <c r="AA2670" t="s">
        <v>0</v>
      </c>
      <c r="AB2670"/>
    </row>
    <row r="2671" spans="1:28" x14ac:dyDescent="0.2">
      <c r="A2671" t="s">
        <v>0</v>
      </c>
      <c r="B2671" t="s">
        <v>0</v>
      </c>
      <c r="C2671" t="s">
        <v>0</v>
      </c>
      <c r="D2671" s="8" t="s">
        <v>0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0</v>
      </c>
      <c r="M2671" s="13" t="s">
        <v>0</v>
      </c>
      <c r="N2671" s="15" t="s">
        <v>0</v>
      </c>
      <c r="O2671" s="10" t="s">
        <v>0</v>
      </c>
      <c r="P2671" s="10" t="s">
        <v>0</v>
      </c>
      <c r="Q2671" t="s">
        <v>0</v>
      </c>
      <c r="R2671" s="13" t="s">
        <v>0</v>
      </c>
      <c r="S2671" s="13" t="s">
        <v>0</v>
      </c>
      <c r="T2671" s="12" t="s">
        <v>0</v>
      </c>
      <c r="U2671" s="13" t="s">
        <v>0</v>
      </c>
      <c r="V2671" s="14" t="s">
        <v>0</v>
      </c>
      <c r="W2671" s="14" t="s">
        <v>0</v>
      </c>
      <c r="X2671" t="s">
        <v>0</v>
      </c>
      <c r="Y2671" t="s">
        <v>0</v>
      </c>
      <c r="Z2671" t="s">
        <v>0</v>
      </c>
      <c r="AA2671" t="s">
        <v>0</v>
      </c>
      <c r="AB2671"/>
    </row>
    <row r="2672" spans="1:28" x14ac:dyDescent="0.2">
      <c r="A2672" t="s">
        <v>0</v>
      </c>
      <c r="B2672" t="s">
        <v>0</v>
      </c>
      <c r="C2672" t="s">
        <v>0</v>
      </c>
      <c r="D2672" s="8" t="s">
        <v>0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0</v>
      </c>
      <c r="M2672" s="13" t="s">
        <v>0</v>
      </c>
      <c r="N2672" s="15" t="s">
        <v>0</v>
      </c>
      <c r="O2672" s="10" t="s">
        <v>0</v>
      </c>
      <c r="P2672" s="10" t="s">
        <v>0</v>
      </c>
      <c r="Q2672" t="s">
        <v>0</v>
      </c>
      <c r="R2672" s="13" t="s">
        <v>0</v>
      </c>
      <c r="S2672" s="13" t="s">
        <v>0</v>
      </c>
      <c r="T2672" s="12" t="s">
        <v>0</v>
      </c>
      <c r="U2672" s="13" t="s">
        <v>0</v>
      </c>
      <c r="V2672" s="14" t="s">
        <v>0</v>
      </c>
      <c r="W2672" s="14" t="s">
        <v>0</v>
      </c>
      <c r="X2672" t="s">
        <v>0</v>
      </c>
      <c r="Y2672" t="s">
        <v>0</v>
      </c>
      <c r="Z2672" t="s">
        <v>0</v>
      </c>
      <c r="AA2672" t="s">
        <v>0</v>
      </c>
      <c r="AB2672"/>
    </row>
    <row r="2673" spans="1:28" x14ac:dyDescent="0.2">
      <c r="A2673" t="s">
        <v>0</v>
      </c>
      <c r="B2673" t="s">
        <v>0</v>
      </c>
      <c r="C2673" t="s">
        <v>0</v>
      </c>
      <c r="D2673" s="8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s="13" t="s">
        <v>0</v>
      </c>
      <c r="N2673" s="15" t="s">
        <v>0</v>
      </c>
      <c r="O2673" s="10" t="s">
        <v>0</v>
      </c>
      <c r="P2673" s="10" t="s">
        <v>0</v>
      </c>
      <c r="Q2673" t="s">
        <v>0</v>
      </c>
      <c r="R2673" s="13" t="s">
        <v>0</v>
      </c>
      <c r="S2673" s="13" t="s">
        <v>0</v>
      </c>
      <c r="T2673" s="12" t="s">
        <v>0</v>
      </c>
      <c r="U2673" s="13" t="s">
        <v>0</v>
      </c>
      <c r="V2673" s="14" t="s">
        <v>0</v>
      </c>
      <c r="W2673" s="14" t="s">
        <v>0</v>
      </c>
      <c r="X2673" t="s">
        <v>0</v>
      </c>
      <c r="Y2673" t="s">
        <v>0</v>
      </c>
      <c r="Z2673" t="s">
        <v>0</v>
      </c>
      <c r="AA2673" t="s">
        <v>0</v>
      </c>
      <c r="AB2673"/>
    </row>
    <row r="2674" spans="1:28" x14ac:dyDescent="0.2">
      <c r="A2674" t="s">
        <v>0</v>
      </c>
      <c r="B2674" t="s">
        <v>0</v>
      </c>
      <c r="C2674" t="s">
        <v>0</v>
      </c>
      <c r="D2674" s="8" t="s">
        <v>0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  <c r="K2674" t="s">
        <v>0</v>
      </c>
      <c r="L2674" t="s">
        <v>0</v>
      </c>
      <c r="M2674" s="13" t="s">
        <v>0</v>
      </c>
      <c r="N2674" s="15" t="s">
        <v>0</v>
      </c>
      <c r="O2674" s="10" t="s">
        <v>0</v>
      </c>
      <c r="P2674" s="10" t="s">
        <v>0</v>
      </c>
      <c r="Q2674" t="s">
        <v>0</v>
      </c>
      <c r="R2674" s="13" t="s">
        <v>0</v>
      </c>
      <c r="S2674" s="13" t="s">
        <v>0</v>
      </c>
      <c r="T2674" s="12" t="s">
        <v>0</v>
      </c>
      <c r="U2674" s="13" t="s">
        <v>0</v>
      </c>
      <c r="V2674" s="14" t="s">
        <v>0</v>
      </c>
      <c r="W2674" s="14" t="s">
        <v>0</v>
      </c>
      <c r="X2674" t="s">
        <v>0</v>
      </c>
      <c r="Y2674" t="s">
        <v>0</v>
      </c>
      <c r="Z2674" t="s">
        <v>0</v>
      </c>
      <c r="AA2674" t="s">
        <v>0</v>
      </c>
      <c r="AB2674"/>
    </row>
    <row r="2675" spans="1:28" x14ac:dyDescent="0.2">
      <c r="A2675" t="s">
        <v>0</v>
      </c>
      <c r="B2675" t="s">
        <v>0</v>
      </c>
      <c r="C2675" t="s">
        <v>0</v>
      </c>
      <c r="D2675" s="8" t="s">
        <v>0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  <c r="K2675" t="s">
        <v>0</v>
      </c>
      <c r="L2675" t="s">
        <v>0</v>
      </c>
      <c r="M2675" s="13" t="s">
        <v>0</v>
      </c>
      <c r="N2675" s="15" t="s">
        <v>0</v>
      </c>
      <c r="O2675" s="10" t="s">
        <v>0</v>
      </c>
      <c r="P2675" s="10" t="s">
        <v>0</v>
      </c>
      <c r="Q2675" t="s">
        <v>0</v>
      </c>
      <c r="R2675" s="13" t="s">
        <v>0</v>
      </c>
      <c r="S2675" s="13" t="s">
        <v>0</v>
      </c>
      <c r="T2675" s="12" t="s">
        <v>0</v>
      </c>
      <c r="U2675" s="13" t="s">
        <v>0</v>
      </c>
      <c r="V2675" s="14" t="s">
        <v>0</v>
      </c>
      <c r="W2675" s="14" t="s">
        <v>0</v>
      </c>
      <c r="X2675" t="s">
        <v>0</v>
      </c>
      <c r="Y2675" t="s">
        <v>0</v>
      </c>
      <c r="Z2675" t="s">
        <v>0</v>
      </c>
      <c r="AA2675" t="s">
        <v>0</v>
      </c>
      <c r="AB2675"/>
    </row>
    <row r="2676" spans="1:28" x14ac:dyDescent="0.2">
      <c r="A2676" t="s">
        <v>0</v>
      </c>
      <c r="B2676" t="s">
        <v>0</v>
      </c>
      <c r="C2676" t="s">
        <v>0</v>
      </c>
      <c r="D2676" s="8" t="s">
        <v>0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s="13" t="s">
        <v>0</v>
      </c>
      <c r="N2676" s="15" t="s">
        <v>0</v>
      </c>
      <c r="O2676" s="10" t="s">
        <v>0</v>
      </c>
      <c r="P2676" s="10" t="s">
        <v>0</v>
      </c>
      <c r="Q2676" t="s">
        <v>0</v>
      </c>
      <c r="R2676" s="13" t="s">
        <v>0</v>
      </c>
      <c r="S2676" s="13" t="s">
        <v>0</v>
      </c>
      <c r="T2676" s="12" t="s">
        <v>0</v>
      </c>
      <c r="U2676" s="13" t="s">
        <v>0</v>
      </c>
      <c r="V2676" s="14" t="s">
        <v>0</v>
      </c>
      <c r="W2676" s="14" t="s">
        <v>0</v>
      </c>
      <c r="X2676" t="s">
        <v>0</v>
      </c>
      <c r="Y2676" t="s">
        <v>0</v>
      </c>
      <c r="Z2676" t="s">
        <v>0</v>
      </c>
      <c r="AA2676" t="s">
        <v>0</v>
      </c>
      <c r="AB2676"/>
    </row>
    <row r="2677" spans="1:28" x14ac:dyDescent="0.2">
      <c r="A2677" t="s">
        <v>0</v>
      </c>
      <c r="B2677" t="s">
        <v>0</v>
      </c>
      <c r="C2677" t="s">
        <v>0</v>
      </c>
      <c r="D2677" s="8" t="s">
        <v>0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  <c r="K2677" t="s">
        <v>0</v>
      </c>
      <c r="L2677" t="s">
        <v>0</v>
      </c>
      <c r="M2677" s="13" t="s">
        <v>0</v>
      </c>
      <c r="N2677" s="15" t="s">
        <v>0</v>
      </c>
      <c r="O2677" s="10" t="s">
        <v>0</v>
      </c>
      <c r="P2677" s="10" t="s">
        <v>0</v>
      </c>
      <c r="Q2677" t="s">
        <v>0</v>
      </c>
      <c r="R2677" s="13" t="s">
        <v>0</v>
      </c>
      <c r="S2677" s="13" t="s">
        <v>0</v>
      </c>
      <c r="T2677" s="12" t="s">
        <v>0</v>
      </c>
      <c r="U2677" s="13" t="s">
        <v>0</v>
      </c>
      <c r="V2677" s="14" t="s">
        <v>0</v>
      </c>
      <c r="W2677" s="14" t="s">
        <v>0</v>
      </c>
      <c r="X2677" t="s">
        <v>0</v>
      </c>
      <c r="Y2677" t="s">
        <v>0</v>
      </c>
      <c r="Z2677" t="s">
        <v>0</v>
      </c>
      <c r="AA2677" t="s">
        <v>0</v>
      </c>
      <c r="AB2677"/>
    </row>
    <row r="2678" spans="1:28" x14ac:dyDescent="0.2">
      <c r="A2678" t="s">
        <v>0</v>
      </c>
      <c r="B2678" t="s">
        <v>0</v>
      </c>
      <c r="C2678" t="s">
        <v>0</v>
      </c>
      <c r="D2678" s="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s="13" t="s">
        <v>0</v>
      </c>
      <c r="N2678" s="15" t="s">
        <v>0</v>
      </c>
      <c r="O2678" s="10" t="s">
        <v>0</v>
      </c>
      <c r="P2678" s="10" t="s">
        <v>0</v>
      </c>
      <c r="Q2678" t="s">
        <v>0</v>
      </c>
      <c r="R2678" s="13" t="s">
        <v>0</v>
      </c>
      <c r="S2678" s="13" t="s">
        <v>0</v>
      </c>
      <c r="T2678" s="12" t="s">
        <v>0</v>
      </c>
      <c r="U2678" s="13" t="s">
        <v>0</v>
      </c>
      <c r="V2678" s="14" t="s">
        <v>0</v>
      </c>
      <c r="W2678" s="14" t="s">
        <v>0</v>
      </c>
      <c r="X2678" t="s">
        <v>0</v>
      </c>
      <c r="Y2678" t="s">
        <v>0</v>
      </c>
      <c r="Z2678" t="s">
        <v>0</v>
      </c>
      <c r="AA2678" t="s">
        <v>0</v>
      </c>
      <c r="AB2678"/>
    </row>
    <row r="2679" spans="1:28" x14ac:dyDescent="0.2">
      <c r="A2679" t="s">
        <v>0</v>
      </c>
      <c r="B2679" t="s">
        <v>0</v>
      </c>
      <c r="C2679" t="s">
        <v>0</v>
      </c>
      <c r="D2679" s="8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s="13" t="s">
        <v>0</v>
      </c>
      <c r="N2679" s="15" t="s">
        <v>0</v>
      </c>
      <c r="O2679" s="10" t="s">
        <v>0</v>
      </c>
      <c r="P2679" s="10" t="s">
        <v>0</v>
      </c>
      <c r="Q2679" t="s">
        <v>0</v>
      </c>
      <c r="R2679" s="13" t="s">
        <v>0</v>
      </c>
      <c r="S2679" s="13" t="s">
        <v>0</v>
      </c>
      <c r="T2679" s="12" t="s">
        <v>0</v>
      </c>
      <c r="U2679" s="13" t="s">
        <v>0</v>
      </c>
      <c r="V2679" s="14" t="s">
        <v>0</v>
      </c>
      <c r="W2679" s="14" t="s">
        <v>0</v>
      </c>
      <c r="X2679" t="s">
        <v>0</v>
      </c>
      <c r="Y2679" t="s">
        <v>0</v>
      </c>
      <c r="Z2679" t="s">
        <v>0</v>
      </c>
      <c r="AA2679" t="s">
        <v>0</v>
      </c>
      <c r="AB2679"/>
    </row>
    <row r="2680" spans="1:28" x14ac:dyDescent="0.2">
      <c r="A2680" t="s">
        <v>0</v>
      </c>
      <c r="B2680" t="s">
        <v>0</v>
      </c>
      <c r="C2680" t="s">
        <v>0</v>
      </c>
      <c r="D2680" s="8" t="s">
        <v>0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  <c r="K2680" t="s">
        <v>0</v>
      </c>
      <c r="L2680" t="s">
        <v>0</v>
      </c>
      <c r="M2680" s="13" t="s">
        <v>0</v>
      </c>
      <c r="N2680" s="15" t="s">
        <v>0</v>
      </c>
      <c r="O2680" s="10" t="s">
        <v>0</v>
      </c>
      <c r="P2680" s="10" t="s">
        <v>0</v>
      </c>
      <c r="Q2680" t="s">
        <v>0</v>
      </c>
      <c r="R2680" s="13" t="s">
        <v>0</v>
      </c>
      <c r="S2680" s="13" t="s">
        <v>0</v>
      </c>
      <c r="T2680" s="12" t="s">
        <v>0</v>
      </c>
      <c r="U2680" s="13" t="s">
        <v>0</v>
      </c>
      <c r="V2680" s="14" t="s">
        <v>0</v>
      </c>
      <c r="W2680" s="14" t="s">
        <v>0</v>
      </c>
      <c r="X2680" t="s">
        <v>0</v>
      </c>
      <c r="Y2680" t="s">
        <v>0</v>
      </c>
      <c r="Z2680" t="s">
        <v>0</v>
      </c>
      <c r="AA2680" t="s">
        <v>0</v>
      </c>
      <c r="AB2680"/>
    </row>
    <row r="2681" spans="1:28" x14ac:dyDescent="0.2">
      <c r="A2681" t="s">
        <v>0</v>
      </c>
      <c r="B2681" t="s">
        <v>0</v>
      </c>
      <c r="C2681" t="s">
        <v>0</v>
      </c>
      <c r="D2681" s="8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s="13" t="s">
        <v>0</v>
      </c>
      <c r="N2681" s="15" t="s">
        <v>0</v>
      </c>
      <c r="O2681" s="10" t="s">
        <v>0</v>
      </c>
      <c r="P2681" s="10" t="s">
        <v>0</v>
      </c>
      <c r="Q2681" t="s">
        <v>0</v>
      </c>
      <c r="R2681" s="13" t="s">
        <v>0</v>
      </c>
      <c r="S2681" s="13" t="s">
        <v>0</v>
      </c>
      <c r="T2681" s="12" t="s">
        <v>0</v>
      </c>
      <c r="U2681" s="13" t="s">
        <v>0</v>
      </c>
      <c r="V2681" s="14" t="s">
        <v>0</v>
      </c>
      <c r="W2681" s="14" t="s">
        <v>0</v>
      </c>
      <c r="X2681" t="s">
        <v>0</v>
      </c>
      <c r="Y2681" t="s">
        <v>0</v>
      </c>
      <c r="Z2681" t="s">
        <v>0</v>
      </c>
      <c r="AA2681" t="s">
        <v>0</v>
      </c>
      <c r="AB2681"/>
    </row>
    <row r="2682" spans="1:28" x14ac:dyDescent="0.2">
      <c r="A2682" t="s">
        <v>0</v>
      </c>
      <c r="B2682" t="s">
        <v>0</v>
      </c>
      <c r="C2682" t="s">
        <v>0</v>
      </c>
      <c r="D2682" s="8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s="13" t="s">
        <v>0</v>
      </c>
      <c r="N2682" s="15" t="s">
        <v>0</v>
      </c>
      <c r="O2682" s="10" t="s">
        <v>0</v>
      </c>
      <c r="P2682" s="10" t="s">
        <v>0</v>
      </c>
      <c r="Q2682" t="s">
        <v>0</v>
      </c>
      <c r="R2682" s="13" t="s">
        <v>0</v>
      </c>
      <c r="S2682" s="13" t="s">
        <v>0</v>
      </c>
      <c r="T2682" s="12" t="s">
        <v>0</v>
      </c>
      <c r="U2682" s="13" t="s">
        <v>0</v>
      </c>
      <c r="V2682" s="14" t="s">
        <v>0</v>
      </c>
      <c r="W2682" s="14" t="s">
        <v>0</v>
      </c>
      <c r="X2682" t="s">
        <v>0</v>
      </c>
      <c r="Y2682" t="s">
        <v>0</v>
      </c>
      <c r="Z2682" t="s">
        <v>0</v>
      </c>
      <c r="AA2682" t="s">
        <v>0</v>
      </c>
      <c r="AB2682"/>
    </row>
    <row r="2683" spans="1:28" x14ac:dyDescent="0.2">
      <c r="A2683" t="s">
        <v>0</v>
      </c>
      <c r="B2683" t="s">
        <v>0</v>
      </c>
      <c r="C2683" t="s">
        <v>0</v>
      </c>
      <c r="D2683" s="8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s="13" t="s">
        <v>0</v>
      </c>
      <c r="N2683" s="15" t="s">
        <v>0</v>
      </c>
      <c r="O2683" s="10" t="s">
        <v>0</v>
      </c>
      <c r="P2683" s="10" t="s">
        <v>0</v>
      </c>
      <c r="Q2683" t="s">
        <v>0</v>
      </c>
      <c r="R2683" s="13" t="s">
        <v>0</v>
      </c>
      <c r="S2683" s="13" t="s">
        <v>0</v>
      </c>
      <c r="T2683" s="12" t="s">
        <v>0</v>
      </c>
      <c r="U2683" s="13" t="s">
        <v>0</v>
      </c>
      <c r="V2683" s="14" t="s">
        <v>0</v>
      </c>
      <c r="W2683" s="14" t="s">
        <v>0</v>
      </c>
      <c r="X2683" t="s">
        <v>0</v>
      </c>
      <c r="Y2683" t="s">
        <v>0</v>
      </c>
      <c r="Z2683" t="s">
        <v>0</v>
      </c>
      <c r="AA2683" t="s">
        <v>0</v>
      </c>
      <c r="AB2683"/>
    </row>
    <row r="2684" spans="1:28" x14ac:dyDescent="0.2">
      <c r="A2684" t="s">
        <v>0</v>
      </c>
      <c r="B2684" t="s">
        <v>0</v>
      </c>
      <c r="C2684" t="s">
        <v>0</v>
      </c>
      <c r="D2684" s="8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s="13" t="s">
        <v>0</v>
      </c>
      <c r="N2684" s="15" t="s">
        <v>0</v>
      </c>
      <c r="O2684" s="10" t="s">
        <v>0</v>
      </c>
      <c r="P2684" s="10" t="s">
        <v>0</v>
      </c>
      <c r="Q2684" t="s">
        <v>0</v>
      </c>
      <c r="R2684" s="13" t="s">
        <v>0</v>
      </c>
      <c r="S2684" s="13" t="s">
        <v>0</v>
      </c>
      <c r="T2684" s="12" t="s">
        <v>0</v>
      </c>
      <c r="U2684" s="13" t="s">
        <v>0</v>
      </c>
      <c r="V2684" s="14" t="s">
        <v>0</v>
      </c>
      <c r="W2684" s="14" t="s">
        <v>0</v>
      </c>
      <c r="X2684" t="s">
        <v>0</v>
      </c>
      <c r="Y2684" t="s">
        <v>0</v>
      </c>
      <c r="Z2684" t="s">
        <v>0</v>
      </c>
      <c r="AA2684" t="s">
        <v>0</v>
      </c>
      <c r="AB2684"/>
    </row>
    <row r="2685" spans="1:28" x14ac:dyDescent="0.2">
      <c r="A2685" t="s">
        <v>0</v>
      </c>
      <c r="B2685" t="s">
        <v>0</v>
      </c>
      <c r="C2685" t="s">
        <v>0</v>
      </c>
      <c r="D2685" s="8" t="s">
        <v>0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  <c r="K2685" t="s">
        <v>0</v>
      </c>
      <c r="L2685" t="s">
        <v>0</v>
      </c>
      <c r="M2685" s="13" t="s">
        <v>0</v>
      </c>
      <c r="N2685" s="15" t="s">
        <v>0</v>
      </c>
      <c r="O2685" s="10" t="s">
        <v>0</v>
      </c>
      <c r="P2685" s="10" t="s">
        <v>0</v>
      </c>
      <c r="Q2685" t="s">
        <v>0</v>
      </c>
      <c r="R2685" s="13" t="s">
        <v>0</v>
      </c>
      <c r="S2685" s="13" t="s">
        <v>0</v>
      </c>
      <c r="T2685" s="12" t="s">
        <v>0</v>
      </c>
      <c r="U2685" s="13" t="s">
        <v>0</v>
      </c>
      <c r="V2685" s="14" t="s">
        <v>0</v>
      </c>
      <c r="W2685" s="14" t="s">
        <v>0</v>
      </c>
      <c r="X2685" t="s">
        <v>0</v>
      </c>
      <c r="Y2685" t="s">
        <v>0</v>
      </c>
      <c r="Z2685" t="s">
        <v>0</v>
      </c>
      <c r="AA2685" t="s">
        <v>0</v>
      </c>
      <c r="AB2685"/>
    </row>
    <row r="2686" spans="1:28" x14ac:dyDescent="0.2">
      <c r="A2686" t="s">
        <v>0</v>
      </c>
      <c r="B2686" t="s">
        <v>0</v>
      </c>
      <c r="C2686" t="s">
        <v>0</v>
      </c>
      <c r="D2686" s="8" t="s">
        <v>0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s="13" t="s">
        <v>0</v>
      </c>
      <c r="N2686" s="15" t="s">
        <v>0</v>
      </c>
      <c r="O2686" s="10" t="s">
        <v>0</v>
      </c>
      <c r="P2686" s="10" t="s">
        <v>0</v>
      </c>
      <c r="Q2686" t="s">
        <v>0</v>
      </c>
      <c r="R2686" s="13" t="s">
        <v>0</v>
      </c>
      <c r="S2686" s="13" t="s">
        <v>0</v>
      </c>
      <c r="T2686" s="12" t="s">
        <v>0</v>
      </c>
      <c r="U2686" s="13" t="s">
        <v>0</v>
      </c>
      <c r="V2686" s="14" t="s">
        <v>0</v>
      </c>
      <c r="W2686" s="14" t="s">
        <v>0</v>
      </c>
      <c r="X2686" t="s">
        <v>0</v>
      </c>
      <c r="Y2686" t="s">
        <v>0</v>
      </c>
      <c r="Z2686" t="s">
        <v>0</v>
      </c>
      <c r="AA2686" t="s">
        <v>0</v>
      </c>
      <c r="AB2686"/>
    </row>
    <row r="2687" spans="1:28" x14ac:dyDescent="0.2">
      <c r="A2687" t="s">
        <v>0</v>
      </c>
      <c r="B2687" t="s">
        <v>0</v>
      </c>
      <c r="C2687" t="s">
        <v>0</v>
      </c>
      <c r="D2687" s="8" t="s">
        <v>0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  <c r="K2687" t="s">
        <v>0</v>
      </c>
      <c r="L2687" t="s">
        <v>0</v>
      </c>
      <c r="M2687" s="13" t="s">
        <v>0</v>
      </c>
      <c r="N2687" s="15" t="s">
        <v>0</v>
      </c>
      <c r="O2687" s="10" t="s">
        <v>0</v>
      </c>
      <c r="P2687" s="10" t="s">
        <v>0</v>
      </c>
      <c r="Q2687" t="s">
        <v>0</v>
      </c>
      <c r="R2687" s="13" t="s">
        <v>0</v>
      </c>
      <c r="S2687" s="13" t="s">
        <v>0</v>
      </c>
      <c r="T2687" s="12" t="s">
        <v>0</v>
      </c>
      <c r="U2687" s="13" t="s">
        <v>0</v>
      </c>
      <c r="V2687" s="14" t="s">
        <v>0</v>
      </c>
      <c r="W2687" s="14" t="s">
        <v>0</v>
      </c>
      <c r="X2687" t="s">
        <v>0</v>
      </c>
      <c r="Y2687" t="s">
        <v>0</v>
      </c>
      <c r="Z2687" t="s">
        <v>0</v>
      </c>
      <c r="AA2687" t="s">
        <v>0</v>
      </c>
      <c r="AB2687"/>
    </row>
    <row r="2688" spans="1:28" x14ac:dyDescent="0.2">
      <c r="A2688" t="s">
        <v>0</v>
      </c>
      <c r="B2688" t="s">
        <v>0</v>
      </c>
      <c r="C2688" t="s">
        <v>0</v>
      </c>
      <c r="D2688" s="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s="13" t="s">
        <v>0</v>
      </c>
      <c r="N2688" s="15" t="s">
        <v>0</v>
      </c>
      <c r="O2688" s="10" t="s">
        <v>0</v>
      </c>
      <c r="P2688" s="10" t="s">
        <v>0</v>
      </c>
      <c r="Q2688" t="s">
        <v>0</v>
      </c>
      <c r="R2688" s="13" t="s">
        <v>0</v>
      </c>
      <c r="S2688" s="13" t="s">
        <v>0</v>
      </c>
      <c r="T2688" s="12" t="s">
        <v>0</v>
      </c>
      <c r="U2688" s="13" t="s">
        <v>0</v>
      </c>
      <c r="V2688" s="14" t="s">
        <v>0</v>
      </c>
      <c r="W2688" s="14" t="s">
        <v>0</v>
      </c>
      <c r="X2688" t="s">
        <v>0</v>
      </c>
      <c r="Y2688" t="s">
        <v>0</v>
      </c>
      <c r="Z2688" t="s">
        <v>0</v>
      </c>
      <c r="AA2688" t="s">
        <v>0</v>
      </c>
      <c r="AB2688"/>
    </row>
    <row r="2689" spans="1:28" x14ac:dyDescent="0.2">
      <c r="A2689" t="s">
        <v>0</v>
      </c>
      <c r="B2689" t="s">
        <v>0</v>
      </c>
      <c r="C2689" t="s">
        <v>0</v>
      </c>
      <c r="D2689" s="8" t="s">
        <v>0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  <c r="K2689" t="s">
        <v>0</v>
      </c>
      <c r="L2689" t="s">
        <v>0</v>
      </c>
      <c r="M2689" s="13" t="s">
        <v>0</v>
      </c>
      <c r="N2689" s="15" t="s">
        <v>0</v>
      </c>
      <c r="O2689" s="10" t="s">
        <v>0</v>
      </c>
      <c r="P2689" s="10" t="s">
        <v>0</v>
      </c>
      <c r="Q2689" t="s">
        <v>0</v>
      </c>
      <c r="R2689" s="13" t="s">
        <v>0</v>
      </c>
      <c r="S2689" s="13" t="s">
        <v>0</v>
      </c>
      <c r="T2689" s="12" t="s">
        <v>0</v>
      </c>
      <c r="U2689" s="13" t="s">
        <v>0</v>
      </c>
      <c r="V2689" s="14" t="s">
        <v>0</v>
      </c>
      <c r="W2689" s="14" t="s">
        <v>0</v>
      </c>
      <c r="X2689" t="s">
        <v>0</v>
      </c>
      <c r="Y2689" t="s">
        <v>0</v>
      </c>
      <c r="Z2689" t="s">
        <v>0</v>
      </c>
      <c r="AA2689" t="s">
        <v>0</v>
      </c>
      <c r="AB2689"/>
    </row>
    <row r="2690" spans="1:28" x14ac:dyDescent="0.2">
      <c r="A2690" t="s">
        <v>0</v>
      </c>
      <c r="B2690" t="s">
        <v>0</v>
      </c>
      <c r="C2690" t="s">
        <v>0</v>
      </c>
      <c r="D2690" s="8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s="13" t="s">
        <v>0</v>
      </c>
      <c r="N2690" s="15" t="s">
        <v>0</v>
      </c>
      <c r="O2690" s="10" t="s">
        <v>0</v>
      </c>
      <c r="P2690" s="10" t="s">
        <v>0</v>
      </c>
      <c r="Q2690" t="s">
        <v>0</v>
      </c>
      <c r="R2690" s="13" t="s">
        <v>0</v>
      </c>
      <c r="S2690" s="13" t="s">
        <v>0</v>
      </c>
      <c r="T2690" s="12" t="s">
        <v>0</v>
      </c>
      <c r="U2690" s="13" t="s">
        <v>0</v>
      </c>
      <c r="V2690" s="14" t="s">
        <v>0</v>
      </c>
      <c r="W2690" s="14" t="s">
        <v>0</v>
      </c>
      <c r="X2690" t="s">
        <v>0</v>
      </c>
      <c r="Y2690" t="s">
        <v>0</v>
      </c>
      <c r="Z2690" t="s">
        <v>0</v>
      </c>
      <c r="AA2690" t="s">
        <v>0</v>
      </c>
      <c r="AB2690"/>
    </row>
    <row r="2691" spans="1:28" x14ac:dyDescent="0.2">
      <c r="A2691" t="s">
        <v>0</v>
      </c>
      <c r="B2691" t="s">
        <v>0</v>
      </c>
      <c r="C2691" t="s">
        <v>0</v>
      </c>
      <c r="D2691" s="8" t="s">
        <v>0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s="13" t="s">
        <v>0</v>
      </c>
      <c r="N2691" s="15" t="s">
        <v>0</v>
      </c>
      <c r="O2691" s="10" t="s">
        <v>0</v>
      </c>
      <c r="P2691" s="10" t="s">
        <v>0</v>
      </c>
      <c r="Q2691" t="s">
        <v>0</v>
      </c>
      <c r="R2691" s="13" t="s">
        <v>0</v>
      </c>
      <c r="S2691" s="13" t="s">
        <v>0</v>
      </c>
      <c r="T2691" s="12" t="s">
        <v>0</v>
      </c>
      <c r="U2691" s="13" t="s">
        <v>0</v>
      </c>
      <c r="V2691" s="14" t="s">
        <v>0</v>
      </c>
      <c r="W2691" s="14" t="s">
        <v>0</v>
      </c>
      <c r="X2691" t="s">
        <v>0</v>
      </c>
      <c r="Y2691" t="s">
        <v>0</v>
      </c>
      <c r="Z2691" t="s">
        <v>0</v>
      </c>
      <c r="AA2691" t="s">
        <v>0</v>
      </c>
      <c r="AB2691"/>
    </row>
    <row r="2692" spans="1:28" x14ac:dyDescent="0.2">
      <c r="A2692" t="s">
        <v>0</v>
      </c>
      <c r="B2692" t="s">
        <v>0</v>
      </c>
      <c r="C2692" t="s">
        <v>0</v>
      </c>
      <c r="D2692" s="8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s="13" t="s">
        <v>0</v>
      </c>
      <c r="N2692" s="15" t="s">
        <v>0</v>
      </c>
      <c r="O2692" s="10" t="s">
        <v>0</v>
      </c>
      <c r="P2692" s="10" t="s">
        <v>0</v>
      </c>
      <c r="Q2692" t="s">
        <v>0</v>
      </c>
      <c r="R2692" s="13" t="s">
        <v>0</v>
      </c>
      <c r="S2692" s="13" t="s">
        <v>0</v>
      </c>
      <c r="T2692" s="12" t="s">
        <v>0</v>
      </c>
      <c r="U2692" s="13" t="s">
        <v>0</v>
      </c>
      <c r="V2692" s="14" t="s">
        <v>0</v>
      </c>
      <c r="W2692" s="14" t="s">
        <v>0</v>
      </c>
      <c r="X2692" t="s">
        <v>0</v>
      </c>
      <c r="Y2692" t="s">
        <v>0</v>
      </c>
      <c r="Z2692" t="s">
        <v>0</v>
      </c>
      <c r="AA2692" t="s">
        <v>0</v>
      </c>
      <c r="AB2692"/>
    </row>
    <row r="2693" spans="1:28" x14ac:dyDescent="0.2">
      <c r="A2693" t="s">
        <v>0</v>
      </c>
      <c r="B2693" t="s">
        <v>0</v>
      </c>
      <c r="C2693" t="s">
        <v>0</v>
      </c>
      <c r="D2693" s="8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s="13" t="s">
        <v>0</v>
      </c>
      <c r="N2693" s="15" t="s">
        <v>0</v>
      </c>
      <c r="O2693" s="10" t="s">
        <v>0</v>
      </c>
      <c r="P2693" s="10" t="s">
        <v>0</v>
      </c>
      <c r="Q2693" t="s">
        <v>0</v>
      </c>
      <c r="R2693" s="13" t="s">
        <v>0</v>
      </c>
      <c r="S2693" s="13" t="s">
        <v>0</v>
      </c>
      <c r="T2693" s="12" t="s">
        <v>0</v>
      </c>
      <c r="U2693" s="13" t="s">
        <v>0</v>
      </c>
      <c r="V2693" s="14" t="s">
        <v>0</v>
      </c>
      <c r="W2693" s="14" t="s">
        <v>0</v>
      </c>
      <c r="X2693" t="s">
        <v>0</v>
      </c>
      <c r="Y2693" t="s">
        <v>0</v>
      </c>
      <c r="Z2693" t="s">
        <v>0</v>
      </c>
      <c r="AA2693" t="s">
        <v>0</v>
      </c>
      <c r="AB2693"/>
    </row>
    <row r="2694" spans="1:28" x14ac:dyDescent="0.2">
      <c r="A2694" t="s">
        <v>0</v>
      </c>
      <c r="B2694" t="s">
        <v>0</v>
      </c>
      <c r="C2694" t="s">
        <v>0</v>
      </c>
      <c r="D2694" s="8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s="13" t="s">
        <v>0</v>
      </c>
      <c r="N2694" s="15" t="s">
        <v>0</v>
      </c>
      <c r="O2694" s="10" t="s">
        <v>0</v>
      </c>
      <c r="P2694" s="10" t="s">
        <v>0</v>
      </c>
      <c r="Q2694" t="s">
        <v>0</v>
      </c>
      <c r="R2694" s="13" t="s">
        <v>0</v>
      </c>
      <c r="S2694" s="13" t="s">
        <v>0</v>
      </c>
      <c r="T2694" s="12" t="s">
        <v>0</v>
      </c>
      <c r="U2694" s="13" t="s">
        <v>0</v>
      </c>
      <c r="V2694" s="14" t="s">
        <v>0</v>
      </c>
      <c r="W2694" s="14" t="s">
        <v>0</v>
      </c>
      <c r="X2694" t="s">
        <v>0</v>
      </c>
      <c r="Y2694" t="s">
        <v>0</v>
      </c>
      <c r="Z2694" t="s">
        <v>0</v>
      </c>
      <c r="AA2694" t="s">
        <v>0</v>
      </c>
      <c r="AB2694"/>
    </row>
    <row r="2695" spans="1:28" x14ac:dyDescent="0.2">
      <c r="A2695" t="s">
        <v>0</v>
      </c>
      <c r="B2695" t="s">
        <v>0</v>
      </c>
      <c r="C2695" t="s">
        <v>0</v>
      </c>
      <c r="D2695" s="8" t="s">
        <v>0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s="13" t="s">
        <v>0</v>
      </c>
      <c r="N2695" s="15" t="s">
        <v>0</v>
      </c>
      <c r="O2695" s="10" t="s">
        <v>0</v>
      </c>
      <c r="P2695" s="10" t="s">
        <v>0</v>
      </c>
      <c r="Q2695" t="s">
        <v>0</v>
      </c>
      <c r="R2695" s="13" t="s">
        <v>0</v>
      </c>
      <c r="S2695" s="13" t="s">
        <v>0</v>
      </c>
      <c r="T2695" s="12" t="s">
        <v>0</v>
      </c>
      <c r="U2695" s="13" t="s">
        <v>0</v>
      </c>
      <c r="V2695" s="14" t="s">
        <v>0</v>
      </c>
      <c r="W2695" s="14" t="s">
        <v>0</v>
      </c>
      <c r="X2695" t="s">
        <v>0</v>
      </c>
      <c r="Y2695" t="s">
        <v>0</v>
      </c>
      <c r="Z2695" t="s">
        <v>0</v>
      </c>
      <c r="AA2695" t="s">
        <v>0</v>
      </c>
      <c r="AB2695"/>
    </row>
    <row r="2696" spans="1:28" x14ac:dyDescent="0.2">
      <c r="A2696" t="s">
        <v>0</v>
      </c>
      <c r="B2696" t="s">
        <v>0</v>
      </c>
      <c r="C2696" t="s">
        <v>0</v>
      </c>
      <c r="D2696" s="8" t="s">
        <v>0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s="13" t="s">
        <v>0</v>
      </c>
      <c r="N2696" s="15" t="s">
        <v>0</v>
      </c>
      <c r="O2696" s="10" t="s">
        <v>0</v>
      </c>
      <c r="P2696" s="10" t="s">
        <v>0</v>
      </c>
      <c r="Q2696" t="s">
        <v>0</v>
      </c>
      <c r="R2696" s="13" t="s">
        <v>0</v>
      </c>
      <c r="S2696" s="13" t="s">
        <v>0</v>
      </c>
      <c r="T2696" s="12" t="s">
        <v>0</v>
      </c>
      <c r="U2696" s="13" t="s">
        <v>0</v>
      </c>
      <c r="V2696" s="14" t="s">
        <v>0</v>
      </c>
      <c r="W2696" s="14" t="s">
        <v>0</v>
      </c>
      <c r="X2696" t="s">
        <v>0</v>
      </c>
      <c r="Y2696" t="s">
        <v>0</v>
      </c>
      <c r="Z2696" t="s">
        <v>0</v>
      </c>
      <c r="AA2696" t="s">
        <v>0</v>
      </c>
      <c r="AB2696"/>
    </row>
    <row r="2697" spans="1:28" x14ac:dyDescent="0.2">
      <c r="A2697" t="s">
        <v>0</v>
      </c>
      <c r="B2697" t="s">
        <v>0</v>
      </c>
      <c r="C2697" t="s">
        <v>0</v>
      </c>
      <c r="D2697" s="8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s="13" t="s">
        <v>0</v>
      </c>
      <c r="N2697" s="15" t="s">
        <v>0</v>
      </c>
      <c r="O2697" s="10" t="s">
        <v>0</v>
      </c>
      <c r="P2697" s="10" t="s">
        <v>0</v>
      </c>
      <c r="Q2697" t="s">
        <v>0</v>
      </c>
      <c r="R2697" s="13" t="s">
        <v>0</v>
      </c>
      <c r="S2697" s="13" t="s">
        <v>0</v>
      </c>
      <c r="T2697" s="12" t="s">
        <v>0</v>
      </c>
      <c r="U2697" s="13" t="s">
        <v>0</v>
      </c>
      <c r="V2697" s="14" t="s">
        <v>0</v>
      </c>
      <c r="W2697" s="14" t="s">
        <v>0</v>
      </c>
      <c r="X2697" t="s">
        <v>0</v>
      </c>
      <c r="Y2697" t="s">
        <v>0</v>
      </c>
      <c r="Z2697" t="s">
        <v>0</v>
      </c>
      <c r="AA2697" t="s">
        <v>0</v>
      </c>
      <c r="AB2697"/>
    </row>
    <row r="2698" spans="1:28" x14ac:dyDescent="0.2">
      <c r="A2698" t="s">
        <v>0</v>
      </c>
      <c r="B2698" t="s">
        <v>0</v>
      </c>
      <c r="C2698" t="s">
        <v>0</v>
      </c>
      <c r="D2698" s="8" t="s">
        <v>0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s="13" t="s">
        <v>0</v>
      </c>
      <c r="N2698" s="15" t="s">
        <v>0</v>
      </c>
      <c r="O2698" s="10" t="s">
        <v>0</v>
      </c>
      <c r="P2698" s="10" t="s">
        <v>0</v>
      </c>
      <c r="Q2698" t="s">
        <v>0</v>
      </c>
      <c r="R2698" s="13" t="s">
        <v>0</v>
      </c>
      <c r="S2698" s="13" t="s">
        <v>0</v>
      </c>
      <c r="T2698" s="12" t="s">
        <v>0</v>
      </c>
      <c r="U2698" s="13" t="s">
        <v>0</v>
      </c>
      <c r="V2698" s="14" t="s">
        <v>0</v>
      </c>
      <c r="W2698" s="14" t="s">
        <v>0</v>
      </c>
      <c r="X2698" t="s">
        <v>0</v>
      </c>
      <c r="Y2698" t="s">
        <v>0</v>
      </c>
      <c r="Z2698" t="s">
        <v>0</v>
      </c>
      <c r="AA2698" t="s">
        <v>0</v>
      </c>
      <c r="AB2698"/>
    </row>
    <row r="2699" spans="1:28" x14ac:dyDescent="0.2">
      <c r="A2699" t="s">
        <v>0</v>
      </c>
      <c r="B2699" t="s">
        <v>0</v>
      </c>
      <c r="C2699" t="s">
        <v>0</v>
      </c>
      <c r="D2699" s="8" t="s">
        <v>0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s="13" t="s">
        <v>0</v>
      </c>
      <c r="N2699" s="15" t="s">
        <v>0</v>
      </c>
      <c r="O2699" s="10" t="s">
        <v>0</v>
      </c>
      <c r="P2699" s="10" t="s">
        <v>0</v>
      </c>
      <c r="Q2699" t="s">
        <v>0</v>
      </c>
      <c r="R2699" s="13" t="s">
        <v>0</v>
      </c>
      <c r="S2699" s="13" t="s">
        <v>0</v>
      </c>
      <c r="T2699" s="12" t="s">
        <v>0</v>
      </c>
      <c r="U2699" s="13" t="s">
        <v>0</v>
      </c>
      <c r="V2699" s="14" t="s">
        <v>0</v>
      </c>
      <c r="W2699" s="14" t="s">
        <v>0</v>
      </c>
      <c r="X2699" t="s">
        <v>0</v>
      </c>
      <c r="Y2699" t="s">
        <v>0</v>
      </c>
      <c r="Z2699" t="s">
        <v>0</v>
      </c>
      <c r="AA2699" t="s">
        <v>0</v>
      </c>
      <c r="AB2699"/>
    </row>
    <row r="2700" spans="1:28" x14ac:dyDescent="0.2">
      <c r="A2700" t="s">
        <v>0</v>
      </c>
      <c r="B2700" t="s">
        <v>0</v>
      </c>
      <c r="C2700" t="s">
        <v>0</v>
      </c>
      <c r="D2700" s="8" t="s">
        <v>0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s="13" t="s">
        <v>0</v>
      </c>
      <c r="N2700" s="15" t="s">
        <v>0</v>
      </c>
      <c r="O2700" s="10" t="s">
        <v>0</v>
      </c>
      <c r="P2700" s="10" t="s">
        <v>0</v>
      </c>
      <c r="Q2700" t="s">
        <v>0</v>
      </c>
      <c r="R2700" s="13" t="s">
        <v>0</v>
      </c>
      <c r="S2700" s="13" t="s">
        <v>0</v>
      </c>
      <c r="T2700" s="12" t="s">
        <v>0</v>
      </c>
      <c r="U2700" s="13" t="s">
        <v>0</v>
      </c>
      <c r="V2700" s="14" t="s">
        <v>0</v>
      </c>
      <c r="W2700" s="14" t="s">
        <v>0</v>
      </c>
      <c r="X2700" t="s">
        <v>0</v>
      </c>
      <c r="Y2700" t="s">
        <v>0</v>
      </c>
      <c r="Z2700" t="s">
        <v>0</v>
      </c>
      <c r="AA2700" t="s">
        <v>0</v>
      </c>
      <c r="AB2700"/>
    </row>
    <row r="2701" spans="1:28" x14ac:dyDescent="0.2">
      <c r="A2701" t="s">
        <v>0</v>
      </c>
      <c r="B2701" t="s">
        <v>0</v>
      </c>
      <c r="C2701" t="s">
        <v>0</v>
      </c>
      <c r="D2701" s="8" t="s">
        <v>0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s="13" t="s">
        <v>0</v>
      </c>
      <c r="N2701" s="15" t="s">
        <v>0</v>
      </c>
      <c r="O2701" s="10" t="s">
        <v>0</v>
      </c>
      <c r="P2701" s="10" t="s">
        <v>0</v>
      </c>
      <c r="Q2701" t="s">
        <v>0</v>
      </c>
      <c r="R2701" s="13" t="s">
        <v>0</v>
      </c>
      <c r="S2701" s="13" t="s">
        <v>0</v>
      </c>
      <c r="T2701" s="12" t="s">
        <v>0</v>
      </c>
      <c r="U2701" s="13" t="s">
        <v>0</v>
      </c>
      <c r="V2701" s="14" t="s">
        <v>0</v>
      </c>
      <c r="W2701" s="14" t="s">
        <v>0</v>
      </c>
      <c r="X2701" t="s">
        <v>0</v>
      </c>
      <c r="Y2701" t="s">
        <v>0</v>
      </c>
      <c r="Z2701" t="s">
        <v>0</v>
      </c>
      <c r="AA2701" t="s">
        <v>0</v>
      </c>
      <c r="AB2701"/>
    </row>
    <row r="2702" spans="1:28" x14ac:dyDescent="0.2">
      <c r="A2702" t="s">
        <v>0</v>
      </c>
      <c r="B2702" t="s">
        <v>0</v>
      </c>
      <c r="C2702" t="s">
        <v>0</v>
      </c>
      <c r="D2702" s="8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s="13" t="s">
        <v>0</v>
      </c>
      <c r="N2702" s="15" t="s">
        <v>0</v>
      </c>
      <c r="O2702" s="10" t="s">
        <v>0</v>
      </c>
      <c r="P2702" s="10" t="s">
        <v>0</v>
      </c>
      <c r="Q2702" t="s">
        <v>0</v>
      </c>
      <c r="R2702" s="13" t="s">
        <v>0</v>
      </c>
      <c r="S2702" s="13" t="s">
        <v>0</v>
      </c>
      <c r="T2702" s="12" t="s">
        <v>0</v>
      </c>
      <c r="U2702" s="13" t="s">
        <v>0</v>
      </c>
      <c r="V2702" s="14" t="s">
        <v>0</v>
      </c>
      <c r="W2702" s="14" t="s">
        <v>0</v>
      </c>
      <c r="X2702" t="s">
        <v>0</v>
      </c>
      <c r="Y2702" t="s">
        <v>0</v>
      </c>
      <c r="Z2702" t="s">
        <v>0</v>
      </c>
      <c r="AA2702" t="s">
        <v>0</v>
      </c>
      <c r="AB2702"/>
    </row>
    <row r="2703" spans="1:28" x14ac:dyDescent="0.2">
      <c r="A2703" t="s">
        <v>0</v>
      </c>
      <c r="B2703" t="s">
        <v>0</v>
      </c>
      <c r="C2703" t="s">
        <v>0</v>
      </c>
      <c r="D2703" s="8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s="13" t="s">
        <v>0</v>
      </c>
      <c r="N2703" s="15" t="s">
        <v>0</v>
      </c>
      <c r="O2703" s="10" t="s">
        <v>0</v>
      </c>
      <c r="P2703" s="10" t="s">
        <v>0</v>
      </c>
      <c r="Q2703" t="s">
        <v>0</v>
      </c>
      <c r="R2703" s="13" t="s">
        <v>0</v>
      </c>
      <c r="S2703" s="13" t="s">
        <v>0</v>
      </c>
      <c r="T2703" s="12" t="s">
        <v>0</v>
      </c>
      <c r="U2703" s="13" t="s">
        <v>0</v>
      </c>
      <c r="V2703" s="14" t="s">
        <v>0</v>
      </c>
      <c r="W2703" s="14" t="s">
        <v>0</v>
      </c>
      <c r="X2703" t="s">
        <v>0</v>
      </c>
      <c r="Y2703" t="s">
        <v>0</v>
      </c>
      <c r="Z2703" t="s">
        <v>0</v>
      </c>
      <c r="AA2703" t="s">
        <v>0</v>
      </c>
      <c r="AB2703"/>
    </row>
    <row r="2704" spans="1:28" x14ac:dyDescent="0.2">
      <c r="A2704" t="s">
        <v>0</v>
      </c>
      <c r="B2704" t="s">
        <v>0</v>
      </c>
      <c r="C2704" t="s">
        <v>0</v>
      </c>
      <c r="D2704" s="8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s="13" t="s">
        <v>0</v>
      </c>
      <c r="N2704" s="15" t="s">
        <v>0</v>
      </c>
      <c r="O2704" s="10" t="s">
        <v>0</v>
      </c>
      <c r="P2704" s="10" t="s">
        <v>0</v>
      </c>
      <c r="Q2704" t="s">
        <v>0</v>
      </c>
      <c r="R2704" s="13" t="s">
        <v>0</v>
      </c>
      <c r="S2704" s="13" t="s">
        <v>0</v>
      </c>
      <c r="T2704" s="12" t="s">
        <v>0</v>
      </c>
      <c r="U2704" s="13" t="s">
        <v>0</v>
      </c>
      <c r="V2704" s="14" t="s">
        <v>0</v>
      </c>
      <c r="W2704" s="14" t="s">
        <v>0</v>
      </c>
      <c r="X2704" t="s">
        <v>0</v>
      </c>
      <c r="Y2704" t="s">
        <v>0</v>
      </c>
      <c r="Z2704" t="s">
        <v>0</v>
      </c>
      <c r="AA2704" t="s">
        <v>0</v>
      </c>
      <c r="AB2704"/>
    </row>
    <row r="2705" spans="1:28" x14ac:dyDescent="0.2">
      <c r="A2705" t="s">
        <v>0</v>
      </c>
      <c r="B2705" t="s">
        <v>0</v>
      </c>
      <c r="C2705" t="s">
        <v>0</v>
      </c>
      <c r="D2705" s="8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s="13" t="s">
        <v>0</v>
      </c>
      <c r="N2705" s="15" t="s">
        <v>0</v>
      </c>
      <c r="O2705" s="10" t="s">
        <v>0</v>
      </c>
      <c r="P2705" s="10" t="s">
        <v>0</v>
      </c>
      <c r="Q2705" t="s">
        <v>0</v>
      </c>
      <c r="R2705" s="13" t="s">
        <v>0</v>
      </c>
      <c r="S2705" s="13" t="s">
        <v>0</v>
      </c>
      <c r="T2705" s="12" t="s">
        <v>0</v>
      </c>
      <c r="U2705" s="13" t="s">
        <v>0</v>
      </c>
      <c r="V2705" s="14" t="s">
        <v>0</v>
      </c>
      <c r="W2705" s="14" t="s">
        <v>0</v>
      </c>
      <c r="X2705" t="s">
        <v>0</v>
      </c>
      <c r="Y2705" t="s">
        <v>0</v>
      </c>
      <c r="Z2705" t="s">
        <v>0</v>
      </c>
      <c r="AA2705" t="s">
        <v>0</v>
      </c>
      <c r="AB2705"/>
    </row>
    <row r="2706" spans="1:28" x14ac:dyDescent="0.2">
      <c r="A2706" t="s">
        <v>0</v>
      </c>
      <c r="B2706" t="s">
        <v>0</v>
      </c>
      <c r="C2706" t="s">
        <v>0</v>
      </c>
      <c r="D2706" s="8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s="13" t="s">
        <v>0</v>
      </c>
      <c r="N2706" s="15" t="s">
        <v>0</v>
      </c>
      <c r="O2706" s="10" t="s">
        <v>0</v>
      </c>
      <c r="P2706" s="10" t="s">
        <v>0</v>
      </c>
      <c r="Q2706" t="s">
        <v>0</v>
      </c>
      <c r="R2706" s="13" t="s">
        <v>0</v>
      </c>
      <c r="S2706" s="13" t="s">
        <v>0</v>
      </c>
      <c r="T2706" s="12" t="s">
        <v>0</v>
      </c>
      <c r="U2706" s="13" t="s">
        <v>0</v>
      </c>
      <c r="V2706" s="14" t="s">
        <v>0</v>
      </c>
      <c r="W2706" s="14" t="s">
        <v>0</v>
      </c>
      <c r="X2706" t="s">
        <v>0</v>
      </c>
      <c r="Y2706" t="s">
        <v>0</v>
      </c>
      <c r="Z2706" t="s">
        <v>0</v>
      </c>
      <c r="AA2706" t="s">
        <v>0</v>
      </c>
      <c r="AB2706"/>
    </row>
    <row r="2707" spans="1:28" x14ac:dyDescent="0.2">
      <c r="A2707" t="s">
        <v>0</v>
      </c>
      <c r="B2707" t="s">
        <v>0</v>
      </c>
      <c r="C2707" t="s">
        <v>0</v>
      </c>
      <c r="D2707" s="8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s="13" t="s">
        <v>0</v>
      </c>
      <c r="N2707" s="15" t="s">
        <v>0</v>
      </c>
      <c r="O2707" s="10" t="s">
        <v>0</v>
      </c>
      <c r="P2707" s="10" t="s">
        <v>0</v>
      </c>
      <c r="Q2707" t="s">
        <v>0</v>
      </c>
      <c r="R2707" s="13" t="s">
        <v>0</v>
      </c>
      <c r="S2707" s="13" t="s">
        <v>0</v>
      </c>
      <c r="T2707" s="12" t="s">
        <v>0</v>
      </c>
      <c r="U2707" s="13" t="s">
        <v>0</v>
      </c>
      <c r="V2707" s="14" t="s">
        <v>0</v>
      </c>
      <c r="W2707" s="14" t="s">
        <v>0</v>
      </c>
      <c r="X2707" t="s">
        <v>0</v>
      </c>
      <c r="Y2707" t="s">
        <v>0</v>
      </c>
      <c r="Z2707" t="s">
        <v>0</v>
      </c>
      <c r="AA2707" t="s">
        <v>0</v>
      </c>
      <c r="AB2707"/>
    </row>
    <row r="2708" spans="1:28" x14ac:dyDescent="0.2">
      <c r="A2708" t="s">
        <v>0</v>
      </c>
      <c r="B2708" t="s">
        <v>0</v>
      </c>
      <c r="C2708" t="s">
        <v>0</v>
      </c>
      <c r="D2708" s="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s="13" t="s">
        <v>0</v>
      </c>
      <c r="N2708" s="15" t="s">
        <v>0</v>
      </c>
      <c r="O2708" s="10" t="s">
        <v>0</v>
      </c>
      <c r="P2708" s="10" t="s">
        <v>0</v>
      </c>
      <c r="Q2708" t="s">
        <v>0</v>
      </c>
      <c r="R2708" s="13" t="s">
        <v>0</v>
      </c>
      <c r="S2708" s="13" t="s">
        <v>0</v>
      </c>
      <c r="T2708" s="12" t="s">
        <v>0</v>
      </c>
      <c r="U2708" s="13" t="s">
        <v>0</v>
      </c>
      <c r="V2708" s="14" t="s">
        <v>0</v>
      </c>
      <c r="W2708" s="14" t="s">
        <v>0</v>
      </c>
      <c r="X2708" t="s">
        <v>0</v>
      </c>
      <c r="Y2708" t="s">
        <v>0</v>
      </c>
      <c r="Z2708" t="s">
        <v>0</v>
      </c>
      <c r="AA2708" t="s">
        <v>0</v>
      </c>
      <c r="AB2708"/>
    </row>
    <row r="2709" spans="1:28" x14ac:dyDescent="0.2">
      <c r="A2709" t="s">
        <v>0</v>
      </c>
      <c r="B2709" t="s">
        <v>0</v>
      </c>
      <c r="C2709" t="s">
        <v>0</v>
      </c>
      <c r="D2709" s="8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s="13" t="s">
        <v>0</v>
      </c>
      <c r="N2709" s="15" t="s">
        <v>0</v>
      </c>
      <c r="O2709" s="10" t="s">
        <v>0</v>
      </c>
      <c r="P2709" s="10" t="s">
        <v>0</v>
      </c>
      <c r="Q2709" t="s">
        <v>0</v>
      </c>
      <c r="R2709" s="13" t="s">
        <v>0</v>
      </c>
      <c r="S2709" s="13" t="s">
        <v>0</v>
      </c>
      <c r="T2709" s="12" t="s">
        <v>0</v>
      </c>
      <c r="U2709" s="13" t="s">
        <v>0</v>
      </c>
      <c r="V2709" s="14" t="s">
        <v>0</v>
      </c>
      <c r="W2709" s="14" t="s">
        <v>0</v>
      </c>
      <c r="X2709" t="s">
        <v>0</v>
      </c>
      <c r="Y2709" t="s">
        <v>0</v>
      </c>
      <c r="Z2709" t="s">
        <v>0</v>
      </c>
      <c r="AA2709" t="s">
        <v>0</v>
      </c>
      <c r="AB2709"/>
    </row>
    <row r="2710" spans="1:28" x14ac:dyDescent="0.2">
      <c r="A2710" t="s">
        <v>0</v>
      </c>
      <c r="B2710" t="s">
        <v>0</v>
      </c>
      <c r="C2710" t="s">
        <v>0</v>
      </c>
      <c r="D2710" s="8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s="13" t="s">
        <v>0</v>
      </c>
      <c r="N2710" s="15" t="s">
        <v>0</v>
      </c>
      <c r="O2710" s="10" t="s">
        <v>0</v>
      </c>
      <c r="P2710" s="10" t="s">
        <v>0</v>
      </c>
      <c r="Q2710" t="s">
        <v>0</v>
      </c>
      <c r="R2710" s="13" t="s">
        <v>0</v>
      </c>
      <c r="S2710" s="13" t="s">
        <v>0</v>
      </c>
      <c r="T2710" s="12" t="s">
        <v>0</v>
      </c>
      <c r="U2710" s="13" t="s">
        <v>0</v>
      </c>
      <c r="V2710" s="14" t="s">
        <v>0</v>
      </c>
      <c r="W2710" s="14" t="s">
        <v>0</v>
      </c>
      <c r="X2710" t="s">
        <v>0</v>
      </c>
      <c r="Y2710" t="s">
        <v>0</v>
      </c>
      <c r="Z2710" t="s">
        <v>0</v>
      </c>
      <c r="AA2710" t="s">
        <v>0</v>
      </c>
      <c r="AB2710"/>
    </row>
    <row r="2711" spans="1:28" x14ac:dyDescent="0.2">
      <c r="A2711" t="s">
        <v>0</v>
      </c>
      <c r="B2711" t="s">
        <v>0</v>
      </c>
      <c r="C2711" t="s">
        <v>0</v>
      </c>
      <c r="D2711" s="8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s="13" t="s">
        <v>0</v>
      </c>
      <c r="N2711" s="15" t="s">
        <v>0</v>
      </c>
      <c r="O2711" s="10" t="s">
        <v>0</v>
      </c>
      <c r="P2711" s="10" t="s">
        <v>0</v>
      </c>
      <c r="Q2711" t="s">
        <v>0</v>
      </c>
      <c r="R2711" s="13" t="s">
        <v>0</v>
      </c>
      <c r="S2711" s="13" t="s">
        <v>0</v>
      </c>
      <c r="T2711" s="12" t="s">
        <v>0</v>
      </c>
      <c r="U2711" s="13" t="s">
        <v>0</v>
      </c>
      <c r="V2711" s="14" t="s">
        <v>0</v>
      </c>
      <c r="W2711" s="14" t="s">
        <v>0</v>
      </c>
      <c r="X2711" t="s">
        <v>0</v>
      </c>
      <c r="Y2711" t="s">
        <v>0</v>
      </c>
      <c r="Z2711" t="s">
        <v>0</v>
      </c>
      <c r="AA2711" t="s">
        <v>0</v>
      </c>
      <c r="AB2711"/>
    </row>
    <row r="2712" spans="1:28" x14ac:dyDescent="0.2">
      <c r="A2712" t="s">
        <v>0</v>
      </c>
      <c r="B2712" t="s">
        <v>0</v>
      </c>
      <c r="C2712" t="s">
        <v>0</v>
      </c>
      <c r="D2712" s="8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s="13" t="s">
        <v>0</v>
      </c>
      <c r="N2712" s="15" t="s">
        <v>0</v>
      </c>
      <c r="O2712" s="10" t="s">
        <v>0</v>
      </c>
      <c r="P2712" s="10" t="s">
        <v>0</v>
      </c>
      <c r="Q2712" t="s">
        <v>0</v>
      </c>
      <c r="R2712" s="13" t="s">
        <v>0</v>
      </c>
      <c r="S2712" s="13" t="s">
        <v>0</v>
      </c>
      <c r="T2712" s="12" t="s">
        <v>0</v>
      </c>
      <c r="U2712" s="13" t="s">
        <v>0</v>
      </c>
      <c r="V2712" s="14" t="s">
        <v>0</v>
      </c>
      <c r="W2712" s="14" t="s">
        <v>0</v>
      </c>
      <c r="X2712" t="s">
        <v>0</v>
      </c>
      <c r="Y2712" t="s">
        <v>0</v>
      </c>
      <c r="Z2712" t="s">
        <v>0</v>
      </c>
      <c r="AA2712" t="s">
        <v>0</v>
      </c>
      <c r="AB2712"/>
    </row>
    <row r="2713" spans="1:28" x14ac:dyDescent="0.2">
      <c r="A2713" t="s">
        <v>0</v>
      </c>
      <c r="B2713" t="s">
        <v>0</v>
      </c>
      <c r="C2713" t="s">
        <v>0</v>
      </c>
      <c r="D2713" s="8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s="13" t="s">
        <v>0</v>
      </c>
      <c r="N2713" s="15" t="s">
        <v>0</v>
      </c>
      <c r="O2713" s="10" t="s">
        <v>0</v>
      </c>
      <c r="P2713" s="10" t="s">
        <v>0</v>
      </c>
      <c r="Q2713" t="s">
        <v>0</v>
      </c>
      <c r="R2713" s="13" t="s">
        <v>0</v>
      </c>
      <c r="S2713" s="13" t="s">
        <v>0</v>
      </c>
      <c r="T2713" s="12" t="s">
        <v>0</v>
      </c>
      <c r="U2713" s="13" t="s">
        <v>0</v>
      </c>
      <c r="V2713" s="14" t="s">
        <v>0</v>
      </c>
      <c r="W2713" s="14" t="s">
        <v>0</v>
      </c>
      <c r="X2713" t="s">
        <v>0</v>
      </c>
      <c r="Y2713" t="s">
        <v>0</v>
      </c>
      <c r="Z2713" t="s">
        <v>0</v>
      </c>
      <c r="AA2713" t="s">
        <v>0</v>
      </c>
      <c r="AB2713"/>
    </row>
    <row r="2714" spans="1:28" x14ac:dyDescent="0.2">
      <c r="A2714" t="s">
        <v>0</v>
      </c>
      <c r="B2714" t="s">
        <v>0</v>
      </c>
      <c r="C2714" t="s">
        <v>0</v>
      </c>
      <c r="D2714" s="8" t="s">
        <v>0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s="13" t="s">
        <v>0</v>
      </c>
      <c r="N2714" s="15" t="s">
        <v>0</v>
      </c>
      <c r="O2714" s="10" t="s">
        <v>0</v>
      </c>
      <c r="P2714" s="10" t="s">
        <v>0</v>
      </c>
      <c r="Q2714" t="s">
        <v>0</v>
      </c>
      <c r="R2714" s="13" t="s">
        <v>0</v>
      </c>
      <c r="S2714" s="13" t="s">
        <v>0</v>
      </c>
      <c r="T2714" s="12" t="s">
        <v>0</v>
      </c>
      <c r="U2714" s="13" t="s">
        <v>0</v>
      </c>
      <c r="V2714" s="14" t="s">
        <v>0</v>
      </c>
      <c r="W2714" s="14" t="s">
        <v>0</v>
      </c>
      <c r="X2714" t="s">
        <v>0</v>
      </c>
      <c r="Y2714" t="s">
        <v>0</v>
      </c>
      <c r="Z2714" t="s">
        <v>0</v>
      </c>
      <c r="AA2714" t="s">
        <v>0</v>
      </c>
      <c r="AB2714"/>
    </row>
    <row r="2715" spans="1:28" x14ac:dyDescent="0.2">
      <c r="A2715" t="s">
        <v>0</v>
      </c>
      <c r="B2715" t="s">
        <v>0</v>
      </c>
      <c r="C2715" t="s">
        <v>0</v>
      </c>
      <c r="D2715" s="8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s="13" t="s">
        <v>0</v>
      </c>
      <c r="N2715" s="15" t="s">
        <v>0</v>
      </c>
      <c r="O2715" s="10" t="s">
        <v>0</v>
      </c>
      <c r="P2715" s="10" t="s">
        <v>0</v>
      </c>
      <c r="Q2715" t="s">
        <v>0</v>
      </c>
      <c r="R2715" s="13" t="s">
        <v>0</v>
      </c>
      <c r="S2715" s="13" t="s">
        <v>0</v>
      </c>
      <c r="T2715" s="12" t="s">
        <v>0</v>
      </c>
      <c r="U2715" s="13" t="s">
        <v>0</v>
      </c>
      <c r="V2715" s="14" t="s">
        <v>0</v>
      </c>
      <c r="W2715" s="14" t="s">
        <v>0</v>
      </c>
      <c r="X2715" t="s">
        <v>0</v>
      </c>
      <c r="Y2715" t="s">
        <v>0</v>
      </c>
      <c r="Z2715" t="s">
        <v>0</v>
      </c>
      <c r="AA2715" t="s">
        <v>0</v>
      </c>
      <c r="AB2715"/>
    </row>
    <row r="2716" spans="1:28" x14ac:dyDescent="0.2">
      <c r="A2716" t="s">
        <v>0</v>
      </c>
      <c r="B2716" t="s">
        <v>0</v>
      </c>
      <c r="C2716" t="s">
        <v>0</v>
      </c>
      <c r="D2716" s="8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s="13" t="s">
        <v>0</v>
      </c>
      <c r="N2716" s="15" t="s">
        <v>0</v>
      </c>
      <c r="O2716" s="10" t="s">
        <v>0</v>
      </c>
      <c r="P2716" s="10" t="s">
        <v>0</v>
      </c>
      <c r="Q2716" t="s">
        <v>0</v>
      </c>
      <c r="R2716" s="13" t="s">
        <v>0</v>
      </c>
      <c r="S2716" s="13" t="s">
        <v>0</v>
      </c>
      <c r="T2716" s="12" t="s">
        <v>0</v>
      </c>
      <c r="U2716" s="13" t="s">
        <v>0</v>
      </c>
      <c r="V2716" s="14" t="s">
        <v>0</v>
      </c>
      <c r="W2716" s="14" t="s">
        <v>0</v>
      </c>
      <c r="X2716" t="s">
        <v>0</v>
      </c>
      <c r="Y2716" t="s">
        <v>0</v>
      </c>
      <c r="Z2716" t="s">
        <v>0</v>
      </c>
      <c r="AA2716" t="s">
        <v>0</v>
      </c>
      <c r="AB2716"/>
    </row>
    <row r="2717" spans="1:28" x14ac:dyDescent="0.2">
      <c r="A2717" t="s">
        <v>0</v>
      </c>
      <c r="B2717" t="s">
        <v>0</v>
      </c>
      <c r="C2717" t="s">
        <v>0</v>
      </c>
      <c r="D2717" s="8" t="s">
        <v>0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s="13" t="s">
        <v>0</v>
      </c>
      <c r="N2717" s="15" t="s">
        <v>0</v>
      </c>
      <c r="O2717" s="10" t="s">
        <v>0</v>
      </c>
      <c r="P2717" s="10" t="s">
        <v>0</v>
      </c>
      <c r="Q2717" t="s">
        <v>0</v>
      </c>
      <c r="R2717" s="13" t="s">
        <v>0</v>
      </c>
      <c r="S2717" s="13" t="s">
        <v>0</v>
      </c>
      <c r="T2717" s="12" t="s">
        <v>0</v>
      </c>
      <c r="U2717" s="13" t="s">
        <v>0</v>
      </c>
      <c r="V2717" s="14" t="s">
        <v>0</v>
      </c>
      <c r="W2717" s="14" t="s">
        <v>0</v>
      </c>
      <c r="X2717" t="s">
        <v>0</v>
      </c>
      <c r="Y2717" t="s">
        <v>0</v>
      </c>
      <c r="Z2717" t="s">
        <v>0</v>
      </c>
      <c r="AA2717" t="s">
        <v>0</v>
      </c>
      <c r="AB2717"/>
    </row>
    <row r="2718" spans="1:28" x14ac:dyDescent="0.2">
      <c r="A2718" t="s">
        <v>0</v>
      </c>
      <c r="B2718" t="s">
        <v>0</v>
      </c>
      <c r="C2718" t="s">
        <v>0</v>
      </c>
      <c r="D2718" s="8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s="13" t="s">
        <v>0</v>
      </c>
      <c r="N2718" s="15" t="s">
        <v>0</v>
      </c>
      <c r="O2718" s="10" t="s">
        <v>0</v>
      </c>
      <c r="P2718" s="10" t="s">
        <v>0</v>
      </c>
      <c r="Q2718" t="s">
        <v>0</v>
      </c>
      <c r="R2718" s="13" t="s">
        <v>0</v>
      </c>
      <c r="S2718" s="13" t="s">
        <v>0</v>
      </c>
      <c r="T2718" s="12" t="s">
        <v>0</v>
      </c>
      <c r="U2718" s="13" t="s">
        <v>0</v>
      </c>
      <c r="V2718" s="14" t="s">
        <v>0</v>
      </c>
      <c r="W2718" s="14" t="s">
        <v>0</v>
      </c>
      <c r="X2718" t="s">
        <v>0</v>
      </c>
      <c r="Y2718" t="s">
        <v>0</v>
      </c>
      <c r="Z2718" t="s">
        <v>0</v>
      </c>
      <c r="AA2718" t="s">
        <v>0</v>
      </c>
      <c r="AB2718"/>
    </row>
    <row r="2719" spans="1:28" x14ac:dyDescent="0.2">
      <c r="A2719" t="s">
        <v>0</v>
      </c>
      <c r="B2719" t="s">
        <v>0</v>
      </c>
      <c r="C2719" t="s">
        <v>0</v>
      </c>
      <c r="D2719" s="8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s="13" t="s">
        <v>0</v>
      </c>
      <c r="N2719" s="15" t="s">
        <v>0</v>
      </c>
      <c r="O2719" s="10" t="s">
        <v>0</v>
      </c>
      <c r="P2719" s="10" t="s">
        <v>0</v>
      </c>
      <c r="Q2719" t="s">
        <v>0</v>
      </c>
      <c r="R2719" s="13" t="s">
        <v>0</v>
      </c>
      <c r="S2719" s="13" t="s">
        <v>0</v>
      </c>
      <c r="T2719" s="12" t="s">
        <v>0</v>
      </c>
      <c r="U2719" s="13" t="s">
        <v>0</v>
      </c>
      <c r="V2719" s="14" t="s">
        <v>0</v>
      </c>
      <c r="W2719" s="14" t="s">
        <v>0</v>
      </c>
      <c r="X2719" t="s">
        <v>0</v>
      </c>
      <c r="Y2719" t="s">
        <v>0</v>
      </c>
      <c r="Z2719" t="s">
        <v>0</v>
      </c>
      <c r="AA2719" t="s">
        <v>0</v>
      </c>
      <c r="AB2719"/>
    </row>
    <row r="2720" spans="1:28" x14ac:dyDescent="0.2">
      <c r="A2720" t="s">
        <v>0</v>
      </c>
      <c r="B2720" t="s">
        <v>0</v>
      </c>
      <c r="C2720" t="s">
        <v>0</v>
      </c>
      <c r="D2720" s="8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s="13" t="s">
        <v>0</v>
      </c>
      <c r="N2720" s="15" t="s">
        <v>0</v>
      </c>
      <c r="O2720" s="10" t="s">
        <v>0</v>
      </c>
      <c r="P2720" s="10" t="s">
        <v>0</v>
      </c>
      <c r="Q2720" t="s">
        <v>0</v>
      </c>
      <c r="R2720" s="13" t="s">
        <v>0</v>
      </c>
      <c r="S2720" s="13" t="s">
        <v>0</v>
      </c>
      <c r="T2720" s="12" t="s">
        <v>0</v>
      </c>
      <c r="U2720" s="13" t="s">
        <v>0</v>
      </c>
      <c r="V2720" s="14" t="s">
        <v>0</v>
      </c>
      <c r="W2720" s="14" t="s">
        <v>0</v>
      </c>
      <c r="X2720" t="s">
        <v>0</v>
      </c>
      <c r="Y2720" t="s">
        <v>0</v>
      </c>
      <c r="Z2720" t="s">
        <v>0</v>
      </c>
      <c r="AA2720" t="s">
        <v>0</v>
      </c>
      <c r="AB2720"/>
    </row>
    <row r="2721" spans="1:28" x14ac:dyDescent="0.2">
      <c r="A2721" t="s">
        <v>0</v>
      </c>
      <c r="B2721" t="s">
        <v>0</v>
      </c>
      <c r="C2721" t="s">
        <v>0</v>
      </c>
      <c r="D2721" s="8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s="13" t="s">
        <v>0</v>
      </c>
      <c r="N2721" s="15" t="s">
        <v>0</v>
      </c>
      <c r="O2721" s="10" t="s">
        <v>0</v>
      </c>
      <c r="P2721" s="10" t="s">
        <v>0</v>
      </c>
      <c r="Q2721" t="s">
        <v>0</v>
      </c>
      <c r="R2721" s="13" t="s">
        <v>0</v>
      </c>
      <c r="S2721" s="13" t="s">
        <v>0</v>
      </c>
      <c r="T2721" s="12" t="s">
        <v>0</v>
      </c>
      <c r="U2721" s="13" t="s">
        <v>0</v>
      </c>
      <c r="V2721" s="14" t="s">
        <v>0</v>
      </c>
      <c r="W2721" s="14" t="s">
        <v>0</v>
      </c>
      <c r="X2721" t="s">
        <v>0</v>
      </c>
      <c r="Y2721" t="s">
        <v>0</v>
      </c>
      <c r="Z2721" t="s">
        <v>0</v>
      </c>
      <c r="AA2721" t="s">
        <v>0</v>
      </c>
      <c r="AB2721"/>
    </row>
    <row r="2722" spans="1:28" x14ac:dyDescent="0.2">
      <c r="A2722" t="s">
        <v>0</v>
      </c>
      <c r="B2722" t="s">
        <v>0</v>
      </c>
      <c r="C2722" t="s">
        <v>0</v>
      </c>
      <c r="D2722" s="8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s="13" t="s">
        <v>0</v>
      </c>
      <c r="N2722" s="15" t="s">
        <v>0</v>
      </c>
      <c r="O2722" s="10" t="s">
        <v>0</v>
      </c>
      <c r="P2722" s="10" t="s">
        <v>0</v>
      </c>
      <c r="Q2722" t="s">
        <v>0</v>
      </c>
      <c r="R2722" s="13" t="s">
        <v>0</v>
      </c>
      <c r="S2722" s="13" t="s">
        <v>0</v>
      </c>
      <c r="T2722" s="12" t="s">
        <v>0</v>
      </c>
      <c r="U2722" s="13" t="s">
        <v>0</v>
      </c>
      <c r="V2722" s="14" t="s">
        <v>0</v>
      </c>
      <c r="W2722" s="14" t="s">
        <v>0</v>
      </c>
      <c r="X2722" t="s">
        <v>0</v>
      </c>
      <c r="Y2722" t="s">
        <v>0</v>
      </c>
      <c r="Z2722" t="s">
        <v>0</v>
      </c>
      <c r="AA2722" t="s">
        <v>0</v>
      </c>
      <c r="AB2722"/>
    </row>
    <row r="2723" spans="1:28" x14ac:dyDescent="0.2">
      <c r="A2723" t="s">
        <v>0</v>
      </c>
      <c r="B2723" t="s">
        <v>0</v>
      </c>
      <c r="C2723" t="s">
        <v>0</v>
      </c>
      <c r="D2723" s="8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s="13" t="s">
        <v>0</v>
      </c>
      <c r="N2723" s="15" t="s">
        <v>0</v>
      </c>
      <c r="O2723" s="10" t="s">
        <v>0</v>
      </c>
      <c r="P2723" s="10" t="s">
        <v>0</v>
      </c>
      <c r="Q2723" t="s">
        <v>0</v>
      </c>
      <c r="R2723" s="13" t="s">
        <v>0</v>
      </c>
      <c r="S2723" s="13" t="s">
        <v>0</v>
      </c>
      <c r="T2723" s="12" t="s">
        <v>0</v>
      </c>
      <c r="U2723" s="13" t="s">
        <v>0</v>
      </c>
      <c r="V2723" s="14" t="s">
        <v>0</v>
      </c>
      <c r="W2723" s="14" t="s">
        <v>0</v>
      </c>
      <c r="X2723" t="s">
        <v>0</v>
      </c>
      <c r="Y2723" t="s">
        <v>0</v>
      </c>
      <c r="Z2723" t="s">
        <v>0</v>
      </c>
      <c r="AA2723" t="s">
        <v>0</v>
      </c>
      <c r="AB2723"/>
    </row>
    <row r="2724" spans="1:28" x14ac:dyDescent="0.2">
      <c r="A2724" t="s">
        <v>0</v>
      </c>
      <c r="B2724" t="s">
        <v>0</v>
      </c>
      <c r="C2724" t="s">
        <v>0</v>
      </c>
      <c r="D2724" s="8" t="s">
        <v>0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s="13" t="s">
        <v>0</v>
      </c>
      <c r="N2724" s="15" t="s">
        <v>0</v>
      </c>
      <c r="O2724" s="10" t="s">
        <v>0</v>
      </c>
      <c r="P2724" s="10" t="s">
        <v>0</v>
      </c>
      <c r="Q2724" t="s">
        <v>0</v>
      </c>
      <c r="R2724" s="13" t="s">
        <v>0</v>
      </c>
      <c r="S2724" s="13" t="s">
        <v>0</v>
      </c>
      <c r="T2724" s="12" t="s">
        <v>0</v>
      </c>
      <c r="U2724" s="13" t="s">
        <v>0</v>
      </c>
      <c r="V2724" s="14" t="s">
        <v>0</v>
      </c>
      <c r="W2724" s="14" t="s">
        <v>0</v>
      </c>
      <c r="X2724" t="s">
        <v>0</v>
      </c>
      <c r="Y2724" t="s">
        <v>0</v>
      </c>
      <c r="Z2724" t="s">
        <v>0</v>
      </c>
      <c r="AA2724" t="s">
        <v>0</v>
      </c>
      <c r="AB2724"/>
    </row>
    <row r="2725" spans="1:28" x14ac:dyDescent="0.2">
      <c r="A2725" t="s">
        <v>0</v>
      </c>
      <c r="B2725" t="s">
        <v>0</v>
      </c>
      <c r="C2725" t="s">
        <v>0</v>
      </c>
      <c r="D2725" s="8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s="13" t="s">
        <v>0</v>
      </c>
      <c r="N2725" s="15" t="s">
        <v>0</v>
      </c>
      <c r="O2725" s="10" t="s">
        <v>0</v>
      </c>
      <c r="P2725" s="10" t="s">
        <v>0</v>
      </c>
      <c r="Q2725" t="s">
        <v>0</v>
      </c>
      <c r="R2725" s="13" t="s">
        <v>0</v>
      </c>
      <c r="S2725" s="13" t="s">
        <v>0</v>
      </c>
      <c r="T2725" s="12" t="s">
        <v>0</v>
      </c>
      <c r="U2725" s="13" t="s">
        <v>0</v>
      </c>
      <c r="V2725" s="14" t="s">
        <v>0</v>
      </c>
      <c r="W2725" s="14" t="s">
        <v>0</v>
      </c>
      <c r="X2725" t="s">
        <v>0</v>
      </c>
      <c r="Y2725" t="s">
        <v>0</v>
      </c>
      <c r="Z2725" t="s">
        <v>0</v>
      </c>
      <c r="AA2725" t="s">
        <v>0</v>
      </c>
      <c r="AB2725"/>
    </row>
    <row r="2726" spans="1:28" x14ac:dyDescent="0.2">
      <c r="A2726" t="s">
        <v>0</v>
      </c>
      <c r="B2726" t="s">
        <v>0</v>
      </c>
      <c r="C2726" t="s">
        <v>0</v>
      </c>
      <c r="D2726" s="8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s="13" t="s">
        <v>0</v>
      </c>
      <c r="N2726" s="15" t="s">
        <v>0</v>
      </c>
      <c r="O2726" s="10" t="s">
        <v>0</v>
      </c>
      <c r="P2726" s="10" t="s">
        <v>0</v>
      </c>
      <c r="Q2726" t="s">
        <v>0</v>
      </c>
      <c r="R2726" s="13" t="s">
        <v>0</v>
      </c>
      <c r="S2726" s="13" t="s">
        <v>0</v>
      </c>
      <c r="T2726" s="12" t="s">
        <v>0</v>
      </c>
      <c r="U2726" s="13" t="s">
        <v>0</v>
      </c>
      <c r="V2726" s="14" t="s">
        <v>0</v>
      </c>
      <c r="W2726" s="14" t="s">
        <v>0</v>
      </c>
      <c r="X2726" t="s">
        <v>0</v>
      </c>
      <c r="Y2726" t="s">
        <v>0</v>
      </c>
      <c r="Z2726" t="s">
        <v>0</v>
      </c>
      <c r="AA2726" t="s">
        <v>0</v>
      </c>
      <c r="AB2726"/>
    </row>
    <row r="2727" spans="1:28" x14ac:dyDescent="0.2">
      <c r="A2727" t="s">
        <v>0</v>
      </c>
      <c r="B2727" t="s">
        <v>0</v>
      </c>
      <c r="C2727" t="s">
        <v>0</v>
      </c>
      <c r="D2727" s="8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s="13" t="s">
        <v>0</v>
      </c>
      <c r="N2727" s="15" t="s">
        <v>0</v>
      </c>
      <c r="O2727" s="10" t="s">
        <v>0</v>
      </c>
      <c r="P2727" s="10" t="s">
        <v>0</v>
      </c>
      <c r="Q2727" t="s">
        <v>0</v>
      </c>
      <c r="R2727" s="13" t="s">
        <v>0</v>
      </c>
      <c r="S2727" s="13" t="s">
        <v>0</v>
      </c>
      <c r="T2727" s="12" t="s">
        <v>0</v>
      </c>
      <c r="U2727" s="13" t="s">
        <v>0</v>
      </c>
      <c r="V2727" s="14" t="s">
        <v>0</v>
      </c>
      <c r="W2727" s="14" t="s">
        <v>0</v>
      </c>
      <c r="X2727" t="s">
        <v>0</v>
      </c>
      <c r="Y2727" t="s">
        <v>0</v>
      </c>
      <c r="Z2727" t="s">
        <v>0</v>
      </c>
      <c r="AA2727" t="s">
        <v>0</v>
      </c>
      <c r="AB2727"/>
    </row>
    <row r="2728" spans="1:28" x14ac:dyDescent="0.2">
      <c r="A2728" t="s">
        <v>0</v>
      </c>
      <c r="B2728" t="s">
        <v>0</v>
      </c>
      <c r="C2728" t="s">
        <v>0</v>
      </c>
      <c r="D2728" s="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s="13" t="s">
        <v>0</v>
      </c>
      <c r="N2728" s="15" t="s">
        <v>0</v>
      </c>
      <c r="O2728" s="10" t="s">
        <v>0</v>
      </c>
      <c r="P2728" s="10" t="s">
        <v>0</v>
      </c>
      <c r="Q2728" t="s">
        <v>0</v>
      </c>
      <c r="R2728" s="13" t="s">
        <v>0</v>
      </c>
      <c r="S2728" s="13" t="s">
        <v>0</v>
      </c>
      <c r="T2728" s="12" t="s">
        <v>0</v>
      </c>
      <c r="U2728" s="13" t="s">
        <v>0</v>
      </c>
      <c r="V2728" s="14" t="s">
        <v>0</v>
      </c>
      <c r="W2728" s="14" t="s">
        <v>0</v>
      </c>
      <c r="X2728" t="s">
        <v>0</v>
      </c>
      <c r="Y2728" t="s">
        <v>0</v>
      </c>
      <c r="Z2728" t="s">
        <v>0</v>
      </c>
      <c r="AA2728" t="s">
        <v>0</v>
      </c>
      <c r="AB2728"/>
    </row>
    <row r="2729" spans="1:28" x14ac:dyDescent="0.2">
      <c r="A2729" t="s">
        <v>0</v>
      </c>
      <c r="B2729" t="s">
        <v>0</v>
      </c>
      <c r="C2729" t="s">
        <v>0</v>
      </c>
      <c r="D2729" s="8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s="13" t="s">
        <v>0</v>
      </c>
      <c r="N2729" s="15" t="s">
        <v>0</v>
      </c>
      <c r="O2729" s="10" t="s">
        <v>0</v>
      </c>
      <c r="P2729" s="10" t="s">
        <v>0</v>
      </c>
      <c r="Q2729" t="s">
        <v>0</v>
      </c>
      <c r="R2729" s="13" t="s">
        <v>0</v>
      </c>
      <c r="S2729" s="13" t="s">
        <v>0</v>
      </c>
      <c r="T2729" s="12" t="s">
        <v>0</v>
      </c>
      <c r="U2729" s="13" t="s">
        <v>0</v>
      </c>
      <c r="V2729" s="14" t="s">
        <v>0</v>
      </c>
      <c r="W2729" s="14" t="s">
        <v>0</v>
      </c>
      <c r="X2729" t="s">
        <v>0</v>
      </c>
      <c r="Y2729" t="s">
        <v>0</v>
      </c>
      <c r="Z2729" t="s">
        <v>0</v>
      </c>
      <c r="AA2729" t="s">
        <v>0</v>
      </c>
      <c r="AB2729"/>
    </row>
    <row r="2730" spans="1:28" x14ac:dyDescent="0.2">
      <c r="A2730" t="s">
        <v>0</v>
      </c>
      <c r="B2730" t="s">
        <v>0</v>
      </c>
      <c r="C2730" t="s">
        <v>0</v>
      </c>
      <c r="D2730" s="8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s="13" t="s">
        <v>0</v>
      </c>
      <c r="N2730" s="15" t="s">
        <v>0</v>
      </c>
      <c r="O2730" s="10" t="s">
        <v>0</v>
      </c>
      <c r="P2730" s="10" t="s">
        <v>0</v>
      </c>
      <c r="Q2730" t="s">
        <v>0</v>
      </c>
      <c r="R2730" s="13" t="s">
        <v>0</v>
      </c>
      <c r="S2730" s="13" t="s">
        <v>0</v>
      </c>
      <c r="T2730" s="12" t="s">
        <v>0</v>
      </c>
      <c r="U2730" s="13" t="s">
        <v>0</v>
      </c>
      <c r="V2730" s="14" t="s">
        <v>0</v>
      </c>
      <c r="W2730" s="14" t="s">
        <v>0</v>
      </c>
      <c r="X2730" t="s">
        <v>0</v>
      </c>
      <c r="Y2730" t="s">
        <v>0</v>
      </c>
      <c r="Z2730" t="s">
        <v>0</v>
      </c>
      <c r="AA2730" t="s">
        <v>0</v>
      </c>
      <c r="AB2730"/>
    </row>
    <row r="2731" spans="1:28" x14ac:dyDescent="0.2">
      <c r="A2731" t="s">
        <v>0</v>
      </c>
      <c r="B2731" t="s">
        <v>0</v>
      </c>
      <c r="C2731" t="s">
        <v>0</v>
      </c>
      <c r="D2731" s="8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s="13" t="s">
        <v>0</v>
      </c>
      <c r="N2731" s="15" t="s">
        <v>0</v>
      </c>
      <c r="O2731" s="10" t="s">
        <v>0</v>
      </c>
      <c r="P2731" s="10" t="s">
        <v>0</v>
      </c>
      <c r="Q2731" t="s">
        <v>0</v>
      </c>
      <c r="R2731" s="13" t="s">
        <v>0</v>
      </c>
      <c r="S2731" s="13" t="s">
        <v>0</v>
      </c>
      <c r="T2731" s="12" t="s">
        <v>0</v>
      </c>
      <c r="U2731" s="13" t="s">
        <v>0</v>
      </c>
      <c r="V2731" s="14" t="s">
        <v>0</v>
      </c>
      <c r="W2731" s="14" t="s">
        <v>0</v>
      </c>
      <c r="X2731" t="s">
        <v>0</v>
      </c>
      <c r="Y2731" t="s">
        <v>0</v>
      </c>
      <c r="Z2731" t="s">
        <v>0</v>
      </c>
      <c r="AA2731" t="s">
        <v>0</v>
      </c>
      <c r="AB2731"/>
    </row>
    <row r="2732" spans="1:28" x14ac:dyDescent="0.2">
      <c r="A2732" t="s">
        <v>0</v>
      </c>
      <c r="B2732" t="s">
        <v>0</v>
      </c>
      <c r="C2732" t="s">
        <v>0</v>
      </c>
      <c r="D2732" s="8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s="13" t="s">
        <v>0</v>
      </c>
      <c r="N2732" s="15" t="s">
        <v>0</v>
      </c>
      <c r="O2732" s="10" t="s">
        <v>0</v>
      </c>
      <c r="P2732" s="10" t="s">
        <v>0</v>
      </c>
      <c r="Q2732" t="s">
        <v>0</v>
      </c>
      <c r="R2732" s="13" t="s">
        <v>0</v>
      </c>
      <c r="S2732" s="13" t="s">
        <v>0</v>
      </c>
      <c r="T2732" s="12" t="s">
        <v>0</v>
      </c>
      <c r="U2732" s="13" t="s">
        <v>0</v>
      </c>
      <c r="V2732" s="14" t="s">
        <v>0</v>
      </c>
      <c r="W2732" s="14" t="s">
        <v>0</v>
      </c>
      <c r="X2732" t="s">
        <v>0</v>
      </c>
      <c r="Y2732" t="s">
        <v>0</v>
      </c>
      <c r="Z2732" t="s">
        <v>0</v>
      </c>
      <c r="AA2732" t="s">
        <v>0</v>
      </c>
      <c r="AB2732"/>
    </row>
    <row r="2733" spans="1:28" x14ac:dyDescent="0.2">
      <c r="A2733" t="s">
        <v>0</v>
      </c>
      <c r="B2733" t="s">
        <v>0</v>
      </c>
      <c r="C2733" t="s">
        <v>0</v>
      </c>
      <c r="D2733" s="8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s="13" t="s">
        <v>0</v>
      </c>
      <c r="N2733" s="15" t="s">
        <v>0</v>
      </c>
      <c r="O2733" s="10" t="s">
        <v>0</v>
      </c>
      <c r="P2733" s="10" t="s">
        <v>0</v>
      </c>
      <c r="Q2733" t="s">
        <v>0</v>
      </c>
      <c r="R2733" s="13" t="s">
        <v>0</v>
      </c>
      <c r="S2733" s="13" t="s">
        <v>0</v>
      </c>
      <c r="T2733" s="12" t="s">
        <v>0</v>
      </c>
      <c r="U2733" s="13" t="s">
        <v>0</v>
      </c>
      <c r="V2733" s="14" t="s">
        <v>0</v>
      </c>
      <c r="W2733" s="14" t="s">
        <v>0</v>
      </c>
      <c r="X2733" t="s">
        <v>0</v>
      </c>
      <c r="Y2733" t="s">
        <v>0</v>
      </c>
      <c r="Z2733" t="s">
        <v>0</v>
      </c>
      <c r="AA2733" t="s">
        <v>0</v>
      </c>
      <c r="AB2733"/>
    </row>
    <row r="2734" spans="1:28" x14ac:dyDescent="0.2">
      <c r="A2734" t="s">
        <v>0</v>
      </c>
      <c r="B2734" t="s">
        <v>0</v>
      </c>
      <c r="C2734" t="s">
        <v>0</v>
      </c>
      <c r="D2734" s="8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s="13" t="s">
        <v>0</v>
      </c>
      <c r="N2734" s="15" t="s">
        <v>0</v>
      </c>
      <c r="O2734" s="10" t="s">
        <v>0</v>
      </c>
      <c r="P2734" s="10" t="s">
        <v>0</v>
      </c>
      <c r="Q2734" t="s">
        <v>0</v>
      </c>
      <c r="R2734" s="13" t="s">
        <v>0</v>
      </c>
      <c r="S2734" s="13" t="s">
        <v>0</v>
      </c>
      <c r="T2734" s="12" t="s">
        <v>0</v>
      </c>
      <c r="U2734" s="13" t="s">
        <v>0</v>
      </c>
      <c r="V2734" s="14" t="s">
        <v>0</v>
      </c>
      <c r="W2734" s="14" t="s">
        <v>0</v>
      </c>
      <c r="X2734" t="s">
        <v>0</v>
      </c>
      <c r="Y2734" t="s">
        <v>0</v>
      </c>
      <c r="Z2734" t="s">
        <v>0</v>
      </c>
      <c r="AA2734" t="s">
        <v>0</v>
      </c>
      <c r="AB2734"/>
    </row>
    <row r="2735" spans="1:28" x14ac:dyDescent="0.2">
      <c r="A2735" t="s">
        <v>0</v>
      </c>
      <c r="B2735" t="s">
        <v>0</v>
      </c>
      <c r="C2735" t="s">
        <v>0</v>
      </c>
      <c r="D2735" s="8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s="13" t="s">
        <v>0</v>
      </c>
      <c r="N2735" s="15" t="s">
        <v>0</v>
      </c>
      <c r="O2735" s="10" t="s">
        <v>0</v>
      </c>
      <c r="P2735" s="10" t="s">
        <v>0</v>
      </c>
      <c r="Q2735" t="s">
        <v>0</v>
      </c>
      <c r="R2735" s="13" t="s">
        <v>0</v>
      </c>
      <c r="S2735" s="13" t="s">
        <v>0</v>
      </c>
      <c r="T2735" s="12" t="s">
        <v>0</v>
      </c>
      <c r="U2735" s="13" t="s">
        <v>0</v>
      </c>
      <c r="V2735" s="14" t="s">
        <v>0</v>
      </c>
      <c r="W2735" s="14" t="s">
        <v>0</v>
      </c>
      <c r="X2735" t="s">
        <v>0</v>
      </c>
      <c r="Y2735" t="s">
        <v>0</v>
      </c>
      <c r="Z2735" t="s">
        <v>0</v>
      </c>
      <c r="AA2735" t="s">
        <v>0</v>
      </c>
      <c r="AB2735"/>
    </row>
    <row r="2736" spans="1:28" x14ac:dyDescent="0.2">
      <c r="A2736" t="s">
        <v>0</v>
      </c>
      <c r="B2736" t="s">
        <v>0</v>
      </c>
      <c r="C2736" t="s">
        <v>0</v>
      </c>
      <c r="D2736" s="8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s="13" t="s">
        <v>0</v>
      </c>
      <c r="N2736" s="15" t="s">
        <v>0</v>
      </c>
      <c r="O2736" s="10" t="s">
        <v>0</v>
      </c>
      <c r="P2736" s="10" t="s">
        <v>0</v>
      </c>
      <c r="Q2736" t="s">
        <v>0</v>
      </c>
      <c r="R2736" s="13" t="s">
        <v>0</v>
      </c>
      <c r="S2736" s="13" t="s">
        <v>0</v>
      </c>
      <c r="T2736" s="12" t="s">
        <v>0</v>
      </c>
      <c r="U2736" s="13" t="s">
        <v>0</v>
      </c>
      <c r="V2736" s="14" t="s">
        <v>0</v>
      </c>
      <c r="W2736" s="14" t="s">
        <v>0</v>
      </c>
      <c r="X2736" t="s">
        <v>0</v>
      </c>
      <c r="Y2736" t="s">
        <v>0</v>
      </c>
      <c r="Z2736" t="s">
        <v>0</v>
      </c>
      <c r="AA2736" t="s">
        <v>0</v>
      </c>
      <c r="AB2736"/>
    </row>
    <row r="2737" spans="1:28" x14ac:dyDescent="0.2">
      <c r="A2737" t="s">
        <v>0</v>
      </c>
      <c r="B2737" t="s">
        <v>0</v>
      </c>
      <c r="C2737" t="s">
        <v>0</v>
      </c>
      <c r="D2737" s="8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s="13" t="s">
        <v>0</v>
      </c>
      <c r="N2737" s="15" t="s">
        <v>0</v>
      </c>
      <c r="O2737" s="10" t="s">
        <v>0</v>
      </c>
      <c r="P2737" s="10" t="s">
        <v>0</v>
      </c>
      <c r="Q2737" t="s">
        <v>0</v>
      </c>
      <c r="R2737" s="13" t="s">
        <v>0</v>
      </c>
      <c r="S2737" s="13" t="s">
        <v>0</v>
      </c>
      <c r="T2737" s="12" t="s">
        <v>0</v>
      </c>
      <c r="U2737" s="13" t="s">
        <v>0</v>
      </c>
      <c r="V2737" s="14" t="s">
        <v>0</v>
      </c>
      <c r="W2737" s="14" t="s">
        <v>0</v>
      </c>
      <c r="X2737" t="s">
        <v>0</v>
      </c>
      <c r="Y2737" t="s">
        <v>0</v>
      </c>
      <c r="Z2737" t="s">
        <v>0</v>
      </c>
      <c r="AA2737" t="s">
        <v>0</v>
      </c>
      <c r="AB2737"/>
    </row>
    <row r="2738" spans="1:28" x14ac:dyDescent="0.2">
      <c r="A2738" t="s">
        <v>0</v>
      </c>
      <c r="B2738" t="s">
        <v>0</v>
      </c>
      <c r="C2738" t="s">
        <v>0</v>
      </c>
      <c r="D2738" s="8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s="13" t="s">
        <v>0</v>
      </c>
      <c r="N2738" s="15" t="s">
        <v>0</v>
      </c>
      <c r="O2738" s="10" t="s">
        <v>0</v>
      </c>
      <c r="P2738" s="10" t="s">
        <v>0</v>
      </c>
      <c r="Q2738" t="s">
        <v>0</v>
      </c>
      <c r="R2738" s="13" t="s">
        <v>0</v>
      </c>
      <c r="S2738" s="13" t="s">
        <v>0</v>
      </c>
      <c r="T2738" s="12" t="s">
        <v>0</v>
      </c>
      <c r="U2738" s="13" t="s">
        <v>0</v>
      </c>
      <c r="V2738" s="14" t="s">
        <v>0</v>
      </c>
      <c r="W2738" s="14" t="s">
        <v>0</v>
      </c>
      <c r="X2738" t="s">
        <v>0</v>
      </c>
      <c r="Y2738" t="s">
        <v>0</v>
      </c>
      <c r="Z2738" t="s">
        <v>0</v>
      </c>
      <c r="AA2738" t="s">
        <v>0</v>
      </c>
      <c r="AB2738"/>
    </row>
    <row r="2739" spans="1:28" x14ac:dyDescent="0.2">
      <c r="A2739" t="s">
        <v>0</v>
      </c>
      <c r="B2739" t="s">
        <v>0</v>
      </c>
      <c r="C2739" t="s">
        <v>0</v>
      </c>
      <c r="D2739" s="8" t="s">
        <v>0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  <c r="K2739" t="s">
        <v>0</v>
      </c>
      <c r="L2739" t="s">
        <v>0</v>
      </c>
      <c r="M2739" s="13" t="s">
        <v>0</v>
      </c>
      <c r="N2739" s="15" t="s">
        <v>0</v>
      </c>
      <c r="O2739" s="10" t="s">
        <v>0</v>
      </c>
      <c r="P2739" s="10" t="s">
        <v>0</v>
      </c>
      <c r="Q2739" t="s">
        <v>0</v>
      </c>
      <c r="R2739" s="13" t="s">
        <v>0</v>
      </c>
      <c r="S2739" s="13" t="s">
        <v>0</v>
      </c>
      <c r="T2739" s="12" t="s">
        <v>0</v>
      </c>
      <c r="U2739" s="13" t="s">
        <v>0</v>
      </c>
      <c r="V2739" s="14" t="s">
        <v>0</v>
      </c>
      <c r="W2739" s="14" t="s">
        <v>0</v>
      </c>
      <c r="X2739" t="s">
        <v>0</v>
      </c>
      <c r="Y2739" t="s">
        <v>0</v>
      </c>
      <c r="Z2739" t="s">
        <v>0</v>
      </c>
      <c r="AA2739" t="s">
        <v>0</v>
      </c>
      <c r="AB2739"/>
    </row>
    <row r="2740" spans="1:28" x14ac:dyDescent="0.2">
      <c r="A2740" t="s">
        <v>0</v>
      </c>
      <c r="B2740" t="s">
        <v>0</v>
      </c>
      <c r="C2740" t="s">
        <v>0</v>
      </c>
      <c r="D2740" s="8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  <c r="K2740" t="s">
        <v>0</v>
      </c>
      <c r="L2740" t="s">
        <v>0</v>
      </c>
      <c r="M2740" s="13" t="s">
        <v>0</v>
      </c>
      <c r="N2740" s="15" t="s">
        <v>0</v>
      </c>
      <c r="O2740" s="10" t="s">
        <v>0</v>
      </c>
      <c r="P2740" s="10" t="s">
        <v>0</v>
      </c>
      <c r="Q2740" t="s">
        <v>0</v>
      </c>
      <c r="R2740" s="13" t="s">
        <v>0</v>
      </c>
      <c r="S2740" s="13" t="s">
        <v>0</v>
      </c>
      <c r="T2740" s="12" t="s">
        <v>0</v>
      </c>
      <c r="U2740" s="13" t="s">
        <v>0</v>
      </c>
      <c r="V2740" s="14" t="s">
        <v>0</v>
      </c>
      <c r="W2740" s="14" t="s">
        <v>0</v>
      </c>
      <c r="X2740" t="s">
        <v>0</v>
      </c>
      <c r="Y2740" t="s">
        <v>0</v>
      </c>
      <c r="Z2740" t="s">
        <v>0</v>
      </c>
      <c r="AA2740" t="s">
        <v>0</v>
      </c>
      <c r="AB2740"/>
    </row>
    <row r="2741" spans="1:28" x14ac:dyDescent="0.2">
      <c r="A2741" t="s">
        <v>0</v>
      </c>
      <c r="B2741" t="s">
        <v>0</v>
      </c>
      <c r="C2741" t="s">
        <v>0</v>
      </c>
      <c r="D2741" s="8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0</v>
      </c>
      <c r="M2741" s="13" t="s">
        <v>0</v>
      </c>
      <c r="N2741" s="15" t="s">
        <v>0</v>
      </c>
      <c r="O2741" s="10" t="s">
        <v>0</v>
      </c>
      <c r="P2741" s="10" t="s">
        <v>0</v>
      </c>
      <c r="Q2741" t="s">
        <v>0</v>
      </c>
      <c r="R2741" s="13" t="s">
        <v>0</v>
      </c>
      <c r="S2741" s="13" t="s">
        <v>0</v>
      </c>
      <c r="T2741" s="12" t="s">
        <v>0</v>
      </c>
      <c r="U2741" s="13" t="s">
        <v>0</v>
      </c>
      <c r="V2741" s="14" t="s">
        <v>0</v>
      </c>
      <c r="W2741" s="14" t="s">
        <v>0</v>
      </c>
      <c r="X2741" t="s">
        <v>0</v>
      </c>
      <c r="Y2741" t="s">
        <v>0</v>
      </c>
      <c r="Z2741" t="s">
        <v>0</v>
      </c>
      <c r="AA2741" t="s">
        <v>0</v>
      </c>
      <c r="AB2741"/>
    </row>
    <row r="2742" spans="1:28" x14ac:dyDescent="0.2">
      <c r="A2742" t="s">
        <v>0</v>
      </c>
      <c r="B2742" t="s">
        <v>0</v>
      </c>
      <c r="C2742" t="s">
        <v>0</v>
      </c>
      <c r="D2742" s="8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  <c r="K2742" t="s">
        <v>0</v>
      </c>
      <c r="L2742" t="s">
        <v>0</v>
      </c>
      <c r="M2742" s="13" t="s">
        <v>0</v>
      </c>
      <c r="N2742" s="15" t="s">
        <v>0</v>
      </c>
      <c r="O2742" s="10" t="s">
        <v>0</v>
      </c>
      <c r="P2742" s="10" t="s">
        <v>0</v>
      </c>
      <c r="Q2742" t="s">
        <v>0</v>
      </c>
      <c r="R2742" s="13" t="s">
        <v>0</v>
      </c>
      <c r="S2742" s="13" t="s">
        <v>0</v>
      </c>
      <c r="T2742" s="12" t="s">
        <v>0</v>
      </c>
      <c r="U2742" s="13" t="s">
        <v>0</v>
      </c>
      <c r="V2742" s="14" t="s">
        <v>0</v>
      </c>
      <c r="W2742" s="14" t="s">
        <v>0</v>
      </c>
      <c r="X2742" t="s">
        <v>0</v>
      </c>
      <c r="Y2742" t="s">
        <v>0</v>
      </c>
      <c r="Z2742" t="s">
        <v>0</v>
      </c>
      <c r="AA2742" t="s">
        <v>0</v>
      </c>
      <c r="AB2742"/>
    </row>
    <row r="2743" spans="1:28" x14ac:dyDescent="0.2">
      <c r="A2743" t="s">
        <v>0</v>
      </c>
      <c r="B2743" t="s">
        <v>0</v>
      </c>
      <c r="C2743" t="s">
        <v>0</v>
      </c>
      <c r="D2743" s="8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s="13" t="s">
        <v>0</v>
      </c>
      <c r="N2743" s="15" t="s">
        <v>0</v>
      </c>
      <c r="O2743" s="10" t="s">
        <v>0</v>
      </c>
      <c r="P2743" s="10" t="s">
        <v>0</v>
      </c>
      <c r="Q2743" t="s">
        <v>0</v>
      </c>
      <c r="R2743" s="13" t="s">
        <v>0</v>
      </c>
      <c r="S2743" s="13" t="s">
        <v>0</v>
      </c>
      <c r="T2743" s="12" t="s">
        <v>0</v>
      </c>
      <c r="U2743" s="13" t="s">
        <v>0</v>
      </c>
      <c r="V2743" s="14" t="s">
        <v>0</v>
      </c>
      <c r="W2743" s="14" t="s">
        <v>0</v>
      </c>
      <c r="X2743" t="s">
        <v>0</v>
      </c>
      <c r="Y2743" t="s">
        <v>0</v>
      </c>
      <c r="Z2743" t="s">
        <v>0</v>
      </c>
      <c r="AA2743" t="s">
        <v>0</v>
      </c>
      <c r="AB2743"/>
    </row>
    <row r="2744" spans="1:28" x14ac:dyDescent="0.2">
      <c r="A2744" t="s">
        <v>0</v>
      </c>
      <c r="B2744" t="s">
        <v>0</v>
      </c>
      <c r="C2744" t="s">
        <v>0</v>
      </c>
      <c r="D2744" s="8" t="s">
        <v>0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  <c r="K2744" t="s">
        <v>0</v>
      </c>
      <c r="L2744" t="s">
        <v>0</v>
      </c>
      <c r="M2744" s="13" t="s">
        <v>0</v>
      </c>
      <c r="N2744" s="15" t="s">
        <v>0</v>
      </c>
      <c r="O2744" s="10" t="s">
        <v>0</v>
      </c>
      <c r="P2744" s="10" t="s">
        <v>0</v>
      </c>
      <c r="Q2744" t="s">
        <v>0</v>
      </c>
      <c r="R2744" s="13" t="s">
        <v>0</v>
      </c>
      <c r="S2744" s="13" t="s">
        <v>0</v>
      </c>
      <c r="T2744" s="12" t="s">
        <v>0</v>
      </c>
      <c r="U2744" s="13" t="s">
        <v>0</v>
      </c>
      <c r="V2744" s="14" t="s">
        <v>0</v>
      </c>
      <c r="W2744" s="14" t="s">
        <v>0</v>
      </c>
      <c r="X2744" t="s">
        <v>0</v>
      </c>
      <c r="Y2744" t="s">
        <v>0</v>
      </c>
      <c r="Z2744" t="s">
        <v>0</v>
      </c>
      <c r="AA2744" t="s">
        <v>0</v>
      </c>
      <c r="AB2744"/>
    </row>
    <row r="2745" spans="1:28" x14ac:dyDescent="0.2">
      <c r="A2745" t="s">
        <v>0</v>
      </c>
      <c r="B2745" t="s">
        <v>0</v>
      </c>
      <c r="C2745" t="s">
        <v>0</v>
      </c>
      <c r="D2745" s="8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  <c r="K2745" t="s">
        <v>0</v>
      </c>
      <c r="L2745" t="s">
        <v>0</v>
      </c>
      <c r="M2745" s="13" t="s">
        <v>0</v>
      </c>
      <c r="N2745" s="15" t="s">
        <v>0</v>
      </c>
      <c r="O2745" s="10" t="s">
        <v>0</v>
      </c>
      <c r="P2745" s="10" t="s">
        <v>0</v>
      </c>
      <c r="Q2745" t="s">
        <v>0</v>
      </c>
      <c r="R2745" s="13" t="s">
        <v>0</v>
      </c>
      <c r="S2745" s="13" t="s">
        <v>0</v>
      </c>
      <c r="T2745" s="12" t="s">
        <v>0</v>
      </c>
      <c r="U2745" s="13" t="s">
        <v>0</v>
      </c>
      <c r="V2745" s="14" t="s">
        <v>0</v>
      </c>
      <c r="W2745" s="14" t="s">
        <v>0</v>
      </c>
      <c r="X2745" t="s">
        <v>0</v>
      </c>
      <c r="Y2745" t="s">
        <v>0</v>
      </c>
      <c r="Z2745" t="s">
        <v>0</v>
      </c>
      <c r="AA2745" t="s">
        <v>0</v>
      </c>
      <c r="AB2745"/>
    </row>
    <row r="2746" spans="1:28" x14ac:dyDescent="0.2">
      <c r="A2746" t="s">
        <v>0</v>
      </c>
      <c r="B2746" t="s">
        <v>0</v>
      </c>
      <c r="C2746" t="s">
        <v>0</v>
      </c>
      <c r="D2746" s="8" t="s">
        <v>0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  <c r="K2746" t="s">
        <v>0</v>
      </c>
      <c r="L2746" t="s">
        <v>0</v>
      </c>
      <c r="M2746" s="13" t="s">
        <v>0</v>
      </c>
      <c r="N2746" s="15" t="s">
        <v>0</v>
      </c>
      <c r="O2746" s="10" t="s">
        <v>0</v>
      </c>
      <c r="P2746" s="10" t="s">
        <v>0</v>
      </c>
      <c r="Q2746" t="s">
        <v>0</v>
      </c>
      <c r="R2746" s="13" t="s">
        <v>0</v>
      </c>
      <c r="S2746" s="13" t="s">
        <v>0</v>
      </c>
      <c r="T2746" s="12" t="s">
        <v>0</v>
      </c>
      <c r="U2746" s="13" t="s">
        <v>0</v>
      </c>
      <c r="V2746" s="14" t="s">
        <v>0</v>
      </c>
      <c r="W2746" s="14" t="s">
        <v>0</v>
      </c>
      <c r="X2746" t="s">
        <v>0</v>
      </c>
      <c r="Y2746" t="s">
        <v>0</v>
      </c>
      <c r="Z2746" t="s">
        <v>0</v>
      </c>
      <c r="AA2746" t="s">
        <v>0</v>
      </c>
      <c r="AB2746"/>
    </row>
    <row r="2747" spans="1:28" x14ac:dyDescent="0.2">
      <c r="A2747" t="s">
        <v>0</v>
      </c>
      <c r="B2747" t="s">
        <v>0</v>
      </c>
      <c r="C2747" t="s">
        <v>0</v>
      </c>
      <c r="D2747" s="8" t="s">
        <v>0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  <c r="K2747" t="s">
        <v>0</v>
      </c>
      <c r="L2747" t="s">
        <v>0</v>
      </c>
      <c r="M2747" s="13" t="s">
        <v>0</v>
      </c>
      <c r="N2747" s="15" t="s">
        <v>0</v>
      </c>
      <c r="O2747" s="10" t="s">
        <v>0</v>
      </c>
      <c r="P2747" s="10" t="s">
        <v>0</v>
      </c>
      <c r="Q2747" t="s">
        <v>0</v>
      </c>
      <c r="R2747" s="13" t="s">
        <v>0</v>
      </c>
      <c r="S2747" s="13" t="s">
        <v>0</v>
      </c>
      <c r="T2747" s="12" t="s">
        <v>0</v>
      </c>
      <c r="U2747" s="13" t="s">
        <v>0</v>
      </c>
      <c r="V2747" s="14" t="s">
        <v>0</v>
      </c>
      <c r="W2747" s="14" t="s">
        <v>0</v>
      </c>
      <c r="X2747" t="s">
        <v>0</v>
      </c>
      <c r="Y2747" t="s">
        <v>0</v>
      </c>
      <c r="Z2747" t="s">
        <v>0</v>
      </c>
      <c r="AA2747" t="s">
        <v>0</v>
      </c>
      <c r="AB2747"/>
    </row>
    <row r="2748" spans="1:28" x14ac:dyDescent="0.2">
      <c r="A2748" t="s">
        <v>0</v>
      </c>
      <c r="B2748" t="s">
        <v>0</v>
      </c>
      <c r="C2748" t="s">
        <v>0</v>
      </c>
      <c r="D2748" s="8" t="s">
        <v>0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  <c r="K2748" t="s">
        <v>0</v>
      </c>
      <c r="L2748" t="s">
        <v>0</v>
      </c>
      <c r="M2748" s="13" t="s">
        <v>0</v>
      </c>
      <c r="N2748" s="15" t="s">
        <v>0</v>
      </c>
      <c r="O2748" s="10" t="s">
        <v>0</v>
      </c>
      <c r="P2748" s="10" t="s">
        <v>0</v>
      </c>
      <c r="Q2748" t="s">
        <v>0</v>
      </c>
      <c r="R2748" s="13" t="s">
        <v>0</v>
      </c>
      <c r="S2748" s="13" t="s">
        <v>0</v>
      </c>
      <c r="T2748" s="12" t="s">
        <v>0</v>
      </c>
      <c r="U2748" s="13" t="s">
        <v>0</v>
      </c>
      <c r="V2748" s="14" t="s">
        <v>0</v>
      </c>
      <c r="W2748" s="14" t="s">
        <v>0</v>
      </c>
      <c r="X2748" t="s">
        <v>0</v>
      </c>
      <c r="Y2748" t="s">
        <v>0</v>
      </c>
      <c r="Z2748" t="s">
        <v>0</v>
      </c>
      <c r="AA2748" t="s">
        <v>0</v>
      </c>
      <c r="AB2748"/>
    </row>
    <row r="2749" spans="1:28" x14ac:dyDescent="0.2">
      <c r="A2749" t="s">
        <v>0</v>
      </c>
      <c r="B2749" t="s">
        <v>0</v>
      </c>
      <c r="C2749" t="s">
        <v>0</v>
      </c>
      <c r="D2749" s="8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  <c r="K2749" t="s">
        <v>0</v>
      </c>
      <c r="L2749" t="s">
        <v>0</v>
      </c>
      <c r="M2749" s="13" t="s">
        <v>0</v>
      </c>
      <c r="N2749" s="15" t="s">
        <v>0</v>
      </c>
      <c r="O2749" s="10" t="s">
        <v>0</v>
      </c>
      <c r="P2749" s="10" t="s">
        <v>0</v>
      </c>
      <c r="Q2749" t="s">
        <v>0</v>
      </c>
      <c r="R2749" s="13" t="s">
        <v>0</v>
      </c>
      <c r="S2749" s="13" t="s">
        <v>0</v>
      </c>
      <c r="T2749" s="12" t="s">
        <v>0</v>
      </c>
      <c r="U2749" s="13" t="s">
        <v>0</v>
      </c>
      <c r="V2749" s="14" t="s">
        <v>0</v>
      </c>
      <c r="W2749" s="14" t="s">
        <v>0</v>
      </c>
      <c r="X2749" t="s">
        <v>0</v>
      </c>
      <c r="Y2749" t="s">
        <v>0</v>
      </c>
      <c r="Z2749" t="s">
        <v>0</v>
      </c>
      <c r="AA2749" t="s">
        <v>0</v>
      </c>
      <c r="AB2749"/>
    </row>
    <row r="2750" spans="1:28" x14ac:dyDescent="0.2">
      <c r="A2750" t="s">
        <v>0</v>
      </c>
      <c r="B2750" t="s">
        <v>0</v>
      </c>
      <c r="C2750" t="s">
        <v>0</v>
      </c>
      <c r="D2750" s="8" t="s">
        <v>0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  <c r="K2750" t="s">
        <v>0</v>
      </c>
      <c r="L2750" t="s">
        <v>0</v>
      </c>
      <c r="M2750" s="13" t="s">
        <v>0</v>
      </c>
      <c r="N2750" s="15" t="s">
        <v>0</v>
      </c>
      <c r="O2750" s="10" t="s">
        <v>0</v>
      </c>
      <c r="P2750" s="10" t="s">
        <v>0</v>
      </c>
      <c r="Q2750" t="s">
        <v>0</v>
      </c>
      <c r="R2750" s="13" t="s">
        <v>0</v>
      </c>
      <c r="S2750" s="13" t="s">
        <v>0</v>
      </c>
      <c r="T2750" s="12" t="s">
        <v>0</v>
      </c>
      <c r="U2750" s="13" t="s">
        <v>0</v>
      </c>
      <c r="V2750" s="14" t="s">
        <v>0</v>
      </c>
      <c r="W2750" s="14" t="s">
        <v>0</v>
      </c>
      <c r="X2750" t="s">
        <v>0</v>
      </c>
      <c r="Y2750" t="s">
        <v>0</v>
      </c>
      <c r="Z2750" t="s">
        <v>0</v>
      </c>
      <c r="AA2750" t="s">
        <v>0</v>
      </c>
      <c r="AB2750"/>
    </row>
    <row r="2751" spans="1:28" x14ac:dyDescent="0.2">
      <c r="A2751" t="s">
        <v>0</v>
      </c>
      <c r="B2751" t="s">
        <v>0</v>
      </c>
      <c r="C2751" t="s">
        <v>0</v>
      </c>
      <c r="D2751" s="8" t="s">
        <v>0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  <c r="K2751" t="s">
        <v>0</v>
      </c>
      <c r="L2751" t="s">
        <v>0</v>
      </c>
      <c r="M2751" s="13" t="s">
        <v>0</v>
      </c>
      <c r="N2751" s="15" t="s">
        <v>0</v>
      </c>
      <c r="O2751" s="10" t="s">
        <v>0</v>
      </c>
      <c r="P2751" s="10" t="s">
        <v>0</v>
      </c>
      <c r="Q2751" t="s">
        <v>0</v>
      </c>
      <c r="R2751" s="13" t="s">
        <v>0</v>
      </c>
      <c r="S2751" s="13" t="s">
        <v>0</v>
      </c>
      <c r="T2751" s="12" t="s">
        <v>0</v>
      </c>
      <c r="U2751" s="13" t="s">
        <v>0</v>
      </c>
      <c r="V2751" s="14" t="s">
        <v>0</v>
      </c>
      <c r="W2751" s="14" t="s">
        <v>0</v>
      </c>
      <c r="X2751" t="s">
        <v>0</v>
      </c>
      <c r="Y2751" t="s">
        <v>0</v>
      </c>
      <c r="Z2751" t="s">
        <v>0</v>
      </c>
      <c r="AA2751" t="s">
        <v>0</v>
      </c>
      <c r="AB2751"/>
    </row>
    <row r="2752" spans="1:28" x14ac:dyDescent="0.2">
      <c r="A2752" t="s">
        <v>0</v>
      </c>
      <c r="B2752" t="s">
        <v>0</v>
      </c>
      <c r="C2752" t="s">
        <v>0</v>
      </c>
      <c r="D2752" s="8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  <c r="K2752" t="s">
        <v>0</v>
      </c>
      <c r="L2752" t="s">
        <v>0</v>
      </c>
      <c r="M2752" s="13" t="s">
        <v>0</v>
      </c>
      <c r="N2752" s="15" t="s">
        <v>0</v>
      </c>
      <c r="O2752" s="10" t="s">
        <v>0</v>
      </c>
      <c r="P2752" s="10" t="s">
        <v>0</v>
      </c>
      <c r="Q2752" t="s">
        <v>0</v>
      </c>
      <c r="R2752" s="13" t="s">
        <v>0</v>
      </c>
      <c r="S2752" s="13" t="s">
        <v>0</v>
      </c>
      <c r="T2752" s="12" t="s">
        <v>0</v>
      </c>
      <c r="U2752" s="13" t="s">
        <v>0</v>
      </c>
      <c r="V2752" s="14" t="s">
        <v>0</v>
      </c>
      <c r="W2752" s="14" t="s">
        <v>0</v>
      </c>
      <c r="X2752" t="s">
        <v>0</v>
      </c>
      <c r="Y2752" t="s">
        <v>0</v>
      </c>
      <c r="Z2752" t="s">
        <v>0</v>
      </c>
      <c r="AA2752" t="s">
        <v>0</v>
      </c>
      <c r="AB2752"/>
    </row>
    <row r="2753" spans="1:28" x14ac:dyDescent="0.2">
      <c r="A2753" t="s">
        <v>0</v>
      </c>
      <c r="B2753" t="s">
        <v>0</v>
      </c>
      <c r="C2753" t="s">
        <v>0</v>
      </c>
      <c r="D2753" s="8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  <c r="K2753" t="s">
        <v>0</v>
      </c>
      <c r="L2753" t="s">
        <v>0</v>
      </c>
      <c r="M2753" s="13" t="s">
        <v>0</v>
      </c>
      <c r="N2753" s="15" t="s">
        <v>0</v>
      </c>
      <c r="O2753" s="10" t="s">
        <v>0</v>
      </c>
      <c r="P2753" s="10" t="s">
        <v>0</v>
      </c>
      <c r="Q2753" t="s">
        <v>0</v>
      </c>
      <c r="R2753" s="13" t="s">
        <v>0</v>
      </c>
      <c r="S2753" s="13" t="s">
        <v>0</v>
      </c>
      <c r="T2753" s="12" t="s">
        <v>0</v>
      </c>
      <c r="U2753" s="13" t="s">
        <v>0</v>
      </c>
      <c r="V2753" s="14" t="s">
        <v>0</v>
      </c>
      <c r="W2753" s="14" t="s">
        <v>0</v>
      </c>
      <c r="X2753" t="s">
        <v>0</v>
      </c>
      <c r="Y2753" t="s">
        <v>0</v>
      </c>
      <c r="Z2753" t="s">
        <v>0</v>
      </c>
      <c r="AA2753" t="s">
        <v>0</v>
      </c>
      <c r="AB2753"/>
    </row>
    <row r="2754" spans="1:28" x14ac:dyDescent="0.2">
      <c r="A2754" t="s">
        <v>0</v>
      </c>
      <c r="B2754" t="s">
        <v>0</v>
      </c>
      <c r="C2754" t="s">
        <v>0</v>
      </c>
      <c r="D2754" s="8" t="s">
        <v>0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  <c r="K2754" t="s">
        <v>0</v>
      </c>
      <c r="L2754" t="s">
        <v>0</v>
      </c>
      <c r="M2754" s="13" t="s">
        <v>0</v>
      </c>
      <c r="N2754" s="15" t="s">
        <v>0</v>
      </c>
      <c r="O2754" s="10" t="s">
        <v>0</v>
      </c>
      <c r="P2754" s="10" t="s">
        <v>0</v>
      </c>
      <c r="Q2754" t="s">
        <v>0</v>
      </c>
      <c r="R2754" s="13" t="s">
        <v>0</v>
      </c>
      <c r="S2754" s="13" t="s">
        <v>0</v>
      </c>
      <c r="T2754" s="12" t="s">
        <v>0</v>
      </c>
      <c r="U2754" s="13" t="s">
        <v>0</v>
      </c>
      <c r="V2754" s="14" t="s">
        <v>0</v>
      </c>
      <c r="W2754" s="14" t="s">
        <v>0</v>
      </c>
      <c r="X2754" t="s">
        <v>0</v>
      </c>
      <c r="Y2754" t="s">
        <v>0</v>
      </c>
      <c r="Z2754" t="s">
        <v>0</v>
      </c>
      <c r="AA2754" t="s">
        <v>0</v>
      </c>
      <c r="AB2754"/>
    </row>
    <row r="2755" spans="1:28" x14ac:dyDescent="0.2">
      <c r="A2755" t="s">
        <v>0</v>
      </c>
      <c r="B2755" t="s">
        <v>0</v>
      </c>
      <c r="C2755" t="s">
        <v>0</v>
      </c>
      <c r="D2755" s="8" t="s">
        <v>0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  <c r="K2755" t="s">
        <v>0</v>
      </c>
      <c r="L2755" t="s">
        <v>0</v>
      </c>
      <c r="M2755" s="13" t="s">
        <v>0</v>
      </c>
      <c r="N2755" s="15" t="s">
        <v>0</v>
      </c>
      <c r="O2755" s="10" t="s">
        <v>0</v>
      </c>
      <c r="P2755" s="10" t="s">
        <v>0</v>
      </c>
      <c r="Q2755" t="s">
        <v>0</v>
      </c>
      <c r="R2755" s="13" t="s">
        <v>0</v>
      </c>
      <c r="S2755" s="13" t="s">
        <v>0</v>
      </c>
      <c r="T2755" s="12" t="s">
        <v>0</v>
      </c>
      <c r="U2755" s="13" t="s">
        <v>0</v>
      </c>
      <c r="V2755" s="14" t="s">
        <v>0</v>
      </c>
      <c r="W2755" s="14" t="s">
        <v>0</v>
      </c>
      <c r="X2755" t="s">
        <v>0</v>
      </c>
      <c r="Y2755" t="s">
        <v>0</v>
      </c>
      <c r="Z2755" t="s">
        <v>0</v>
      </c>
      <c r="AA2755" t="s">
        <v>0</v>
      </c>
      <c r="AB2755"/>
    </row>
    <row r="2756" spans="1:28" x14ac:dyDescent="0.2">
      <c r="A2756" t="s">
        <v>0</v>
      </c>
      <c r="B2756" t="s">
        <v>0</v>
      </c>
      <c r="C2756" t="s">
        <v>0</v>
      </c>
      <c r="D2756" s="8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  <c r="K2756" t="s">
        <v>0</v>
      </c>
      <c r="L2756" t="s">
        <v>0</v>
      </c>
      <c r="M2756" s="13" t="s">
        <v>0</v>
      </c>
      <c r="N2756" s="15" t="s">
        <v>0</v>
      </c>
      <c r="O2756" s="10" t="s">
        <v>0</v>
      </c>
      <c r="P2756" s="10" t="s">
        <v>0</v>
      </c>
      <c r="Q2756" t="s">
        <v>0</v>
      </c>
      <c r="R2756" s="13" t="s">
        <v>0</v>
      </c>
      <c r="S2756" s="13" t="s">
        <v>0</v>
      </c>
      <c r="T2756" s="12" t="s">
        <v>0</v>
      </c>
      <c r="U2756" s="13" t="s">
        <v>0</v>
      </c>
      <c r="V2756" s="14" t="s">
        <v>0</v>
      </c>
      <c r="W2756" s="14" t="s">
        <v>0</v>
      </c>
      <c r="X2756" t="s">
        <v>0</v>
      </c>
      <c r="Y2756" t="s">
        <v>0</v>
      </c>
      <c r="Z2756" t="s">
        <v>0</v>
      </c>
      <c r="AA2756" t="s">
        <v>0</v>
      </c>
      <c r="AB2756"/>
    </row>
    <row r="2757" spans="1:28" x14ac:dyDescent="0.2">
      <c r="A2757" t="s">
        <v>0</v>
      </c>
      <c r="B2757" t="s">
        <v>0</v>
      </c>
      <c r="C2757" t="s">
        <v>0</v>
      </c>
      <c r="D2757" s="8" t="s">
        <v>0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  <c r="K2757" t="s">
        <v>0</v>
      </c>
      <c r="L2757" t="s">
        <v>0</v>
      </c>
      <c r="M2757" s="13" t="s">
        <v>0</v>
      </c>
      <c r="N2757" s="15" t="s">
        <v>0</v>
      </c>
      <c r="O2757" s="10" t="s">
        <v>0</v>
      </c>
      <c r="P2757" s="10" t="s">
        <v>0</v>
      </c>
      <c r="Q2757" t="s">
        <v>0</v>
      </c>
      <c r="R2757" s="13" t="s">
        <v>0</v>
      </c>
      <c r="S2757" s="13" t="s">
        <v>0</v>
      </c>
      <c r="T2757" s="12" t="s">
        <v>0</v>
      </c>
      <c r="U2757" s="13" t="s">
        <v>0</v>
      </c>
      <c r="V2757" s="14" t="s">
        <v>0</v>
      </c>
      <c r="W2757" s="14" t="s">
        <v>0</v>
      </c>
      <c r="X2757" t="s">
        <v>0</v>
      </c>
      <c r="Y2757" t="s">
        <v>0</v>
      </c>
      <c r="Z2757" t="s">
        <v>0</v>
      </c>
      <c r="AA2757" t="s">
        <v>0</v>
      </c>
      <c r="AB2757"/>
    </row>
    <row r="2758" spans="1:28" x14ac:dyDescent="0.2">
      <c r="A2758" t="s">
        <v>0</v>
      </c>
      <c r="B2758" t="s">
        <v>0</v>
      </c>
      <c r="C2758" t="s">
        <v>0</v>
      </c>
      <c r="D2758" s="8" t="s">
        <v>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  <c r="K2758" t="s">
        <v>0</v>
      </c>
      <c r="L2758" t="s">
        <v>0</v>
      </c>
      <c r="M2758" s="13" t="s">
        <v>0</v>
      </c>
      <c r="N2758" s="15" t="s">
        <v>0</v>
      </c>
      <c r="O2758" s="10" t="s">
        <v>0</v>
      </c>
      <c r="P2758" s="10" t="s">
        <v>0</v>
      </c>
      <c r="Q2758" t="s">
        <v>0</v>
      </c>
      <c r="R2758" s="13" t="s">
        <v>0</v>
      </c>
      <c r="S2758" s="13" t="s">
        <v>0</v>
      </c>
      <c r="T2758" s="12" t="s">
        <v>0</v>
      </c>
      <c r="U2758" s="13" t="s">
        <v>0</v>
      </c>
      <c r="V2758" s="14" t="s">
        <v>0</v>
      </c>
      <c r="W2758" s="14" t="s">
        <v>0</v>
      </c>
      <c r="X2758" t="s">
        <v>0</v>
      </c>
      <c r="Y2758" t="s">
        <v>0</v>
      </c>
      <c r="Z2758" t="s">
        <v>0</v>
      </c>
      <c r="AA2758" t="s">
        <v>0</v>
      </c>
      <c r="AB2758"/>
    </row>
    <row r="2759" spans="1:28" x14ac:dyDescent="0.2">
      <c r="A2759" t="s">
        <v>0</v>
      </c>
      <c r="B2759" t="s">
        <v>0</v>
      </c>
      <c r="C2759" t="s">
        <v>0</v>
      </c>
      <c r="D2759" s="8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 t="s">
        <v>0</v>
      </c>
      <c r="L2759" t="s">
        <v>0</v>
      </c>
      <c r="M2759" s="13" t="s">
        <v>0</v>
      </c>
      <c r="N2759" s="15" t="s">
        <v>0</v>
      </c>
      <c r="O2759" s="10" t="s">
        <v>0</v>
      </c>
      <c r="P2759" s="10" t="s">
        <v>0</v>
      </c>
      <c r="Q2759" t="s">
        <v>0</v>
      </c>
      <c r="R2759" s="13" t="s">
        <v>0</v>
      </c>
      <c r="S2759" s="13" t="s">
        <v>0</v>
      </c>
      <c r="T2759" s="12" t="s">
        <v>0</v>
      </c>
      <c r="U2759" s="13" t="s">
        <v>0</v>
      </c>
      <c r="V2759" s="14" t="s">
        <v>0</v>
      </c>
      <c r="W2759" s="14" t="s">
        <v>0</v>
      </c>
      <c r="X2759" t="s">
        <v>0</v>
      </c>
      <c r="Y2759" t="s">
        <v>0</v>
      </c>
      <c r="Z2759" t="s">
        <v>0</v>
      </c>
      <c r="AA2759" t="s">
        <v>0</v>
      </c>
      <c r="AB2759"/>
    </row>
    <row r="2760" spans="1:28" x14ac:dyDescent="0.2">
      <c r="A2760" t="s">
        <v>0</v>
      </c>
      <c r="B2760" t="s">
        <v>0</v>
      </c>
      <c r="C2760" t="s">
        <v>0</v>
      </c>
      <c r="D2760" s="8" t="s">
        <v>0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  <c r="K2760" t="s">
        <v>0</v>
      </c>
      <c r="L2760" t="s">
        <v>0</v>
      </c>
      <c r="M2760" s="13" t="s">
        <v>0</v>
      </c>
      <c r="N2760" s="15" t="s">
        <v>0</v>
      </c>
      <c r="O2760" s="10" t="s">
        <v>0</v>
      </c>
      <c r="P2760" s="10" t="s">
        <v>0</v>
      </c>
      <c r="Q2760" t="s">
        <v>0</v>
      </c>
      <c r="R2760" s="13" t="s">
        <v>0</v>
      </c>
      <c r="S2760" s="13" t="s">
        <v>0</v>
      </c>
      <c r="T2760" s="12" t="s">
        <v>0</v>
      </c>
      <c r="U2760" s="13" t="s">
        <v>0</v>
      </c>
      <c r="V2760" s="14" t="s">
        <v>0</v>
      </c>
      <c r="W2760" s="14" t="s">
        <v>0</v>
      </c>
      <c r="X2760" t="s">
        <v>0</v>
      </c>
      <c r="Y2760" t="s">
        <v>0</v>
      </c>
      <c r="Z2760" t="s">
        <v>0</v>
      </c>
      <c r="AA2760" t="s">
        <v>0</v>
      </c>
      <c r="AB2760"/>
    </row>
    <row r="2761" spans="1:28" x14ac:dyDescent="0.2">
      <c r="A2761" t="s">
        <v>0</v>
      </c>
      <c r="B2761" t="s">
        <v>0</v>
      </c>
      <c r="C2761" t="s">
        <v>0</v>
      </c>
      <c r="D2761" s="8" t="s">
        <v>0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  <c r="K2761" t="s">
        <v>0</v>
      </c>
      <c r="L2761" t="s">
        <v>0</v>
      </c>
      <c r="M2761" s="13" t="s">
        <v>0</v>
      </c>
      <c r="N2761" s="15" t="s">
        <v>0</v>
      </c>
      <c r="O2761" s="10" t="s">
        <v>0</v>
      </c>
      <c r="P2761" s="10" t="s">
        <v>0</v>
      </c>
      <c r="Q2761" t="s">
        <v>0</v>
      </c>
      <c r="R2761" s="13" t="s">
        <v>0</v>
      </c>
      <c r="S2761" s="13" t="s">
        <v>0</v>
      </c>
      <c r="T2761" s="12" t="s">
        <v>0</v>
      </c>
      <c r="U2761" s="13" t="s">
        <v>0</v>
      </c>
      <c r="V2761" s="14" t="s">
        <v>0</v>
      </c>
      <c r="W2761" s="14" t="s">
        <v>0</v>
      </c>
      <c r="X2761" t="s">
        <v>0</v>
      </c>
      <c r="Y2761" t="s">
        <v>0</v>
      </c>
      <c r="Z2761" t="s">
        <v>0</v>
      </c>
      <c r="AA2761" t="s">
        <v>0</v>
      </c>
      <c r="AB2761"/>
    </row>
    <row r="2762" spans="1:28" x14ac:dyDescent="0.2">
      <c r="A2762" t="s">
        <v>0</v>
      </c>
      <c r="B2762" t="s">
        <v>0</v>
      </c>
      <c r="C2762" t="s">
        <v>0</v>
      </c>
      <c r="D2762" s="8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s="13" t="s">
        <v>0</v>
      </c>
      <c r="N2762" s="15" t="s">
        <v>0</v>
      </c>
      <c r="O2762" s="10" t="s">
        <v>0</v>
      </c>
      <c r="P2762" s="10" t="s">
        <v>0</v>
      </c>
      <c r="Q2762" t="s">
        <v>0</v>
      </c>
      <c r="R2762" s="13" t="s">
        <v>0</v>
      </c>
      <c r="S2762" s="13" t="s">
        <v>0</v>
      </c>
      <c r="T2762" s="12" t="s">
        <v>0</v>
      </c>
      <c r="U2762" s="13" t="s">
        <v>0</v>
      </c>
      <c r="V2762" s="14" t="s">
        <v>0</v>
      </c>
      <c r="W2762" s="14" t="s">
        <v>0</v>
      </c>
      <c r="X2762" t="s">
        <v>0</v>
      </c>
      <c r="Y2762" t="s">
        <v>0</v>
      </c>
      <c r="Z2762" t="s">
        <v>0</v>
      </c>
      <c r="AA2762" t="s">
        <v>0</v>
      </c>
      <c r="AB2762"/>
    </row>
    <row r="2763" spans="1:28" x14ac:dyDescent="0.2">
      <c r="A2763" t="s">
        <v>0</v>
      </c>
      <c r="B2763" t="s">
        <v>0</v>
      </c>
      <c r="C2763" t="s">
        <v>0</v>
      </c>
      <c r="D2763" s="8" t="s">
        <v>0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  <c r="K2763" t="s">
        <v>0</v>
      </c>
      <c r="L2763" t="s">
        <v>0</v>
      </c>
      <c r="M2763" s="13" t="s">
        <v>0</v>
      </c>
      <c r="N2763" s="15" t="s">
        <v>0</v>
      </c>
      <c r="O2763" s="10" t="s">
        <v>0</v>
      </c>
      <c r="P2763" s="10" t="s">
        <v>0</v>
      </c>
      <c r="Q2763" t="s">
        <v>0</v>
      </c>
      <c r="R2763" s="13" t="s">
        <v>0</v>
      </c>
      <c r="S2763" s="13" t="s">
        <v>0</v>
      </c>
      <c r="T2763" s="12" t="s">
        <v>0</v>
      </c>
      <c r="U2763" s="13" t="s">
        <v>0</v>
      </c>
      <c r="V2763" s="14" t="s">
        <v>0</v>
      </c>
      <c r="W2763" s="14" t="s">
        <v>0</v>
      </c>
      <c r="X2763" t="s">
        <v>0</v>
      </c>
      <c r="Y2763" t="s">
        <v>0</v>
      </c>
      <c r="Z2763" t="s">
        <v>0</v>
      </c>
      <c r="AA2763" t="s">
        <v>0</v>
      </c>
      <c r="AB2763"/>
    </row>
    <row r="2764" spans="1:28" x14ac:dyDescent="0.2">
      <c r="A2764" t="s">
        <v>0</v>
      </c>
      <c r="B2764" t="s">
        <v>0</v>
      </c>
      <c r="C2764" t="s">
        <v>0</v>
      </c>
      <c r="D2764" s="8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  <c r="K2764" t="s">
        <v>0</v>
      </c>
      <c r="L2764" t="s">
        <v>0</v>
      </c>
      <c r="M2764" s="13" t="s">
        <v>0</v>
      </c>
      <c r="N2764" s="15" t="s">
        <v>0</v>
      </c>
      <c r="O2764" s="10" t="s">
        <v>0</v>
      </c>
      <c r="P2764" s="10" t="s">
        <v>0</v>
      </c>
      <c r="Q2764" t="s">
        <v>0</v>
      </c>
      <c r="R2764" s="13" t="s">
        <v>0</v>
      </c>
      <c r="S2764" s="13" t="s">
        <v>0</v>
      </c>
      <c r="T2764" s="12" t="s">
        <v>0</v>
      </c>
      <c r="U2764" s="13" t="s">
        <v>0</v>
      </c>
      <c r="V2764" s="14" t="s">
        <v>0</v>
      </c>
      <c r="W2764" s="14" t="s">
        <v>0</v>
      </c>
      <c r="X2764" t="s">
        <v>0</v>
      </c>
      <c r="Y2764" t="s">
        <v>0</v>
      </c>
      <c r="Z2764" t="s">
        <v>0</v>
      </c>
      <c r="AA2764" t="s">
        <v>0</v>
      </c>
      <c r="AB2764"/>
    </row>
    <row r="2765" spans="1:28" x14ac:dyDescent="0.2">
      <c r="A2765" t="s">
        <v>0</v>
      </c>
      <c r="B2765" t="s">
        <v>0</v>
      </c>
      <c r="C2765" t="s">
        <v>0</v>
      </c>
      <c r="D2765" s="8" t="s">
        <v>0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  <c r="K2765" t="s">
        <v>0</v>
      </c>
      <c r="L2765" t="s">
        <v>0</v>
      </c>
      <c r="M2765" s="13" t="s">
        <v>0</v>
      </c>
      <c r="N2765" s="15" t="s">
        <v>0</v>
      </c>
      <c r="O2765" s="10" t="s">
        <v>0</v>
      </c>
      <c r="P2765" s="10" t="s">
        <v>0</v>
      </c>
      <c r="Q2765" t="s">
        <v>0</v>
      </c>
      <c r="R2765" s="13" t="s">
        <v>0</v>
      </c>
      <c r="S2765" s="13" t="s">
        <v>0</v>
      </c>
      <c r="T2765" s="12" t="s">
        <v>0</v>
      </c>
      <c r="U2765" s="13" t="s">
        <v>0</v>
      </c>
      <c r="V2765" s="14" t="s">
        <v>0</v>
      </c>
      <c r="W2765" s="14" t="s">
        <v>0</v>
      </c>
      <c r="X2765" t="s">
        <v>0</v>
      </c>
      <c r="Y2765" t="s">
        <v>0</v>
      </c>
      <c r="Z2765" t="s">
        <v>0</v>
      </c>
      <c r="AA2765" t="s">
        <v>0</v>
      </c>
      <c r="AB2765"/>
    </row>
    <row r="2766" spans="1:28" x14ac:dyDescent="0.2">
      <c r="A2766" t="s">
        <v>0</v>
      </c>
      <c r="B2766" t="s">
        <v>0</v>
      </c>
      <c r="C2766" t="s">
        <v>0</v>
      </c>
      <c r="D2766" s="8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  <c r="K2766" t="s">
        <v>0</v>
      </c>
      <c r="L2766" t="s">
        <v>0</v>
      </c>
      <c r="M2766" s="13" t="s">
        <v>0</v>
      </c>
      <c r="N2766" s="15" t="s">
        <v>0</v>
      </c>
      <c r="O2766" s="10" t="s">
        <v>0</v>
      </c>
      <c r="P2766" s="10" t="s">
        <v>0</v>
      </c>
      <c r="Q2766" t="s">
        <v>0</v>
      </c>
      <c r="R2766" s="13" t="s">
        <v>0</v>
      </c>
      <c r="S2766" s="13" t="s">
        <v>0</v>
      </c>
      <c r="T2766" s="12" t="s">
        <v>0</v>
      </c>
      <c r="U2766" s="13" t="s">
        <v>0</v>
      </c>
      <c r="V2766" s="14" t="s">
        <v>0</v>
      </c>
      <c r="W2766" s="14" t="s">
        <v>0</v>
      </c>
      <c r="X2766" t="s">
        <v>0</v>
      </c>
      <c r="Y2766" t="s">
        <v>0</v>
      </c>
      <c r="Z2766" t="s">
        <v>0</v>
      </c>
      <c r="AA2766" t="s">
        <v>0</v>
      </c>
      <c r="AB2766"/>
    </row>
    <row r="2767" spans="1:28" x14ac:dyDescent="0.2">
      <c r="A2767" t="s">
        <v>0</v>
      </c>
      <c r="B2767" t="s">
        <v>0</v>
      </c>
      <c r="C2767" t="s">
        <v>0</v>
      </c>
      <c r="D2767" s="8" t="s">
        <v>0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  <c r="K2767" t="s">
        <v>0</v>
      </c>
      <c r="L2767" t="s">
        <v>0</v>
      </c>
      <c r="M2767" s="13" t="s">
        <v>0</v>
      </c>
      <c r="N2767" s="15" t="s">
        <v>0</v>
      </c>
      <c r="O2767" s="10" t="s">
        <v>0</v>
      </c>
      <c r="P2767" s="10" t="s">
        <v>0</v>
      </c>
      <c r="Q2767" t="s">
        <v>0</v>
      </c>
      <c r="R2767" s="13" t="s">
        <v>0</v>
      </c>
      <c r="S2767" s="13" t="s">
        <v>0</v>
      </c>
      <c r="T2767" s="12" t="s">
        <v>0</v>
      </c>
      <c r="U2767" s="13" t="s">
        <v>0</v>
      </c>
      <c r="V2767" s="14" t="s">
        <v>0</v>
      </c>
      <c r="W2767" s="14" t="s">
        <v>0</v>
      </c>
      <c r="X2767" t="s">
        <v>0</v>
      </c>
      <c r="Y2767" t="s">
        <v>0</v>
      </c>
      <c r="Z2767" t="s">
        <v>0</v>
      </c>
      <c r="AA2767" t="s">
        <v>0</v>
      </c>
      <c r="AB2767"/>
    </row>
    <row r="2768" spans="1:28" x14ac:dyDescent="0.2">
      <c r="A2768" t="s">
        <v>0</v>
      </c>
      <c r="B2768" t="s">
        <v>0</v>
      </c>
      <c r="C2768" t="s">
        <v>0</v>
      </c>
      <c r="D2768" s="8" t="s">
        <v>0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  <c r="K2768" t="s">
        <v>0</v>
      </c>
      <c r="L2768" t="s">
        <v>0</v>
      </c>
      <c r="M2768" s="13" t="s">
        <v>0</v>
      </c>
      <c r="N2768" s="15" t="s">
        <v>0</v>
      </c>
      <c r="O2768" s="10" t="s">
        <v>0</v>
      </c>
      <c r="P2768" s="10" t="s">
        <v>0</v>
      </c>
      <c r="Q2768" t="s">
        <v>0</v>
      </c>
      <c r="R2768" s="13" t="s">
        <v>0</v>
      </c>
      <c r="S2768" s="13" t="s">
        <v>0</v>
      </c>
      <c r="T2768" s="12" t="s">
        <v>0</v>
      </c>
      <c r="U2768" s="13" t="s">
        <v>0</v>
      </c>
      <c r="V2768" s="14" t="s">
        <v>0</v>
      </c>
      <c r="W2768" s="14" t="s">
        <v>0</v>
      </c>
      <c r="X2768" t="s">
        <v>0</v>
      </c>
      <c r="Y2768" t="s">
        <v>0</v>
      </c>
      <c r="Z2768" t="s">
        <v>0</v>
      </c>
      <c r="AA2768" t="s">
        <v>0</v>
      </c>
      <c r="AB2768"/>
    </row>
    <row r="2769" spans="1:28" x14ac:dyDescent="0.2">
      <c r="A2769" t="s">
        <v>0</v>
      </c>
      <c r="B2769" t="s">
        <v>0</v>
      </c>
      <c r="C2769" t="s">
        <v>0</v>
      </c>
      <c r="D2769" s="8" t="s">
        <v>0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  <c r="K2769" t="s">
        <v>0</v>
      </c>
      <c r="L2769" t="s">
        <v>0</v>
      </c>
      <c r="M2769" s="13" t="s">
        <v>0</v>
      </c>
      <c r="N2769" s="15" t="s">
        <v>0</v>
      </c>
      <c r="O2769" s="10" t="s">
        <v>0</v>
      </c>
      <c r="P2769" s="10" t="s">
        <v>0</v>
      </c>
      <c r="Q2769" t="s">
        <v>0</v>
      </c>
      <c r="R2769" s="13" t="s">
        <v>0</v>
      </c>
      <c r="S2769" s="13" t="s">
        <v>0</v>
      </c>
      <c r="T2769" s="12" t="s">
        <v>0</v>
      </c>
      <c r="U2769" s="13" t="s">
        <v>0</v>
      </c>
      <c r="V2769" s="14" t="s">
        <v>0</v>
      </c>
      <c r="W2769" s="14" t="s">
        <v>0</v>
      </c>
      <c r="X2769" t="s">
        <v>0</v>
      </c>
      <c r="Y2769" t="s">
        <v>0</v>
      </c>
      <c r="Z2769" t="s">
        <v>0</v>
      </c>
      <c r="AA2769" t="s">
        <v>0</v>
      </c>
      <c r="AB2769"/>
    </row>
    <row r="2770" spans="1:28" x14ac:dyDescent="0.2">
      <c r="A2770" t="s">
        <v>0</v>
      </c>
      <c r="B2770" t="s">
        <v>0</v>
      </c>
      <c r="C2770" t="s">
        <v>0</v>
      </c>
      <c r="D2770" s="8" t="s">
        <v>0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  <c r="K2770" t="s">
        <v>0</v>
      </c>
      <c r="L2770" t="s">
        <v>0</v>
      </c>
      <c r="M2770" s="13" t="s">
        <v>0</v>
      </c>
      <c r="N2770" s="15" t="s">
        <v>0</v>
      </c>
      <c r="O2770" s="10" t="s">
        <v>0</v>
      </c>
      <c r="P2770" s="10" t="s">
        <v>0</v>
      </c>
      <c r="Q2770" t="s">
        <v>0</v>
      </c>
      <c r="R2770" s="13" t="s">
        <v>0</v>
      </c>
      <c r="S2770" s="13" t="s">
        <v>0</v>
      </c>
      <c r="T2770" s="12" t="s">
        <v>0</v>
      </c>
      <c r="U2770" s="13" t="s">
        <v>0</v>
      </c>
      <c r="V2770" s="14" t="s">
        <v>0</v>
      </c>
      <c r="W2770" s="14" t="s">
        <v>0</v>
      </c>
      <c r="X2770" t="s">
        <v>0</v>
      </c>
      <c r="Y2770" t="s">
        <v>0</v>
      </c>
      <c r="Z2770" t="s">
        <v>0</v>
      </c>
      <c r="AA2770" t="s">
        <v>0</v>
      </c>
      <c r="AB2770"/>
    </row>
    <row r="2771" spans="1:28" x14ac:dyDescent="0.2">
      <c r="A2771" t="s">
        <v>0</v>
      </c>
      <c r="B2771" t="s">
        <v>0</v>
      </c>
      <c r="C2771" t="s">
        <v>0</v>
      </c>
      <c r="D2771" s="8" t="s">
        <v>0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  <c r="K2771" t="s">
        <v>0</v>
      </c>
      <c r="L2771" t="s">
        <v>0</v>
      </c>
      <c r="M2771" s="13" t="s">
        <v>0</v>
      </c>
      <c r="N2771" s="15" t="s">
        <v>0</v>
      </c>
      <c r="O2771" s="10" t="s">
        <v>0</v>
      </c>
      <c r="P2771" s="10" t="s">
        <v>0</v>
      </c>
      <c r="Q2771" t="s">
        <v>0</v>
      </c>
      <c r="R2771" s="13" t="s">
        <v>0</v>
      </c>
      <c r="S2771" s="13" t="s">
        <v>0</v>
      </c>
      <c r="T2771" s="12" t="s">
        <v>0</v>
      </c>
      <c r="U2771" s="13" t="s">
        <v>0</v>
      </c>
      <c r="V2771" s="14" t="s">
        <v>0</v>
      </c>
      <c r="W2771" s="14" t="s">
        <v>0</v>
      </c>
      <c r="X2771" t="s">
        <v>0</v>
      </c>
      <c r="Y2771" t="s">
        <v>0</v>
      </c>
      <c r="Z2771" t="s">
        <v>0</v>
      </c>
      <c r="AA2771" t="s">
        <v>0</v>
      </c>
      <c r="AB2771"/>
    </row>
    <row r="2772" spans="1:28" x14ac:dyDescent="0.2">
      <c r="A2772" t="s">
        <v>0</v>
      </c>
      <c r="B2772" t="s">
        <v>0</v>
      </c>
      <c r="C2772" t="s">
        <v>0</v>
      </c>
      <c r="D2772" s="8" t="s">
        <v>0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  <c r="K2772" t="s">
        <v>0</v>
      </c>
      <c r="L2772" t="s">
        <v>0</v>
      </c>
      <c r="M2772" s="13" t="s">
        <v>0</v>
      </c>
      <c r="N2772" s="15" t="s">
        <v>0</v>
      </c>
      <c r="O2772" s="10" t="s">
        <v>0</v>
      </c>
      <c r="P2772" s="10" t="s">
        <v>0</v>
      </c>
      <c r="Q2772" t="s">
        <v>0</v>
      </c>
      <c r="R2772" s="13" t="s">
        <v>0</v>
      </c>
      <c r="S2772" s="13" t="s">
        <v>0</v>
      </c>
      <c r="T2772" s="12" t="s">
        <v>0</v>
      </c>
      <c r="U2772" s="13" t="s">
        <v>0</v>
      </c>
      <c r="V2772" s="14" t="s">
        <v>0</v>
      </c>
      <c r="W2772" s="14" t="s">
        <v>0</v>
      </c>
      <c r="X2772" t="s">
        <v>0</v>
      </c>
      <c r="Y2772" t="s">
        <v>0</v>
      </c>
      <c r="Z2772" t="s">
        <v>0</v>
      </c>
      <c r="AA2772" t="s">
        <v>0</v>
      </c>
      <c r="AB2772"/>
    </row>
    <row r="2773" spans="1:28" x14ac:dyDescent="0.2">
      <c r="A2773" t="s">
        <v>0</v>
      </c>
      <c r="B2773" t="s">
        <v>0</v>
      </c>
      <c r="C2773" t="s">
        <v>0</v>
      </c>
      <c r="D2773" s="8" t="s">
        <v>0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0</v>
      </c>
      <c r="M2773" s="13" t="s">
        <v>0</v>
      </c>
      <c r="N2773" s="15" t="s">
        <v>0</v>
      </c>
      <c r="O2773" s="10" t="s">
        <v>0</v>
      </c>
      <c r="P2773" s="10" t="s">
        <v>0</v>
      </c>
      <c r="Q2773" t="s">
        <v>0</v>
      </c>
      <c r="R2773" s="13" t="s">
        <v>0</v>
      </c>
      <c r="S2773" s="13" t="s">
        <v>0</v>
      </c>
      <c r="T2773" s="12" t="s">
        <v>0</v>
      </c>
      <c r="U2773" s="13" t="s">
        <v>0</v>
      </c>
      <c r="V2773" s="14" t="s">
        <v>0</v>
      </c>
      <c r="W2773" s="14" t="s">
        <v>0</v>
      </c>
      <c r="X2773" t="s">
        <v>0</v>
      </c>
      <c r="Y2773" t="s">
        <v>0</v>
      </c>
      <c r="Z2773" t="s">
        <v>0</v>
      </c>
      <c r="AA2773" t="s">
        <v>0</v>
      </c>
      <c r="AB2773"/>
    </row>
    <row r="2774" spans="1:28" x14ac:dyDescent="0.2">
      <c r="A2774" t="s">
        <v>0</v>
      </c>
      <c r="B2774" t="s">
        <v>0</v>
      </c>
      <c r="C2774" t="s">
        <v>0</v>
      </c>
      <c r="D2774" s="8" t="s">
        <v>0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  <c r="K2774" t="s">
        <v>0</v>
      </c>
      <c r="L2774" t="s">
        <v>0</v>
      </c>
      <c r="M2774" s="13" t="s">
        <v>0</v>
      </c>
      <c r="N2774" s="15" t="s">
        <v>0</v>
      </c>
      <c r="O2774" s="10" t="s">
        <v>0</v>
      </c>
      <c r="P2774" s="10" t="s">
        <v>0</v>
      </c>
      <c r="Q2774" t="s">
        <v>0</v>
      </c>
      <c r="R2774" s="13" t="s">
        <v>0</v>
      </c>
      <c r="S2774" s="13" t="s">
        <v>0</v>
      </c>
      <c r="T2774" s="12" t="s">
        <v>0</v>
      </c>
      <c r="U2774" s="13" t="s">
        <v>0</v>
      </c>
      <c r="V2774" s="14" t="s">
        <v>0</v>
      </c>
      <c r="W2774" s="14" t="s">
        <v>0</v>
      </c>
      <c r="X2774" t="s">
        <v>0</v>
      </c>
      <c r="Y2774" t="s">
        <v>0</v>
      </c>
      <c r="Z2774" t="s">
        <v>0</v>
      </c>
      <c r="AA2774" t="s">
        <v>0</v>
      </c>
      <c r="AB2774"/>
    </row>
    <row r="2775" spans="1:28" x14ac:dyDescent="0.2">
      <c r="A2775" t="s">
        <v>0</v>
      </c>
      <c r="B2775" t="s">
        <v>0</v>
      </c>
      <c r="C2775" t="s">
        <v>0</v>
      </c>
      <c r="D2775" s="8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  <c r="K2775" t="s">
        <v>0</v>
      </c>
      <c r="L2775" t="s">
        <v>0</v>
      </c>
      <c r="M2775" s="13" t="s">
        <v>0</v>
      </c>
      <c r="N2775" s="15" t="s">
        <v>0</v>
      </c>
      <c r="O2775" s="10" t="s">
        <v>0</v>
      </c>
      <c r="P2775" s="10" t="s">
        <v>0</v>
      </c>
      <c r="Q2775" t="s">
        <v>0</v>
      </c>
      <c r="R2775" s="13" t="s">
        <v>0</v>
      </c>
      <c r="S2775" s="13" t="s">
        <v>0</v>
      </c>
      <c r="T2775" s="12" t="s">
        <v>0</v>
      </c>
      <c r="U2775" s="13" t="s">
        <v>0</v>
      </c>
      <c r="V2775" s="14" t="s">
        <v>0</v>
      </c>
      <c r="W2775" s="14" t="s">
        <v>0</v>
      </c>
      <c r="X2775" t="s">
        <v>0</v>
      </c>
      <c r="Y2775" t="s">
        <v>0</v>
      </c>
      <c r="Z2775" t="s">
        <v>0</v>
      </c>
      <c r="AA2775" t="s">
        <v>0</v>
      </c>
      <c r="AB2775"/>
    </row>
    <row r="2776" spans="1:28" x14ac:dyDescent="0.2">
      <c r="A2776" t="s">
        <v>0</v>
      </c>
      <c r="B2776" t="s">
        <v>0</v>
      </c>
      <c r="C2776" t="s">
        <v>0</v>
      </c>
      <c r="D2776" s="8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  <c r="K2776" t="s">
        <v>0</v>
      </c>
      <c r="L2776" t="s">
        <v>0</v>
      </c>
      <c r="M2776" s="13" t="s">
        <v>0</v>
      </c>
      <c r="N2776" s="15" t="s">
        <v>0</v>
      </c>
      <c r="O2776" s="10" t="s">
        <v>0</v>
      </c>
      <c r="P2776" s="10" t="s">
        <v>0</v>
      </c>
      <c r="Q2776" t="s">
        <v>0</v>
      </c>
      <c r="R2776" s="13" t="s">
        <v>0</v>
      </c>
      <c r="S2776" s="13" t="s">
        <v>0</v>
      </c>
      <c r="T2776" s="12" t="s">
        <v>0</v>
      </c>
      <c r="U2776" s="13" t="s">
        <v>0</v>
      </c>
      <c r="V2776" s="14" t="s">
        <v>0</v>
      </c>
      <c r="W2776" s="14" t="s">
        <v>0</v>
      </c>
      <c r="X2776" t="s">
        <v>0</v>
      </c>
      <c r="Y2776" t="s">
        <v>0</v>
      </c>
      <c r="Z2776" t="s">
        <v>0</v>
      </c>
      <c r="AA2776" t="s">
        <v>0</v>
      </c>
      <c r="AB2776"/>
    </row>
    <row r="2777" spans="1:28" x14ac:dyDescent="0.2">
      <c r="A2777" t="s">
        <v>0</v>
      </c>
      <c r="B2777" t="s">
        <v>0</v>
      </c>
      <c r="C2777" t="s">
        <v>0</v>
      </c>
      <c r="D2777" s="8" t="s">
        <v>0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  <c r="K2777" t="s">
        <v>0</v>
      </c>
      <c r="L2777" t="s">
        <v>0</v>
      </c>
      <c r="M2777" s="13" t="s">
        <v>0</v>
      </c>
      <c r="N2777" s="15" t="s">
        <v>0</v>
      </c>
      <c r="O2777" s="10" t="s">
        <v>0</v>
      </c>
      <c r="P2777" s="10" t="s">
        <v>0</v>
      </c>
      <c r="Q2777" t="s">
        <v>0</v>
      </c>
      <c r="R2777" s="13" t="s">
        <v>0</v>
      </c>
      <c r="S2777" s="13" t="s">
        <v>0</v>
      </c>
      <c r="T2777" s="12" t="s">
        <v>0</v>
      </c>
      <c r="U2777" s="13" t="s">
        <v>0</v>
      </c>
      <c r="V2777" s="14" t="s">
        <v>0</v>
      </c>
      <c r="W2777" s="14" t="s">
        <v>0</v>
      </c>
      <c r="X2777" t="s">
        <v>0</v>
      </c>
      <c r="Y2777" t="s">
        <v>0</v>
      </c>
      <c r="Z2777" t="s">
        <v>0</v>
      </c>
      <c r="AA2777" t="s">
        <v>0</v>
      </c>
      <c r="AB2777"/>
    </row>
    <row r="2778" spans="1:28" x14ac:dyDescent="0.2">
      <c r="A2778" t="s">
        <v>0</v>
      </c>
      <c r="B2778" t="s">
        <v>0</v>
      </c>
      <c r="C2778" t="s">
        <v>0</v>
      </c>
      <c r="D2778" s="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 t="s">
        <v>0</v>
      </c>
      <c r="L2778" t="s">
        <v>0</v>
      </c>
      <c r="M2778" s="13" t="s">
        <v>0</v>
      </c>
      <c r="N2778" s="15" t="s">
        <v>0</v>
      </c>
      <c r="O2778" s="10" t="s">
        <v>0</v>
      </c>
      <c r="P2778" s="10" t="s">
        <v>0</v>
      </c>
      <c r="Q2778" t="s">
        <v>0</v>
      </c>
      <c r="R2778" s="13" t="s">
        <v>0</v>
      </c>
      <c r="S2778" s="13" t="s">
        <v>0</v>
      </c>
      <c r="T2778" s="12" t="s">
        <v>0</v>
      </c>
      <c r="U2778" s="13" t="s">
        <v>0</v>
      </c>
      <c r="V2778" s="14" t="s">
        <v>0</v>
      </c>
      <c r="W2778" s="14" t="s">
        <v>0</v>
      </c>
      <c r="X2778" t="s">
        <v>0</v>
      </c>
      <c r="Y2778" t="s">
        <v>0</v>
      </c>
      <c r="Z2778" t="s">
        <v>0</v>
      </c>
      <c r="AA2778" t="s">
        <v>0</v>
      </c>
      <c r="AB2778"/>
    </row>
    <row r="2779" spans="1:28" x14ac:dyDescent="0.2">
      <c r="A2779" t="s">
        <v>0</v>
      </c>
      <c r="B2779" t="s">
        <v>0</v>
      </c>
      <c r="C2779" t="s">
        <v>0</v>
      </c>
      <c r="D2779" s="8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  <c r="K2779" t="s">
        <v>0</v>
      </c>
      <c r="L2779" t="s">
        <v>0</v>
      </c>
      <c r="M2779" s="13" t="s">
        <v>0</v>
      </c>
      <c r="N2779" s="15" t="s">
        <v>0</v>
      </c>
      <c r="O2779" s="10" t="s">
        <v>0</v>
      </c>
      <c r="P2779" s="10" t="s">
        <v>0</v>
      </c>
      <c r="Q2779" t="s">
        <v>0</v>
      </c>
      <c r="R2779" s="13" t="s">
        <v>0</v>
      </c>
      <c r="S2779" s="13" t="s">
        <v>0</v>
      </c>
      <c r="T2779" s="12" t="s">
        <v>0</v>
      </c>
      <c r="U2779" s="13" t="s">
        <v>0</v>
      </c>
      <c r="V2779" s="14" t="s">
        <v>0</v>
      </c>
      <c r="W2779" s="14" t="s">
        <v>0</v>
      </c>
      <c r="X2779" t="s">
        <v>0</v>
      </c>
      <c r="Y2779" t="s">
        <v>0</v>
      </c>
      <c r="Z2779" t="s">
        <v>0</v>
      </c>
      <c r="AA2779" t="s">
        <v>0</v>
      </c>
      <c r="AB2779"/>
    </row>
    <row r="2780" spans="1:28" x14ac:dyDescent="0.2">
      <c r="A2780" t="s">
        <v>0</v>
      </c>
      <c r="B2780" t="s">
        <v>0</v>
      </c>
      <c r="C2780" t="s">
        <v>0</v>
      </c>
      <c r="D2780" s="8" t="s">
        <v>0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  <c r="K2780" t="s">
        <v>0</v>
      </c>
      <c r="L2780" t="s">
        <v>0</v>
      </c>
      <c r="M2780" s="13" t="s">
        <v>0</v>
      </c>
      <c r="N2780" s="15" t="s">
        <v>0</v>
      </c>
      <c r="O2780" s="10" t="s">
        <v>0</v>
      </c>
      <c r="P2780" s="10" t="s">
        <v>0</v>
      </c>
      <c r="Q2780" t="s">
        <v>0</v>
      </c>
      <c r="R2780" s="13" t="s">
        <v>0</v>
      </c>
      <c r="S2780" s="13" t="s">
        <v>0</v>
      </c>
      <c r="T2780" s="12" t="s">
        <v>0</v>
      </c>
      <c r="U2780" s="13" t="s">
        <v>0</v>
      </c>
      <c r="V2780" s="14" t="s">
        <v>0</v>
      </c>
      <c r="W2780" s="14" t="s">
        <v>0</v>
      </c>
      <c r="X2780" t="s">
        <v>0</v>
      </c>
      <c r="Y2780" t="s">
        <v>0</v>
      </c>
      <c r="Z2780" t="s">
        <v>0</v>
      </c>
      <c r="AA2780" t="s">
        <v>0</v>
      </c>
      <c r="AB2780"/>
    </row>
    <row r="2781" spans="1:28" x14ac:dyDescent="0.2">
      <c r="A2781" t="s">
        <v>0</v>
      </c>
      <c r="B2781" t="s">
        <v>0</v>
      </c>
      <c r="C2781" t="s">
        <v>0</v>
      </c>
      <c r="D2781" s="8" t="s">
        <v>0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  <c r="K2781" t="s">
        <v>0</v>
      </c>
      <c r="L2781" t="s">
        <v>0</v>
      </c>
      <c r="M2781" s="13" t="s">
        <v>0</v>
      </c>
      <c r="N2781" s="15" t="s">
        <v>0</v>
      </c>
      <c r="O2781" s="10" t="s">
        <v>0</v>
      </c>
      <c r="P2781" s="10" t="s">
        <v>0</v>
      </c>
      <c r="Q2781" t="s">
        <v>0</v>
      </c>
      <c r="R2781" s="13" t="s">
        <v>0</v>
      </c>
      <c r="S2781" s="13" t="s">
        <v>0</v>
      </c>
      <c r="T2781" s="12" t="s">
        <v>0</v>
      </c>
      <c r="U2781" s="13" t="s">
        <v>0</v>
      </c>
      <c r="V2781" s="14" t="s">
        <v>0</v>
      </c>
      <c r="W2781" s="14" t="s">
        <v>0</v>
      </c>
      <c r="X2781" t="s">
        <v>0</v>
      </c>
      <c r="Y2781" t="s">
        <v>0</v>
      </c>
      <c r="Z2781" t="s">
        <v>0</v>
      </c>
      <c r="AA2781" t="s">
        <v>0</v>
      </c>
      <c r="AB2781"/>
    </row>
    <row r="2782" spans="1:28" x14ac:dyDescent="0.2">
      <c r="A2782" t="s">
        <v>0</v>
      </c>
      <c r="B2782" t="s">
        <v>0</v>
      </c>
      <c r="C2782" t="s">
        <v>0</v>
      </c>
      <c r="D2782" s="8" t="s">
        <v>0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  <c r="K2782" t="s">
        <v>0</v>
      </c>
      <c r="L2782" t="s">
        <v>0</v>
      </c>
      <c r="M2782" s="13" t="s">
        <v>0</v>
      </c>
      <c r="N2782" s="15" t="s">
        <v>0</v>
      </c>
      <c r="O2782" s="10" t="s">
        <v>0</v>
      </c>
      <c r="P2782" s="10" t="s">
        <v>0</v>
      </c>
      <c r="Q2782" t="s">
        <v>0</v>
      </c>
      <c r="R2782" s="13" t="s">
        <v>0</v>
      </c>
      <c r="S2782" s="13" t="s">
        <v>0</v>
      </c>
      <c r="T2782" s="12" t="s">
        <v>0</v>
      </c>
      <c r="U2782" s="13" t="s">
        <v>0</v>
      </c>
      <c r="V2782" s="14" t="s">
        <v>0</v>
      </c>
      <c r="W2782" s="14" t="s">
        <v>0</v>
      </c>
      <c r="X2782" t="s">
        <v>0</v>
      </c>
      <c r="Y2782" t="s">
        <v>0</v>
      </c>
      <c r="Z2782" t="s">
        <v>0</v>
      </c>
      <c r="AA2782" t="s">
        <v>0</v>
      </c>
      <c r="AB2782"/>
    </row>
    <row r="2783" spans="1:28" x14ac:dyDescent="0.2">
      <c r="A2783" t="s">
        <v>0</v>
      </c>
      <c r="B2783" t="s">
        <v>0</v>
      </c>
      <c r="C2783" t="s">
        <v>0</v>
      </c>
      <c r="D2783" s="8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0</v>
      </c>
      <c r="M2783" s="13" t="s">
        <v>0</v>
      </c>
      <c r="N2783" s="15" t="s">
        <v>0</v>
      </c>
      <c r="O2783" s="10" t="s">
        <v>0</v>
      </c>
      <c r="P2783" s="10" t="s">
        <v>0</v>
      </c>
      <c r="Q2783" t="s">
        <v>0</v>
      </c>
      <c r="R2783" s="13" t="s">
        <v>0</v>
      </c>
      <c r="S2783" s="13" t="s">
        <v>0</v>
      </c>
      <c r="T2783" s="12" t="s">
        <v>0</v>
      </c>
      <c r="U2783" s="13" t="s">
        <v>0</v>
      </c>
      <c r="V2783" s="14" t="s">
        <v>0</v>
      </c>
      <c r="W2783" s="14" t="s">
        <v>0</v>
      </c>
      <c r="X2783" t="s">
        <v>0</v>
      </c>
      <c r="Y2783" t="s">
        <v>0</v>
      </c>
      <c r="Z2783" t="s">
        <v>0</v>
      </c>
      <c r="AA2783" t="s">
        <v>0</v>
      </c>
      <c r="AB2783"/>
    </row>
    <row r="2784" spans="1:28" x14ac:dyDescent="0.2">
      <c r="A2784" t="s">
        <v>0</v>
      </c>
      <c r="B2784" t="s">
        <v>0</v>
      </c>
      <c r="C2784" t="s">
        <v>0</v>
      </c>
      <c r="D2784" s="8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  <c r="K2784" t="s">
        <v>0</v>
      </c>
      <c r="L2784" t="s">
        <v>0</v>
      </c>
      <c r="M2784" s="13" t="s">
        <v>0</v>
      </c>
      <c r="N2784" s="15" t="s">
        <v>0</v>
      </c>
      <c r="O2784" s="10" t="s">
        <v>0</v>
      </c>
      <c r="P2784" s="10" t="s">
        <v>0</v>
      </c>
      <c r="Q2784" t="s">
        <v>0</v>
      </c>
      <c r="R2784" s="13" t="s">
        <v>0</v>
      </c>
      <c r="S2784" s="13" t="s">
        <v>0</v>
      </c>
      <c r="T2784" s="12" t="s">
        <v>0</v>
      </c>
      <c r="U2784" s="13" t="s">
        <v>0</v>
      </c>
      <c r="V2784" s="14" t="s">
        <v>0</v>
      </c>
      <c r="W2784" s="14" t="s">
        <v>0</v>
      </c>
      <c r="X2784" t="s">
        <v>0</v>
      </c>
      <c r="Y2784" t="s">
        <v>0</v>
      </c>
      <c r="Z2784" t="s">
        <v>0</v>
      </c>
      <c r="AA2784" t="s">
        <v>0</v>
      </c>
      <c r="AB2784"/>
    </row>
    <row r="2785" spans="1:28" x14ac:dyDescent="0.2">
      <c r="A2785" t="s">
        <v>0</v>
      </c>
      <c r="B2785" t="s">
        <v>0</v>
      </c>
      <c r="C2785" t="s">
        <v>0</v>
      </c>
      <c r="D2785" s="8" t="s">
        <v>0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  <c r="K2785" t="s">
        <v>0</v>
      </c>
      <c r="L2785" t="s">
        <v>0</v>
      </c>
      <c r="M2785" s="13" t="s">
        <v>0</v>
      </c>
      <c r="N2785" s="15" t="s">
        <v>0</v>
      </c>
      <c r="O2785" s="10" t="s">
        <v>0</v>
      </c>
      <c r="P2785" s="10" t="s">
        <v>0</v>
      </c>
      <c r="Q2785" t="s">
        <v>0</v>
      </c>
      <c r="R2785" s="13" t="s">
        <v>0</v>
      </c>
      <c r="S2785" s="13" t="s">
        <v>0</v>
      </c>
      <c r="T2785" s="12" t="s">
        <v>0</v>
      </c>
      <c r="U2785" s="13" t="s">
        <v>0</v>
      </c>
      <c r="V2785" s="14" t="s">
        <v>0</v>
      </c>
      <c r="W2785" s="14" t="s">
        <v>0</v>
      </c>
      <c r="X2785" t="s">
        <v>0</v>
      </c>
      <c r="Y2785" t="s">
        <v>0</v>
      </c>
      <c r="Z2785" t="s">
        <v>0</v>
      </c>
      <c r="AA2785" t="s">
        <v>0</v>
      </c>
      <c r="AB2785"/>
    </row>
    <row r="2786" spans="1:28" x14ac:dyDescent="0.2">
      <c r="A2786" t="s">
        <v>0</v>
      </c>
      <c r="B2786" t="s">
        <v>0</v>
      </c>
      <c r="C2786" t="s">
        <v>0</v>
      </c>
      <c r="D2786" s="8" t="s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  <c r="K2786" t="s">
        <v>0</v>
      </c>
      <c r="L2786" t="s">
        <v>0</v>
      </c>
      <c r="M2786" s="13" t="s">
        <v>0</v>
      </c>
      <c r="N2786" s="15" t="s">
        <v>0</v>
      </c>
      <c r="O2786" s="10" t="s">
        <v>0</v>
      </c>
      <c r="P2786" s="10" t="s">
        <v>0</v>
      </c>
      <c r="Q2786" t="s">
        <v>0</v>
      </c>
      <c r="R2786" s="13" t="s">
        <v>0</v>
      </c>
      <c r="S2786" s="13" t="s">
        <v>0</v>
      </c>
      <c r="T2786" s="12" t="s">
        <v>0</v>
      </c>
      <c r="U2786" s="13" t="s">
        <v>0</v>
      </c>
      <c r="V2786" s="14" t="s">
        <v>0</v>
      </c>
      <c r="W2786" s="14" t="s">
        <v>0</v>
      </c>
      <c r="X2786" t="s">
        <v>0</v>
      </c>
      <c r="Y2786" t="s">
        <v>0</v>
      </c>
      <c r="Z2786" t="s">
        <v>0</v>
      </c>
      <c r="AA2786" t="s">
        <v>0</v>
      </c>
      <c r="AB2786"/>
    </row>
    <row r="2787" spans="1:28" x14ac:dyDescent="0.2">
      <c r="A2787" t="s">
        <v>0</v>
      </c>
      <c r="B2787" t="s">
        <v>0</v>
      </c>
      <c r="C2787" t="s">
        <v>0</v>
      </c>
      <c r="D2787" s="8" t="s">
        <v>0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  <c r="K2787" t="s">
        <v>0</v>
      </c>
      <c r="L2787" t="s">
        <v>0</v>
      </c>
      <c r="M2787" s="13" t="s">
        <v>0</v>
      </c>
      <c r="N2787" s="15" t="s">
        <v>0</v>
      </c>
      <c r="O2787" s="10" t="s">
        <v>0</v>
      </c>
      <c r="P2787" s="10" t="s">
        <v>0</v>
      </c>
      <c r="Q2787" t="s">
        <v>0</v>
      </c>
      <c r="R2787" s="13" t="s">
        <v>0</v>
      </c>
      <c r="S2787" s="13" t="s">
        <v>0</v>
      </c>
      <c r="T2787" s="12" t="s">
        <v>0</v>
      </c>
      <c r="U2787" s="13" t="s">
        <v>0</v>
      </c>
      <c r="V2787" s="14" t="s">
        <v>0</v>
      </c>
      <c r="W2787" s="14" t="s">
        <v>0</v>
      </c>
      <c r="X2787" t="s">
        <v>0</v>
      </c>
      <c r="Y2787" t="s">
        <v>0</v>
      </c>
      <c r="Z2787" t="s">
        <v>0</v>
      </c>
      <c r="AA2787" t="s">
        <v>0</v>
      </c>
      <c r="AB2787"/>
    </row>
    <row r="2788" spans="1:28" x14ac:dyDescent="0.2">
      <c r="A2788" t="s">
        <v>0</v>
      </c>
      <c r="B2788" t="s">
        <v>0</v>
      </c>
      <c r="C2788" t="s">
        <v>0</v>
      </c>
      <c r="D2788" s="8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s="13" t="s">
        <v>0</v>
      </c>
      <c r="N2788" s="15" t="s">
        <v>0</v>
      </c>
      <c r="O2788" s="10" t="s">
        <v>0</v>
      </c>
      <c r="P2788" s="10" t="s">
        <v>0</v>
      </c>
      <c r="Q2788" t="s">
        <v>0</v>
      </c>
      <c r="R2788" s="13" t="s">
        <v>0</v>
      </c>
      <c r="S2788" s="13" t="s">
        <v>0</v>
      </c>
      <c r="T2788" s="12" t="s">
        <v>0</v>
      </c>
      <c r="U2788" s="13" t="s">
        <v>0</v>
      </c>
      <c r="V2788" s="14" t="s">
        <v>0</v>
      </c>
      <c r="W2788" s="14" t="s">
        <v>0</v>
      </c>
      <c r="X2788" t="s">
        <v>0</v>
      </c>
      <c r="Y2788" t="s">
        <v>0</v>
      </c>
      <c r="Z2788" t="s">
        <v>0</v>
      </c>
      <c r="AA2788" t="s">
        <v>0</v>
      </c>
      <c r="AB2788"/>
    </row>
    <row r="2789" spans="1:28" x14ac:dyDescent="0.2">
      <c r="A2789" t="s">
        <v>0</v>
      </c>
      <c r="B2789" t="s">
        <v>0</v>
      </c>
      <c r="C2789" t="s">
        <v>0</v>
      </c>
      <c r="D2789" s="8" t="s">
        <v>0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  <c r="K2789" t="s">
        <v>0</v>
      </c>
      <c r="L2789" t="s">
        <v>0</v>
      </c>
      <c r="M2789" s="13" t="s">
        <v>0</v>
      </c>
      <c r="N2789" s="15" t="s">
        <v>0</v>
      </c>
      <c r="O2789" s="10" t="s">
        <v>0</v>
      </c>
      <c r="P2789" s="10" t="s">
        <v>0</v>
      </c>
      <c r="Q2789" t="s">
        <v>0</v>
      </c>
      <c r="R2789" s="13" t="s">
        <v>0</v>
      </c>
      <c r="S2789" s="13" t="s">
        <v>0</v>
      </c>
      <c r="T2789" s="12" t="s">
        <v>0</v>
      </c>
      <c r="U2789" s="13" t="s">
        <v>0</v>
      </c>
      <c r="V2789" s="14" t="s">
        <v>0</v>
      </c>
      <c r="W2789" s="14" t="s">
        <v>0</v>
      </c>
      <c r="X2789" t="s">
        <v>0</v>
      </c>
      <c r="Y2789" t="s">
        <v>0</v>
      </c>
      <c r="Z2789" t="s">
        <v>0</v>
      </c>
      <c r="AA2789" t="s">
        <v>0</v>
      </c>
      <c r="AB2789"/>
    </row>
    <row r="2790" spans="1:28" x14ac:dyDescent="0.2">
      <c r="A2790" t="s">
        <v>0</v>
      </c>
      <c r="B2790" t="s">
        <v>0</v>
      </c>
      <c r="C2790" t="s">
        <v>0</v>
      </c>
      <c r="D2790" s="8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  <c r="K2790" t="s">
        <v>0</v>
      </c>
      <c r="L2790" t="s">
        <v>0</v>
      </c>
      <c r="M2790" s="13" t="s">
        <v>0</v>
      </c>
      <c r="N2790" s="15" t="s">
        <v>0</v>
      </c>
      <c r="O2790" s="10" t="s">
        <v>0</v>
      </c>
      <c r="P2790" s="10" t="s">
        <v>0</v>
      </c>
      <c r="Q2790" t="s">
        <v>0</v>
      </c>
      <c r="R2790" s="13" t="s">
        <v>0</v>
      </c>
      <c r="S2790" s="13" t="s">
        <v>0</v>
      </c>
      <c r="T2790" s="12" t="s">
        <v>0</v>
      </c>
      <c r="U2790" s="13" t="s">
        <v>0</v>
      </c>
      <c r="V2790" s="14" t="s">
        <v>0</v>
      </c>
      <c r="W2790" s="14" t="s">
        <v>0</v>
      </c>
      <c r="X2790" t="s">
        <v>0</v>
      </c>
      <c r="Y2790" t="s">
        <v>0</v>
      </c>
      <c r="Z2790" t="s">
        <v>0</v>
      </c>
      <c r="AA2790" t="s">
        <v>0</v>
      </c>
      <c r="AB2790"/>
    </row>
    <row r="2791" spans="1:28" x14ac:dyDescent="0.2">
      <c r="A2791" t="s">
        <v>0</v>
      </c>
      <c r="B2791" t="s">
        <v>0</v>
      </c>
      <c r="C2791" t="s">
        <v>0</v>
      </c>
      <c r="D2791" s="8" t="s">
        <v>0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  <c r="K2791" t="s">
        <v>0</v>
      </c>
      <c r="L2791" t="s">
        <v>0</v>
      </c>
      <c r="M2791" s="13" t="s">
        <v>0</v>
      </c>
      <c r="N2791" s="15" t="s">
        <v>0</v>
      </c>
      <c r="O2791" s="10" t="s">
        <v>0</v>
      </c>
      <c r="P2791" s="10" t="s">
        <v>0</v>
      </c>
      <c r="Q2791" t="s">
        <v>0</v>
      </c>
      <c r="R2791" s="13" t="s">
        <v>0</v>
      </c>
      <c r="S2791" s="13" t="s">
        <v>0</v>
      </c>
      <c r="T2791" s="12" t="s">
        <v>0</v>
      </c>
      <c r="U2791" s="13" t="s">
        <v>0</v>
      </c>
      <c r="V2791" s="14" t="s">
        <v>0</v>
      </c>
      <c r="W2791" s="14" t="s">
        <v>0</v>
      </c>
      <c r="X2791" t="s">
        <v>0</v>
      </c>
      <c r="Y2791" t="s">
        <v>0</v>
      </c>
      <c r="Z2791" t="s">
        <v>0</v>
      </c>
      <c r="AA2791" t="s">
        <v>0</v>
      </c>
      <c r="AB2791"/>
    </row>
    <row r="2792" spans="1:28" x14ac:dyDescent="0.2">
      <c r="A2792" t="s">
        <v>0</v>
      </c>
      <c r="B2792" t="s">
        <v>0</v>
      </c>
      <c r="C2792" t="s">
        <v>0</v>
      </c>
      <c r="D2792" s="8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s="13" t="s">
        <v>0</v>
      </c>
      <c r="N2792" s="15" t="s">
        <v>0</v>
      </c>
      <c r="O2792" s="10" t="s">
        <v>0</v>
      </c>
      <c r="P2792" s="10" t="s">
        <v>0</v>
      </c>
      <c r="Q2792" t="s">
        <v>0</v>
      </c>
      <c r="R2792" s="13" t="s">
        <v>0</v>
      </c>
      <c r="S2792" s="13" t="s">
        <v>0</v>
      </c>
      <c r="T2792" s="12" t="s">
        <v>0</v>
      </c>
      <c r="U2792" s="13" t="s">
        <v>0</v>
      </c>
      <c r="V2792" s="14" t="s">
        <v>0</v>
      </c>
      <c r="W2792" s="14" t="s">
        <v>0</v>
      </c>
      <c r="X2792" t="s">
        <v>0</v>
      </c>
      <c r="Y2792" t="s">
        <v>0</v>
      </c>
      <c r="Z2792" t="s">
        <v>0</v>
      </c>
      <c r="AA2792" t="s">
        <v>0</v>
      </c>
      <c r="AB2792"/>
    </row>
    <row r="2793" spans="1:28" x14ac:dyDescent="0.2">
      <c r="A2793" t="s">
        <v>0</v>
      </c>
      <c r="B2793" t="s">
        <v>0</v>
      </c>
      <c r="C2793" t="s">
        <v>0</v>
      </c>
      <c r="D2793" s="8" t="s">
        <v>0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0</v>
      </c>
      <c r="M2793" s="13" t="s">
        <v>0</v>
      </c>
      <c r="N2793" s="15" t="s">
        <v>0</v>
      </c>
      <c r="O2793" s="10" t="s">
        <v>0</v>
      </c>
      <c r="P2793" s="10" t="s">
        <v>0</v>
      </c>
      <c r="Q2793" t="s">
        <v>0</v>
      </c>
      <c r="R2793" s="13" t="s">
        <v>0</v>
      </c>
      <c r="S2793" s="13" t="s">
        <v>0</v>
      </c>
      <c r="T2793" s="12" t="s">
        <v>0</v>
      </c>
      <c r="U2793" s="13" t="s">
        <v>0</v>
      </c>
      <c r="V2793" s="14" t="s">
        <v>0</v>
      </c>
      <c r="W2793" s="14" t="s">
        <v>0</v>
      </c>
      <c r="X2793" t="s">
        <v>0</v>
      </c>
      <c r="Y2793" t="s">
        <v>0</v>
      </c>
      <c r="Z2793" t="s">
        <v>0</v>
      </c>
      <c r="AA2793" t="s">
        <v>0</v>
      </c>
      <c r="AB2793"/>
    </row>
    <row r="2794" spans="1:28" x14ac:dyDescent="0.2">
      <c r="A2794" t="s">
        <v>0</v>
      </c>
      <c r="B2794" t="s">
        <v>0</v>
      </c>
      <c r="C2794" t="s">
        <v>0</v>
      </c>
      <c r="D2794" s="8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s="13" t="s">
        <v>0</v>
      </c>
      <c r="N2794" s="15" t="s">
        <v>0</v>
      </c>
      <c r="O2794" s="10" t="s">
        <v>0</v>
      </c>
      <c r="P2794" s="10" t="s">
        <v>0</v>
      </c>
      <c r="Q2794" t="s">
        <v>0</v>
      </c>
      <c r="R2794" s="13" t="s">
        <v>0</v>
      </c>
      <c r="S2794" s="13" t="s">
        <v>0</v>
      </c>
      <c r="T2794" s="12" t="s">
        <v>0</v>
      </c>
      <c r="U2794" s="13" t="s">
        <v>0</v>
      </c>
      <c r="V2794" s="14" t="s">
        <v>0</v>
      </c>
      <c r="W2794" s="14" t="s">
        <v>0</v>
      </c>
      <c r="X2794" t="s">
        <v>0</v>
      </c>
      <c r="Y2794" t="s">
        <v>0</v>
      </c>
      <c r="Z2794" t="s">
        <v>0</v>
      </c>
      <c r="AA2794" t="s">
        <v>0</v>
      </c>
      <c r="AB2794"/>
    </row>
    <row r="2795" spans="1:28" x14ac:dyDescent="0.2">
      <c r="A2795" t="s">
        <v>0</v>
      </c>
      <c r="B2795" t="s">
        <v>0</v>
      </c>
      <c r="C2795" t="s">
        <v>0</v>
      </c>
      <c r="D2795" s="8" t="s">
        <v>0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  <c r="K2795" t="s">
        <v>0</v>
      </c>
      <c r="L2795" t="s">
        <v>0</v>
      </c>
      <c r="M2795" s="13" t="s">
        <v>0</v>
      </c>
      <c r="N2795" s="15" t="s">
        <v>0</v>
      </c>
      <c r="O2795" s="10" t="s">
        <v>0</v>
      </c>
      <c r="P2795" s="10" t="s">
        <v>0</v>
      </c>
      <c r="Q2795" t="s">
        <v>0</v>
      </c>
      <c r="R2795" s="13" t="s">
        <v>0</v>
      </c>
      <c r="S2795" s="13" t="s">
        <v>0</v>
      </c>
      <c r="T2795" s="12" t="s">
        <v>0</v>
      </c>
      <c r="U2795" s="13" t="s">
        <v>0</v>
      </c>
      <c r="V2795" s="14" t="s">
        <v>0</v>
      </c>
      <c r="W2795" s="14" t="s">
        <v>0</v>
      </c>
      <c r="X2795" t="s">
        <v>0</v>
      </c>
      <c r="Y2795" t="s">
        <v>0</v>
      </c>
      <c r="Z2795" t="s">
        <v>0</v>
      </c>
      <c r="AA2795" t="s">
        <v>0</v>
      </c>
      <c r="AB2795"/>
    </row>
    <row r="2796" spans="1:28" x14ac:dyDescent="0.2">
      <c r="A2796" t="s">
        <v>0</v>
      </c>
      <c r="B2796" t="s">
        <v>0</v>
      </c>
      <c r="C2796" t="s">
        <v>0</v>
      </c>
      <c r="D2796" s="8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s="13" t="s">
        <v>0</v>
      </c>
      <c r="N2796" s="15" t="s">
        <v>0</v>
      </c>
      <c r="O2796" s="10" t="s">
        <v>0</v>
      </c>
      <c r="P2796" s="10" t="s">
        <v>0</v>
      </c>
      <c r="Q2796" t="s">
        <v>0</v>
      </c>
      <c r="R2796" s="13" t="s">
        <v>0</v>
      </c>
      <c r="S2796" s="13" t="s">
        <v>0</v>
      </c>
      <c r="T2796" s="12" t="s">
        <v>0</v>
      </c>
      <c r="U2796" s="13" t="s">
        <v>0</v>
      </c>
      <c r="V2796" s="14" t="s">
        <v>0</v>
      </c>
      <c r="W2796" s="14" t="s">
        <v>0</v>
      </c>
      <c r="X2796" t="s">
        <v>0</v>
      </c>
      <c r="Y2796" t="s">
        <v>0</v>
      </c>
      <c r="Z2796" t="s">
        <v>0</v>
      </c>
      <c r="AA2796" t="s">
        <v>0</v>
      </c>
      <c r="AB2796"/>
    </row>
    <row r="2797" spans="1:28" x14ac:dyDescent="0.2">
      <c r="A2797" t="s">
        <v>0</v>
      </c>
      <c r="B2797" t="s">
        <v>0</v>
      </c>
      <c r="C2797" t="s">
        <v>0</v>
      </c>
      <c r="D2797" s="8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s="13" t="s">
        <v>0</v>
      </c>
      <c r="N2797" s="15" t="s">
        <v>0</v>
      </c>
      <c r="O2797" s="10" t="s">
        <v>0</v>
      </c>
      <c r="P2797" s="10" t="s">
        <v>0</v>
      </c>
      <c r="Q2797" t="s">
        <v>0</v>
      </c>
      <c r="R2797" s="13" t="s">
        <v>0</v>
      </c>
      <c r="S2797" s="13" t="s">
        <v>0</v>
      </c>
      <c r="T2797" s="12" t="s">
        <v>0</v>
      </c>
      <c r="U2797" s="13" t="s">
        <v>0</v>
      </c>
      <c r="V2797" s="14" t="s">
        <v>0</v>
      </c>
      <c r="W2797" s="14" t="s">
        <v>0</v>
      </c>
      <c r="X2797" t="s">
        <v>0</v>
      </c>
      <c r="Y2797" t="s">
        <v>0</v>
      </c>
      <c r="Z2797" t="s">
        <v>0</v>
      </c>
      <c r="AA2797" t="s">
        <v>0</v>
      </c>
      <c r="AB2797"/>
    </row>
    <row r="2798" spans="1:28" x14ac:dyDescent="0.2">
      <c r="A2798" t="s">
        <v>0</v>
      </c>
      <c r="B2798" t="s">
        <v>0</v>
      </c>
      <c r="C2798" t="s">
        <v>0</v>
      </c>
      <c r="D2798" s="8" t="s">
        <v>0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  <c r="K2798" t="s">
        <v>0</v>
      </c>
      <c r="L2798" t="s">
        <v>0</v>
      </c>
      <c r="M2798" s="13" t="s">
        <v>0</v>
      </c>
      <c r="N2798" s="15" t="s">
        <v>0</v>
      </c>
      <c r="O2798" s="10" t="s">
        <v>0</v>
      </c>
      <c r="P2798" s="10" t="s">
        <v>0</v>
      </c>
      <c r="Q2798" t="s">
        <v>0</v>
      </c>
      <c r="R2798" s="13" t="s">
        <v>0</v>
      </c>
      <c r="S2798" s="13" t="s">
        <v>0</v>
      </c>
      <c r="T2798" s="12" t="s">
        <v>0</v>
      </c>
      <c r="U2798" s="13" t="s">
        <v>0</v>
      </c>
      <c r="V2798" s="14" t="s">
        <v>0</v>
      </c>
      <c r="W2798" s="14" t="s">
        <v>0</v>
      </c>
      <c r="X2798" t="s">
        <v>0</v>
      </c>
      <c r="Y2798" t="s">
        <v>0</v>
      </c>
      <c r="Z2798" t="s">
        <v>0</v>
      </c>
      <c r="AA2798" t="s">
        <v>0</v>
      </c>
      <c r="AB2798"/>
    </row>
    <row r="2799" spans="1:28" x14ac:dyDescent="0.2">
      <c r="A2799" t="s">
        <v>0</v>
      </c>
      <c r="B2799" t="s">
        <v>0</v>
      </c>
      <c r="C2799" t="s">
        <v>0</v>
      </c>
      <c r="D2799" s="8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s="13" t="s">
        <v>0</v>
      </c>
      <c r="N2799" s="15" t="s">
        <v>0</v>
      </c>
      <c r="O2799" s="10" t="s">
        <v>0</v>
      </c>
      <c r="P2799" s="10" t="s">
        <v>0</v>
      </c>
      <c r="Q2799" t="s">
        <v>0</v>
      </c>
      <c r="R2799" s="13" t="s">
        <v>0</v>
      </c>
      <c r="S2799" s="13" t="s">
        <v>0</v>
      </c>
      <c r="T2799" s="12" t="s">
        <v>0</v>
      </c>
      <c r="U2799" s="13" t="s">
        <v>0</v>
      </c>
      <c r="V2799" s="14" t="s">
        <v>0</v>
      </c>
      <c r="W2799" s="14" t="s">
        <v>0</v>
      </c>
      <c r="X2799" t="s">
        <v>0</v>
      </c>
      <c r="Y2799" t="s">
        <v>0</v>
      </c>
      <c r="Z2799" t="s">
        <v>0</v>
      </c>
      <c r="AA2799" t="s">
        <v>0</v>
      </c>
      <c r="AB2799"/>
    </row>
    <row r="2800" spans="1:28" x14ac:dyDescent="0.2">
      <c r="A2800" t="s">
        <v>0</v>
      </c>
      <c r="B2800" t="s">
        <v>0</v>
      </c>
      <c r="C2800" t="s">
        <v>0</v>
      </c>
      <c r="D2800" s="8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s="13" t="s">
        <v>0</v>
      </c>
      <c r="N2800" s="15" t="s">
        <v>0</v>
      </c>
      <c r="O2800" s="10" t="s">
        <v>0</v>
      </c>
      <c r="P2800" s="10" t="s">
        <v>0</v>
      </c>
      <c r="Q2800" t="s">
        <v>0</v>
      </c>
      <c r="R2800" s="13" t="s">
        <v>0</v>
      </c>
      <c r="S2800" s="13" t="s">
        <v>0</v>
      </c>
      <c r="T2800" s="12" t="s">
        <v>0</v>
      </c>
      <c r="U2800" s="13" t="s">
        <v>0</v>
      </c>
      <c r="V2800" s="14" t="s">
        <v>0</v>
      </c>
      <c r="W2800" s="14" t="s">
        <v>0</v>
      </c>
      <c r="X2800" t="s">
        <v>0</v>
      </c>
      <c r="Y2800" t="s">
        <v>0</v>
      </c>
      <c r="Z2800" t="s">
        <v>0</v>
      </c>
      <c r="AA2800" t="s">
        <v>0</v>
      </c>
      <c r="AB2800"/>
    </row>
    <row r="2801" spans="1:28" x14ac:dyDescent="0.2">
      <c r="A2801" t="s">
        <v>0</v>
      </c>
      <c r="B2801" t="s">
        <v>0</v>
      </c>
      <c r="C2801" t="s">
        <v>0</v>
      </c>
      <c r="D2801" s="8" t="s">
        <v>0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  <c r="K2801" t="s">
        <v>0</v>
      </c>
      <c r="L2801" t="s">
        <v>0</v>
      </c>
      <c r="M2801" s="13" t="s">
        <v>0</v>
      </c>
      <c r="N2801" s="15" t="s">
        <v>0</v>
      </c>
      <c r="O2801" s="10" t="s">
        <v>0</v>
      </c>
      <c r="P2801" s="10" t="s">
        <v>0</v>
      </c>
      <c r="Q2801" t="s">
        <v>0</v>
      </c>
      <c r="R2801" s="13" t="s">
        <v>0</v>
      </c>
      <c r="S2801" s="13" t="s">
        <v>0</v>
      </c>
      <c r="T2801" s="12" t="s">
        <v>0</v>
      </c>
      <c r="U2801" s="13" t="s">
        <v>0</v>
      </c>
      <c r="V2801" s="14" t="s">
        <v>0</v>
      </c>
      <c r="W2801" s="14" t="s">
        <v>0</v>
      </c>
      <c r="X2801" t="s">
        <v>0</v>
      </c>
      <c r="Y2801" t="s">
        <v>0</v>
      </c>
      <c r="Z2801" t="s">
        <v>0</v>
      </c>
      <c r="AA2801" t="s">
        <v>0</v>
      </c>
      <c r="AB2801"/>
    </row>
    <row r="2802" spans="1:28" x14ac:dyDescent="0.2">
      <c r="A2802" t="s">
        <v>0</v>
      </c>
      <c r="B2802" t="s">
        <v>0</v>
      </c>
      <c r="C2802" t="s">
        <v>0</v>
      </c>
      <c r="D2802" s="8" t="s">
        <v>0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s="13" t="s">
        <v>0</v>
      </c>
      <c r="N2802" s="15" t="s">
        <v>0</v>
      </c>
      <c r="O2802" s="10" t="s">
        <v>0</v>
      </c>
      <c r="P2802" s="10" t="s">
        <v>0</v>
      </c>
      <c r="Q2802" t="s">
        <v>0</v>
      </c>
      <c r="R2802" s="13" t="s">
        <v>0</v>
      </c>
      <c r="S2802" s="13" t="s">
        <v>0</v>
      </c>
      <c r="T2802" s="12" t="s">
        <v>0</v>
      </c>
      <c r="U2802" s="13" t="s">
        <v>0</v>
      </c>
      <c r="V2802" s="14" t="s">
        <v>0</v>
      </c>
      <c r="W2802" s="14" t="s">
        <v>0</v>
      </c>
      <c r="X2802" t="s">
        <v>0</v>
      </c>
      <c r="Y2802" t="s">
        <v>0</v>
      </c>
      <c r="Z2802" t="s">
        <v>0</v>
      </c>
      <c r="AA2802" t="s">
        <v>0</v>
      </c>
      <c r="AB2802"/>
    </row>
    <row r="2803" spans="1:28" x14ac:dyDescent="0.2">
      <c r="A2803" t="s">
        <v>0</v>
      </c>
      <c r="B2803" t="s">
        <v>0</v>
      </c>
      <c r="C2803" t="s">
        <v>0</v>
      </c>
      <c r="D2803" s="8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s="13" t="s">
        <v>0</v>
      </c>
      <c r="N2803" s="15" t="s">
        <v>0</v>
      </c>
      <c r="O2803" s="10" t="s">
        <v>0</v>
      </c>
      <c r="P2803" s="10" t="s">
        <v>0</v>
      </c>
      <c r="Q2803" t="s">
        <v>0</v>
      </c>
      <c r="R2803" s="13" t="s">
        <v>0</v>
      </c>
      <c r="S2803" s="13" t="s">
        <v>0</v>
      </c>
      <c r="T2803" s="12" t="s">
        <v>0</v>
      </c>
      <c r="U2803" s="13" t="s">
        <v>0</v>
      </c>
      <c r="V2803" s="14" t="s">
        <v>0</v>
      </c>
      <c r="W2803" s="14" t="s">
        <v>0</v>
      </c>
      <c r="X2803" t="s">
        <v>0</v>
      </c>
      <c r="Y2803" t="s">
        <v>0</v>
      </c>
      <c r="Z2803" t="s">
        <v>0</v>
      </c>
      <c r="AA2803" t="s">
        <v>0</v>
      </c>
      <c r="AB2803"/>
    </row>
    <row r="2804" spans="1:28" x14ac:dyDescent="0.2">
      <c r="A2804" t="s">
        <v>0</v>
      </c>
      <c r="B2804" t="s">
        <v>0</v>
      </c>
      <c r="C2804" t="s">
        <v>0</v>
      </c>
      <c r="D2804" s="8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s="13" t="s">
        <v>0</v>
      </c>
      <c r="N2804" s="15" t="s">
        <v>0</v>
      </c>
      <c r="O2804" s="10" t="s">
        <v>0</v>
      </c>
      <c r="P2804" s="10" t="s">
        <v>0</v>
      </c>
      <c r="Q2804" t="s">
        <v>0</v>
      </c>
      <c r="R2804" s="13" t="s">
        <v>0</v>
      </c>
      <c r="S2804" s="13" t="s">
        <v>0</v>
      </c>
      <c r="T2804" s="12" t="s">
        <v>0</v>
      </c>
      <c r="U2804" s="13" t="s">
        <v>0</v>
      </c>
      <c r="V2804" s="14" t="s">
        <v>0</v>
      </c>
      <c r="W2804" s="14" t="s">
        <v>0</v>
      </c>
      <c r="X2804" t="s">
        <v>0</v>
      </c>
      <c r="Y2804" t="s">
        <v>0</v>
      </c>
      <c r="Z2804" t="s">
        <v>0</v>
      </c>
      <c r="AA2804" t="s">
        <v>0</v>
      </c>
      <c r="AB2804"/>
    </row>
    <row r="2805" spans="1:28" x14ac:dyDescent="0.2">
      <c r="A2805" t="s">
        <v>0</v>
      </c>
      <c r="B2805" t="s">
        <v>0</v>
      </c>
      <c r="C2805" t="s">
        <v>0</v>
      </c>
      <c r="D2805" s="8" t="s">
        <v>0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  <c r="K2805" t="s">
        <v>0</v>
      </c>
      <c r="L2805" t="s">
        <v>0</v>
      </c>
      <c r="M2805" s="13" t="s">
        <v>0</v>
      </c>
      <c r="N2805" s="15" t="s">
        <v>0</v>
      </c>
      <c r="O2805" s="10" t="s">
        <v>0</v>
      </c>
      <c r="P2805" s="10" t="s">
        <v>0</v>
      </c>
      <c r="Q2805" t="s">
        <v>0</v>
      </c>
      <c r="R2805" s="13" t="s">
        <v>0</v>
      </c>
      <c r="S2805" s="13" t="s">
        <v>0</v>
      </c>
      <c r="T2805" s="12" t="s">
        <v>0</v>
      </c>
      <c r="U2805" s="13" t="s">
        <v>0</v>
      </c>
      <c r="V2805" s="14" t="s">
        <v>0</v>
      </c>
      <c r="W2805" s="14" t="s">
        <v>0</v>
      </c>
      <c r="X2805" t="s">
        <v>0</v>
      </c>
      <c r="Y2805" t="s">
        <v>0</v>
      </c>
      <c r="Z2805" t="s">
        <v>0</v>
      </c>
      <c r="AA2805" t="s">
        <v>0</v>
      </c>
      <c r="AB2805"/>
    </row>
    <row r="2806" spans="1:28" x14ac:dyDescent="0.2">
      <c r="A2806" t="s">
        <v>0</v>
      </c>
      <c r="B2806" t="s">
        <v>0</v>
      </c>
      <c r="C2806" t="s">
        <v>0</v>
      </c>
      <c r="D2806" s="8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s="13" t="s">
        <v>0</v>
      </c>
      <c r="N2806" s="15" t="s">
        <v>0</v>
      </c>
      <c r="O2806" s="10" t="s">
        <v>0</v>
      </c>
      <c r="P2806" s="10" t="s">
        <v>0</v>
      </c>
      <c r="Q2806" t="s">
        <v>0</v>
      </c>
      <c r="R2806" s="13" t="s">
        <v>0</v>
      </c>
      <c r="S2806" s="13" t="s">
        <v>0</v>
      </c>
      <c r="T2806" s="12" t="s">
        <v>0</v>
      </c>
      <c r="U2806" s="13" t="s">
        <v>0</v>
      </c>
      <c r="V2806" s="14" t="s">
        <v>0</v>
      </c>
      <c r="W2806" s="14" t="s">
        <v>0</v>
      </c>
      <c r="X2806" t="s">
        <v>0</v>
      </c>
      <c r="Y2806" t="s">
        <v>0</v>
      </c>
      <c r="Z2806" t="s">
        <v>0</v>
      </c>
      <c r="AA2806" t="s">
        <v>0</v>
      </c>
      <c r="AB2806"/>
    </row>
    <row r="2807" spans="1:28" x14ac:dyDescent="0.2">
      <c r="A2807" t="s">
        <v>0</v>
      </c>
      <c r="B2807" t="s">
        <v>0</v>
      </c>
      <c r="C2807" t="s">
        <v>0</v>
      </c>
      <c r="D2807" s="8" t="s">
        <v>0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  <c r="K2807" t="s">
        <v>0</v>
      </c>
      <c r="L2807" t="s">
        <v>0</v>
      </c>
      <c r="M2807" s="13" t="s">
        <v>0</v>
      </c>
      <c r="N2807" s="15" t="s">
        <v>0</v>
      </c>
      <c r="O2807" s="10" t="s">
        <v>0</v>
      </c>
      <c r="P2807" s="10" t="s">
        <v>0</v>
      </c>
      <c r="Q2807" t="s">
        <v>0</v>
      </c>
      <c r="R2807" s="13" t="s">
        <v>0</v>
      </c>
      <c r="S2807" s="13" t="s">
        <v>0</v>
      </c>
      <c r="T2807" s="12" t="s">
        <v>0</v>
      </c>
      <c r="U2807" s="13" t="s">
        <v>0</v>
      </c>
      <c r="V2807" s="14" t="s">
        <v>0</v>
      </c>
      <c r="W2807" s="14" t="s">
        <v>0</v>
      </c>
      <c r="X2807" t="s">
        <v>0</v>
      </c>
      <c r="Y2807" t="s">
        <v>0</v>
      </c>
      <c r="Z2807" t="s">
        <v>0</v>
      </c>
      <c r="AA2807" t="s">
        <v>0</v>
      </c>
      <c r="AB2807"/>
    </row>
    <row r="2808" spans="1:28" x14ac:dyDescent="0.2">
      <c r="A2808" t="s">
        <v>0</v>
      </c>
      <c r="B2808" t="s">
        <v>0</v>
      </c>
      <c r="C2808" t="s">
        <v>0</v>
      </c>
      <c r="D2808" s="8" t="s">
        <v>0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  <c r="K2808" t="s">
        <v>0</v>
      </c>
      <c r="L2808" t="s">
        <v>0</v>
      </c>
      <c r="M2808" s="13" t="s">
        <v>0</v>
      </c>
      <c r="N2808" s="15" t="s">
        <v>0</v>
      </c>
      <c r="O2808" s="10" t="s">
        <v>0</v>
      </c>
      <c r="P2808" s="10" t="s">
        <v>0</v>
      </c>
      <c r="Q2808" t="s">
        <v>0</v>
      </c>
      <c r="R2808" s="13" t="s">
        <v>0</v>
      </c>
      <c r="S2808" s="13" t="s">
        <v>0</v>
      </c>
      <c r="T2808" s="12" t="s">
        <v>0</v>
      </c>
      <c r="U2808" s="13" t="s">
        <v>0</v>
      </c>
      <c r="V2808" s="14" t="s">
        <v>0</v>
      </c>
      <c r="W2808" s="14" t="s">
        <v>0</v>
      </c>
      <c r="X2808" t="s">
        <v>0</v>
      </c>
      <c r="Y2808" t="s">
        <v>0</v>
      </c>
      <c r="Z2808" t="s">
        <v>0</v>
      </c>
      <c r="AA2808" t="s">
        <v>0</v>
      </c>
      <c r="AB2808"/>
    </row>
    <row r="2809" spans="1:28" x14ac:dyDescent="0.2">
      <c r="A2809" t="s">
        <v>0</v>
      </c>
      <c r="B2809" t="s">
        <v>0</v>
      </c>
      <c r="C2809" t="s">
        <v>0</v>
      </c>
      <c r="D2809" s="8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s="13" t="s">
        <v>0</v>
      </c>
      <c r="N2809" s="15" t="s">
        <v>0</v>
      </c>
      <c r="O2809" s="10" t="s">
        <v>0</v>
      </c>
      <c r="P2809" s="10" t="s">
        <v>0</v>
      </c>
      <c r="Q2809" t="s">
        <v>0</v>
      </c>
      <c r="R2809" s="13" t="s">
        <v>0</v>
      </c>
      <c r="S2809" s="13" t="s">
        <v>0</v>
      </c>
      <c r="T2809" s="12" t="s">
        <v>0</v>
      </c>
      <c r="U2809" s="13" t="s">
        <v>0</v>
      </c>
      <c r="V2809" s="14" t="s">
        <v>0</v>
      </c>
      <c r="W2809" s="14" t="s">
        <v>0</v>
      </c>
      <c r="X2809" t="s">
        <v>0</v>
      </c>
      <c r="Y2809" t="s">
        <v>0</v>
      </c>
      <c r="Z2809" t="s">
        <v>0</v>
      </c>
      <c r="AA2809" t="s">
        <v>0</v>
      </c>
      <c r="AB2809"/>
    </row>
    <row r="2810" spans="1:28" x14ac:dyDescent="0.2">
      <c r="A2810" t="s">
        <v>0</v>
      </c>
      <c r="B2810" t="s">
        <v>0</v>
      </c>
      <c r="C2810" t="s">
        <v>0</v>
      </c>
      <c r="D2810" s="8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 t="s">
        <v>0</v>
      </c>
      <c r="L2810" t="s">
        <v>0</v>
      </c>
      <c r="M2810" s="13" t="s">
        <v>0</v>
      </c>
      <c r="N2810" s="15" t="s">
        <v>0</v>
      </c>
      <c r="O2810" s="10" t="s">
        <v>0</v>
      </c>
      <c r="P2810" s="10" t="s">
        <v>0</v>
      </c>
      <c r="Q2810" t="s">
        <v>0</v>
      </c>
      <c r="R2810" s="13" t="s">
        <v>0</v>
      </c>
      <c r="S2810" s="13" t="s">
        <v>0</v>
      </c>
      <c r="T2810" s="12" t="s">
        <v>0</v>
      </c>
      <c r="U2810" s="13" t="s">
        <v>0</v>
      </c>
      <c r="V2810" s="14" t="s">
        <v>0</v>
      </c>
      <c r="W2810" s="14" t="s">
        <v>0</v>
      </c>
      <c r="X2810" t="s">
        <v>0</v>
      </c>
      <c r="Y2810" t="s">
        <v>0</v>
      </c>
      <c r="Z2810" t="s">
        <v>0</v>
      </c>
      <c r="AA2810" t="s">
        <v>0</v>
      </c>
      <c r="AB2810"/>
    </row>
    <row r="2811" spans="1:28" x14ac:dyDescent="0.2">
      <c r="A2811" t="s">
        <v>0</v>
      </c>
      <c r="B2811" t="s">
        <v>0</v>
      </c>
      <c r="C2811" t="s">
        <v>0</v>
      </c>
      <c r="D2811" s="8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s="13" t="s">
        <v>0</v>
      </c>
      <c r="N2811" s="15" t="s">
        <v>0</v>
      </c>
      <c r="O2811" s="10" t="s">
        <v>0</v>
      </c>
      <c r="P2811" s="10" t="s">
        <v>0</v>
      </c>
      <c r="Q2811" t="s">
        <v>0</v>
      </c>
      <c r="R2811" s="13" t="s">
        <v>0</v>
      </c>
      <c r="S2811" s="13" t="s">
        <v>0</v>
      </c>
      <c r="T2811" s="12" t="s">
        <v>0</v>
      </c>
      <c r="U2811" s="13" t="s">
        <v>0</v>
      </c>
      <c r="V2811" s="14" t="s">
        <v>0</v>
      </c>
      <c r="W2811" s="14" t="s">
        <v>0</v>
      </c>
      <c r="X2811" t="s">
        <v>0</v>
      </c>
      <c r="Y2811" t="s">
        <v>0</v>
      </c>
      <c r="Z2811" t="s">
        <v>0</v>
      </c>
      <c r="AA2811" t="s">
        <v>0</v>
      </c>
      <c r="AB2811"/>
    </row>
    <row r="2812" spans="1:28" x14ac:dyDescent="0.2">
      <c r="A2812" t="s">
        <v>0</v>
      </c>
      <c r="B2812" t="s">
        <v>0</v>
      </c>
      <c r="C2812" t="s">
        <v>0</v>
      </c>
      <c r="D2812" s="8" t="s">
        <v>0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  <c r="K2812" t="s">
        <v>0</v>
      </c>
      <c r="L2812" t="s">
        <v>0</v>
      </c>
      <c r="M2812" s="13" t="s">
        <v>0</v>
      </c>
      <c r="N2812" s="15" t="s">
        <v>0</v>
      </c>
      <c r="O2812" s="10" t="s">
        <v>0</v>
      </c>
      <c r="P2812" s="10" t="s">
        <v>0</v>
      </c>
      <c r="Q2812" t="s">
        <v>0</v>
      </c>
      <c r="R2812" s="13" t="s">
        <v>0</v>
      </c>
      <c r="S2812" s="13" t="s">
        <v>0</v>
      </c>
      <c r="T2812" s="12" t="s">
        <v>0</v>
      </c>
      <c r="U2812" s="13" t="s">
        <v>0</v>
      </c>
      <c r="V2812" s="14" t="s">
        <v>0</v>
      </c>
      <c r="W2812" s="14" t="s">
        <v>0</v>
      </c>
      <c r="X2812" t="s">
        <v>0</v>
      </c>
      <c r="Y2812" t="s">
        <v>0</v>
      </c>
      <c r="Z2812" t="s">
        <v>0</v>
      </c>
      <c r="AA2812" t="s">
        <v>0</v>
      </c>
      <c r="AB2812"/>
    </row>
    <row r="2813" spans="1:28" x14ac:dyDescent="0.2">
      <c r="A2813" t="s">
        <v>0</v>
      </c>
      <c r="B2813" t="s">
        <v>0</v>
      </c>
      <c r="C2813" t="s">
        <v>0</v>
      </c>
      <c r="D2813" s="8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s="13" t="s">
        <v>0</v>
      </c>
      <c r="N2813" s="15" t="s">
        <v>0</v>
      </c>
      <c r="O2813" s="10" t="s">
        <v>0</v>
      </c>
      <c r="P2813" s="10" t="s">
        <v>0</v>
      </c>
      <c r="Q2813" t="s">
        <v>0</v>
      </c>
      <c r="R2813" s="13" t="s">
        <v>0</v>
      </c>
      <c r="S2813" s="13" t="s">
        <v>0</v>
      </c>
      <c r="T2813" s="12" t="s">
        <v>0</v>
      </c>
      <c r="U2813" s="13" t="s">
        <v>0</v>
      </c>
      <c r="V2813" s="14" t="s">
        <v>0</v>
      </c>
      <c r="W2813" s="14" t="s">
        <v>0</v>
      </c>
      <c r="X2813" t="s">
        <v>0</v>
      </c>
      <c r="Y2813" t="s">
        <v>0</v>
      </c>
      <c r="Z2813" t="s">
        <v>0</v>
      </c>
      <c r="AA2813" t="s">
        <v>0</v>
      </c>
      <c r="AB2813"/>
    </row>
    <row r="2814" spans="1:28" x14ac:dyDescent="0.2">
      <c r="A2814" t="s">
        <v>0</v>
      </c>
      <c r="B2814" t="s">
        <v>0</v>
      </c>
      <c r="C2814" t="s">
        <v>0</v>
      </c>
      <c r="D2814" s="8" t="s">
        <v>0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  <c r="K2814" t="s">
        <v>0</v>
      </c>
      <c r="L2814" t="s">
        <v>0</v>
      </c>
      <c r="M2814" s="13" t="s">
        <v>0</v>
      </c>
      <c r="N2814" s="15" t="s">
        <v>0</v>
      </c>
      <c r="O2814" s="10" t="s">
        <v>0</v>
      </c>
      <c r="P2814" s="10" t="s">
        <v>0</v>
      </c>
      <c r="Q2814" t="s">
        <v>0</v>
      </c>
      <c r="R2814" s="13" t="s">
        <v>0</v>
      </c>
      <c r="S2814" s="13" t="s">
        <v>0</v>
      </c>
      <c r="T2814" s="12" t="s">
        <v>0</v>
      </c>
      <c r="U2814" s="13" t="s">
        <v>0</v>
      </c>
      <c r="V2814" s="14" t="s">
        <v>0</v>
      </c>
      <c r="W2814" s="14" t="s">
        <v>0</v>
      </c>
      <c r="X2814" t="s">
        <v>0</v>
      </c>
      <c r="Y2814" t="s">
        <v>0</v>
      </c>
      <c r="Z2814" t="s">
        <v>0</v>
      </c>
      <c r="AA2814" t="s">
        <v>0</v>
      </c>
      <c r="AB2814"/>
    </row>
    <row r="2815" spans="1:28" x14ac:dyDescent="0.2">
      <c r="A2815" t="s">
        <v>0</v>
      </c>
      <c r="B2815" t="s">
        <v>0</v>
      </c>
      <c r="C2815" t="s">
        <v>0</v>
      </c>
      <c r="D2815" s="8" t="s">
        <v>0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  <c r="K2815" t="s">
        <v>0</v>
      </c>
      <c r="L2815" t="s">
        <v>0</v>
      </c>
      <c r="M2815" s="13" t="s">
        <v>0</v>
      </c>
      <c r="N2815" s="15" t="s">
        <v>0</v>
      </c>
      <c r="O2815" s="10" t="s">
        <v>0</v>
      </c>
      <c r="P2815" s="10" t="s">
        <v>0</v>
      </c>
      <c r="Q2815" t="s">
        <v>0</v>
      </c>
      <c r="R2815" s="13" t="s">
        <v>0</v>
      </c>
      <c r="S2815" s="13" t="s">
        <v>0</v>
      </c>
      <c r="T2815" s="12" t="s">
        <v>0</v>
      </c>
      <c r="U2815" s="13" t="s">
        <v>0</v>
      </c>
      <c r="V2815" s="14" t="s">
        <v>0</v>
      </c>
      <c r="W2815" s="14" t="s">
        <v>0</v>
      </c>
      <c r="X2815" t="s">
        <v>0</v>
      </c>
      <c r="Y2815" t="s">
        <v>0</v>
      </c>
      <c r="Z2815" t="s">
        <v>0</v>
      </c>
      <c r="AA2815" t="s">
        <v>0</v>
      </c>
      <c r="AB2815"/>
    </row>
    <row r="2816" spans="1:28" x14ac:dyDescent="0.2">
      <c r="A2816" t="s">
        <v>0</v>
      </c>
      <c r="B2816" t="s">
        <v>0</v>
      </c>
      <c r="C2816" t="s">
        <v>0</v>
      </c>
      <c r="D2816" s="8" t="s">
        <v>0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  <c r="K2816" t="s">
        <v>0</v>
      </c>
      <c r="L2816" t="s">
        <v>0</v>
      </c>
      <c r="M2816" s="13" t="s">
        <v>0</v>
      </c>
      <c r="N2816" s="15" t="s">
        <v>0</v>
      </c>
      <c r="O2816" s="10" t="s">
        <v>0</v>
      </c>
      <c r="P2816" s="10" t="s">
        <v>0</v>
      </c>
      <c r="Q2816" t="s">
        <v>0</v>
      </c>
      <c r="R2816" s="13" t="s">
        <v>0</v>
      </c>
      <c r="S2816" s="13" t="s">
        <v>0</v>
      </c>
      <c r="T2816" s="12" t="s">
        <v>0</v>
      </c>
      <c r="U2816" s="13" t="s">
        <v>0</v>
      </c>
      <c r="V2816" s="14" t="s">
        <v>0</v>
      </c>
      <c r="W2816" s="14" t="s">
        <v>0</v>
      </c>
      <c r="X2816" t="s">
        <v>0</v>
      </c>
      <c r="Y2816" t="s">
        <v>0</v>
      </c>
      <c r="Z2816" t="s">
        <v>0</v>
      </c>
      <c r="AA2816" t="s">
        <v>0</v>
      </c>
      <c r="AB2816"/>
    </row>
    <row r="2817" spans="1:28" x14ac:dyDescent="0.2">
      <c r="A2817" t="s">
        <v>0</v>
      </c>
      <c r="B2817" t="s">
        <v>0</v>
      </c>
      <c r="C2817" t="s">
        <v>0</v>
      </c>
      <c r="D2817" s="8" t="s">
        <v>0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  <c r="K2817" t="s">
        <v>0</v>
      </c>
      <c r="L2817" t="s">
        <v>0</v>
      </c>
      <c r="M2817" s="13" t="s">
        <v>0</v>
      </c>
      <c r="N2817" s="15" t="s">
        <v>0</v>
      </c>
      <c r="O2817" s="10" t="s">
        <v>0</v>
      </c>
      <c r="P2817" s="10" t="s">
        <v>0</v>
      </c>
      <c r="Q2817" t="s">
        <v>0</v>
      </c>
      <c r="R2817" s="13" t="s">
        <v>0</v>
      </c>
      <c r="S2817" s="13" t="s">
        <v>0</v>
      </c>
      <c r="T2817" s="12" t="s">
        <v>0</v>
      </c>
      <c r="U2817" s="13" t="s">
        <v>0</v>
      </c>
      <c r="V2817" s="14" t="s">
        <v>0</v>
      </c>
      <c r="W2817" s="14" t="s">
        <v>0</v>
      </c>
      <c r="X2817" t="s">
        <v>0</v>
      </c>
      <c r="Y2817" t="s">
        <v>0</v>
      </c>
      <c r="Z2817" t="s">
        <v>0</v>
      </c>
      <c r="AA2817" t="s">
        <v>0</v>
      </c>
      <c r="AB2817"/>
    </row>
    <row r="2818" spans="1:28" x14ac:dyDescent="0.2">
      <c r="A2818" t="s">
        <v>0</v>
      </c>
      <c r="B2818" t="s">
        <v>0</v>
      </c>
      <c r="C2818" t="s">
        <v>0</v>
      </c>
      <c r="D2818" s="8" t="s">
        <v>0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  <c r="K2818" t="s">
        <v>0</v>
      </c>
      <c r="L2818" t="s">
        <v>0</v>
      </c>
      <c r="M2818" s="13" t="s">
        <v>0</v>
      </c>
      <c r="N2818" s="15" t="s">
        <v>0</v>
      </c>
      <c r="O2818" s="10" t="s">
        <v>0</v>
      </c>
      <c r="P2818" s="10" t="s">
        <v>0</v>
      </c>
      <c r="Q2818" t="s">
        <v>0</v>
      </c>
      <c r="R2818" s="13" t="s">
        <v>0</v>
      </c>
      <c r="S2818" s="13" t="s">
        <v>0</v>
      </c>
      <c r="T2818" s="12" t="s">
        <v>0</v>
      </c>
      <c r="U2818" s="13" t="s">
        <v>0</v>
      </c>
      <c r="V2818" s="14" t="s">
        <v>0</v>
      </c>
      <c r="W2818" s="14" t="s">
        <v>0</v>
      </c>
      <c r="X2818" t="s">
        <v>0</v>
      </c>
      <c r="Y2818" t="s">
        <v>0</v>
      </c>
      <c r="Z2818" t="s">
        <v>0</v>
      </c>
      <c r="AA2818" t="s">
        <v>0</v>
      </c>
      <c r="AB2818"/>
    </row>
    <row r="2819" spans="1:28" x14ac:dyDescent="0.2">
      <c r="A2819" t="s">
        <v>0</v>
      </c>
      <c r="B2819" t="s">
        <v>0</v>
      </c>
      <c r="C2819" t="s">
        <v>0</v>
      </c>
      <c r="D2819" s="8" t="s">
        <v>0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s="13" t="s">
        <v>0</v>
      </c>
      <c r="N2819" s="15" t="s">
        <v>0</v>
      </c>
      <c r="O2819" s="10" t="s">
        <v>0</v>
      </c>
      <c r="P2819" s="10" t="s">
        <v>0</v>
      </c>
      <c r="Q2819" t="s">
        <v>0</v>
      </c>
      <c r="R2819" s="13" t="s">
        <v>0</v>
      </c>
      <c r="S2819" s="13" t="s">
        <v>0</v>
      </c>
      <c r="T2819" s="12" t="s">
        <v>0</v>
      </c>
      <c r="U2819" s="13" t="s">
        <v>0</v>
      </c>
      <c r="V2819" s="14" t="s">
        <v>0</v>
      </c>
      <c r="W2819" s="14" t="s">
        <v>0</v>
      </c>
      <c r="X2819" t="s">
        <v>0</v>
      </c>
      <c r="Y2819" t="s">
        <v>0</v>
      </c>
      <c r="Z2819" t="s">
        <v>0</v>
      </c>
      <c r="AA2819" t="s">
        <v>0</v>
      </c>
      <c r="AB2819"/>
    </row>
    <row r="2820" spans="1:28" x14ac:dyDescent="0.2">
      <c r="A2820" t="s">
        <v>0</v>
      </c>
      <c r="B2820" t="s">
        <v>0</v>
      </c>
      <c r="C2820" t="s">
        <v>0</v>
      </c>
      <c r="D2820" s="8" t="s">
        <v>0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  <c r="K2820" t="s">
        <v>0</v>
      </c>
      <c r="L2820" t="s">
        <v>0</v>
      </c>
      <c r="M2820" s="13" t="s">
        <v>0</v>
      </c>
      <c r="N2820" s="15" t="s">
        <v>0</v>
      </c>
      <c r="O2820" s="10" t="s">
        <v>0</v>
      </c>
      <c r="P2820" s="10" t="s">
        <v>0</v>
      </c>
      <c r="Q2820" t="s">
        <v>0</v>
      </c>
      <c r="R2820" s="13" t="s">
        <v>0</v>
      </c>
      <c r="S2820" s="13" t="s">
        <v>0</v>
      </c>
      <c r="T2820" s="12" t="s">
        <v>0</v>
      </c>
      <c r="U2820" s="13" t="s">
        <v>0</v>
      </c>
      <c r="V2820" s="14" t="s">
        <v>0</v>
      </c>
      <c r="W2820" s="14" t="s">
        <v>0</v>
      </c>
      <c r="X2820" t="s">
        <v>0</v>
      </c>
      <c r="Y2820" t="s">
        <v>0</v>
      </c>
      <c r="Z2820" t="s">
        <v>0</v>
      </c>
      <c r="AA2820" t="s">
        <v>0</v>
      </c>
      <c r="AB2820"/>
    </row>
    <row r="2821" spans="1:28" x14ac:dyDescent="0.2">
      <c r="A2821" t="s">
        <v>0</v>
      </c>
      <c r="B2821" t="s">
        <v>0</v>
      </c>
      <c r="C2821" t="s">
        <v>0</v>
      </c>
      <c r="D2821" s="8" t="s">
        <v>0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  <c r="K2821" t="s">
        <v>0</v>
      </c>
      <c r="L2821" t="s">
        <v>0</v>
      </c>
      <c r="M2821" s="13" t="s">
        <v>0</v>
      </c>
      <c r="N2821" s="15" t="s">
        <v>0</v>
      </c>
      <c r="O2821" s="10" t="s">
        <v>0</v>
      </c>
      <c r="P2821" s="10" t="s">
        <v>0</v>
      </c>
      <c r="Q2821" t="s">
        <v>0</v>
      </c>
      <c r="R2821" s="13" t="s">
        <v>0</v>
      </c>
      <c r="S2821" s="13" t="s">
        <v>0</v>
      </c>
      <c r="T2821" s="12" t="s">
        <v>0</v>
      </c>
      <c r="U2821" s="13" t="s">
        <v>0</v>
      </c>
      <c r="V2821" s="14" t="s">
        <v>0</v>
      </c>
      <c r="W2821" s="14" t="s">
        <v>0</v>
      </c>
      <c r="X2821" t="s">
        <v>0</v>
      </c>
      <c r="Y2821" t="s">
        <v>0</v>
      </c>
      <c r="Z2821" t="s">
        <v>0</v>
      </c>
      <c r="AA2821" t="s">
        <v>0</v>
      </c>
      <c r="AB2821"/>
    </row>
    <row r="2822" spans="1:28" x14ac:dyDescent="0.2">
      <c r="A2822" t="s">
        <v>0</v>
      </c>
      <c r="B2822" t="s">
        <v>0</v>
      </c>
      <c r="C2822" t="s">
        <v>0</v>
      </c>
      <c r="D2822" s="8" t="s">
        <v>0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  <c r="K2822" t="s">
        <v>0</v>
      </c>
      <c r="L2822" t="s">
        <v>0</v>
      </c>
      <c r="M2822" s="13" t="s">
        <v>0</v>
      </c>
      <c r="N2822" s="15" t="s">
        <v>0</v>
      </c>
      <c r="O2822" s="10" t="s">
        <v>0</v>
      </c>
      <c r="P2822" s="10" t="s">
        <v>0</v>
      </c>
      <c r="Q2822" t="s">
        <v>0</v>
      </c>
      <c r="R2822" s="13" t="s">
        <v>0</v>
      </c>
      <c r="S2822" s="13" t="s">
        <v>0</v>
      </c>
      <c r="T2822" s="12" t="s">
        <v>0</v>
      </c>
      <c r="U2822" s="13" t="s">
        <v>0</v>
      </c>
      <c r="V2822" s="14" t="s">
        <v>0</v>
      </c>
      <c r="W2822" s="14" t="s">
        <v>0</v>
      </c>
      <c r="X2822" t="s">
        <v>0</v>
      </c>
      <c r="Y2822" t="s">
        <v>0</v>
      </c>
      <c r="Z2822" t="s">
        <v>0</v>
      </c>
      <c r="AA2822" t="s">
        <v>0</v>
      </c>
      <c r="AB2822"/>
    </row>
    <row r="2823" spans="1:28" x14ac:dyDescent="0.2">
      <c r="A2823" t="s">
        <v>0</v>
      </c>
      <c r="B2823" t="s">
        <v>0</v>
      </c>
      <c r="C2823" t="s">
        <v>0</v>
      </c>
      <c r="D2823" s="8" t="s">
        <v>0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0</v>
      </c>
      <c r="M2823" s="13" t="s">
        <v>0</v>
      </c>
      <c r="N2823" s="15" t="s">
        <v>0</v>
      </c>
      <c r="O2823" s="10" t="s">
        <v>0</v>
      </c>
      <c r="P2823" s="10" t="s">
        <v>0</v>
      </c>
      <c r="Q2823" t="s">
        <v>0</v>
      </c>
      <c r="R2823" s="13" t="s">
        <v>0</v>
      </c>
      <c r="S2823" s="13" t="s">
        <v>0</v>
      </c>
      <c r="T2823" s="12" t="s">
        <v>0</v>
      </c>
      <c r="U2823" s="13" t="s">
        <v>0</v>
      </c>
      <c r="V2823" s="14" t="s">
        <v>0</v>
      </c>
      <c r="W2823" s="14" t="s">
        <v>0</v>
      </c>
      <c r="X2823" t="s">
        <v>0</v>
      </c>
      <c r="Y2823" t="s">
        <v>0</v>
      </c>
      <c r="Z2823" t="s">
        <v>0</v>
      </c>
      <c r="AA2823" t="s">
        <v>0</v>
      </c>
      <c r="AB2823"/>
    </row>
    <row r="2824" spans="1:28" x14ac:dyDescent="0.2">
      <c r="A2824" t="s">
        <v>0</v>
      </c>
      <c r="B2824" t="s">
        <v>0</v>
      </c>
      <c r="C2824" t="s">
        <v>0</v>
      </c>
      <c r="D2824" s="8" t="s">
        <v>0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s="13" t="s">
        <v>0</v>
      </c>
      <c r="N2824" s="15" t="s">
        <v>0</v>
      </c>
      <c r="O2824" s="10" t="s">
        <v>0</v>
      </c>
      <c r="P2824" s="10" t="s">
        <v>0</v>
      </c>
      <c r="Q2824" t="s">
        <v>0</v>
      </c>
      <c r="R2824" s="13" t="s">
        <v>0</v>
      </c>
      <c r="S2824" s="13" t="s">
        <v>0</v>
      </c>
      <c r="T2824" s="12" t="s">
        <v>0</v>
      </c>
      <c r="U2824" s="13" t="s">
        <v>0</v>
      </c>
      <c r="V2824" s="14" t="s">
        <v>0</v>
      </c>
      <c r="W2824" s="14" t="s">
        <v>0</v>
      </c>
      <c r="X2824" t="s">
        <v>0</v>
      </c>
      <c r="Y2824" t="s">
        <v>0</v>
      </c>
      <c r="Z2824" t="s">
        <v>0</v>
      </c>
      <c r="AA2824" t="s">
        <v>0</v>
      </c>
      <c r="AB2824"/>
    </row>
    <row r="2825" spans="1:28" x14ac:dyDescent="0.2">
      <c r="A2825" t="s">
        <v>0</v>
      </c>
      <c r="B2825" t="s">
        <v>0</v>
      </c>
      <c r="C2825" t="s">
        <v>0</v>
      </c>
      <c r="D2825" s="8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s="13" t="s">
        <v>0</v>
      </c>
      <c r="N2825" s="15" t="s">
        <v>0</v>
      </c>
      <c r="O2825" s="10" t="s">
        <v>0</v>
      </c>
      <c r="P2825" s="10" t="s">
        <v>0</v>
      </c>
      <c r="Q2825" t="s">
        <v>0</v>
      </c>
      <c r="R2825" s="13" t="s">
        <v>0</v>
      </c>
      <c r="S2825" s="13" t="s">
        <v>0</v>
      </c>
      <c r="T2825" s="12" t="s">
        <v>0</v>
      </c>
      <c r="U2825" s="13" t="s">
        <v>0</v>
      </c>
      <c r="V2825" s="14" t="s">
        <v>0</v>
      </c>
      <c r="W2825" s="14" t="s">
        <v>0</v>
      </c>
      <c r="X2825" t="s">
        <v>0</v>
      </c>
      <c r="Y2825" t="s">
        <v>0</v>
      </c>
      <c r="Z2825" t="s">
        <v>0</v>
      </c>
      <c r="AA2825" t="s">
        <v>0</v>
      </c>
      <c r="AB2825"/>
    </row>
    <row r="2826" spans="1:28" x14ac:dyDescent="0.2">
      <c r="A2826" t="s">
        <v>0</v>
      </c>
      <c r="B2826" t="s">
        <v>0</v>
      </c>
      <c r="C2826" t="s">
        <v>0</v>
      </c>
      <c r="D2826" s="8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s="13" t="s">
        <v>0</v>
      </c>
      <c r="N2826" s="15" t="s">
        <v>0</v>
      </c>
      <c r="O2826" s="10" t="s">
        <v>0</v>
      </c>
      <c r="P2826" s="10" t="s">
        <v>0</v>
      </c>
      <c r="Q2826" t="s">
        <v>0</v>
      </c>
      <c r="R2826" s="13" t="s">
        <v>0</v>
      </c>
      <c r="S2826" s="13" t="s">
        <v>0</v>
      </c>
      <c r="T2826" s="12" t="s">
        <v>0</v>
      </c>
      <c r="U2826" s="13" t="s">
        <v>0</v>
      </c>
      <c r="V2826" s="14" t="s">
        <v>0</v>
      </c>
      <c r="W2826" s="14" t="s">
        <v>0</v>
      </c>
      <c r="X2826" t="s">
        <v>0</v>
      </c>
      <c r="Y2826" t="s">
        <v>0</v>
      </c>
      <c r="Z2826" t="s">
        <v>0</v>
      </c>
      <c r="AA2826" t="s">
        <v>0</v>
      </c>
      <c r="AB2826"/>
    </row>
    <row r="2827" spans="1:28" x14ac:dyDescent="0.2">
      <c r="A2827" t="s">
        <v>0</v>
      </c>
      <c r="B2827" t="s">
        <v>0</v>
      </c>
      <c r="C2827" t="s">
        <v>0</v>
      </c>
      <c r="D2827" s="8" t="s">
        <v>0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  <c r="K2827" t="s">
        <v>0</v>
      </c>
      <c r="L2827" t="s">
        <v>0</v>
      </c>
      <c r="M2827" s="13" t="s">
        <v>0</v>
      </c>
      <c r="N2827" s="15" t="s">
        <v>0</v>
      </c>
      <c r="O2827" s="10" t="s">
        <v>0</v>
      </c>
      <c r="P2827" s="10" t="s">
        <v>0</v>
      </c>
      <c r="Q2827" t="s">
        <v>0</v>
      </c>
      <c r="R2827" s="13" t="s">
        <v>0</v>
      </c>
      <c r="S2827" s="13" t="s">
        <v>0</v>
      </c>
      <c r="T2827" s="12" t="s">
        <v>0</v>
      </c>
      <c r="U2827" s="13" t="s">
        <v>0</v>
      </c>
      <c r="V2827" s="14" t="s">
        <v>0</v>
      </c>
      <c r="W2827" s="14" t="s">
        <v>0</v>
      </c>
      <c r="X2827" t="s">
        <v>0</v>
      </c>
      <c r="Y2827" t="s">
        <v>0</v>
      </c>
      <c r="Z2827" t="s">
        <v>0</v>
      </c>
      <c r="AA2827" t="s">
        <v>0</v>
      </c>
      <c r="AB2827"/>
    </row>
    <row r="2828" spans="1:28" x14ac:dyDescent="0.2">
      <c r="A2828" t="s">
        <v>0</v>
      </c>
      <c r="B2828" t="s">
        <v>0</v>
      </c>
      <c r="C2828" t="s">
        <v>0</v>
      </c>
      <c r="D2828" s="8" t="s">
        <v>0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  <c r="K2828" t="s">
        <v>0</v>
      </c>
      <c r="L2828" t="s">
        <v>0</v>
      </c>
      <c r="M2828" s="13" t="s">
        <v>0</v>
      </c>
      <c r="N2828" s="15" t="s">
        <v>0</v>
      </c>
      <c r="O2828" s="10" t="s">
        <v>0</v>
      </c>
      <c r="P2828" s="10" t="s">
        <v>0</v>
      </c>
      <c r="Q2828" t="s">
        <v>0</v>
      </c>
      <c r="R2828" s="13" t="s">
        <v>0</v>
      </c>
      <c r="S2828" s="13" t="s">
        <v>0</v>
      </c>
      <c r="T2828" s="12" t="s">
        <v>0</v>
      </c>
      <c r="U2828" s="13" t="s">
        <v>0</v>
      </c>
      <c r="V2828" s="14" t="s">
        <v>0</v>
      </c>
      <c r="W2828" s="14" t="s">
        <v>0</v>
      </c>
      <c r="X2828" t="s">
        <v>0</v>
      </c>
      <c r="Y2828" t="s">
        <v>0</v>
      </c>
      <c r="Z2828" t="s">
        <v>0</v>
      </c>
      <c r="AA2828" t="s">
        <v>0</v>
      </c>
      <c r="AB2828"/>
    </row>
    <row r="2829" spans="1:28" x14ac:dyDescent="0.2">
      <c r="A2829" t="s">
        <v>0</v>
      </c>
      <c r="B2829" t="s">
        <v>0</v>
      </c>
      <c r="C2829" t="s">
        <v>0</v>
      </c>
      <c r="D2829" s="8" t="s">
        <v>0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s="13" t="s">
        <v>0</v>
      </c>
      <c r="N2829" s="15" t="s">
        <v>0</v>
      </c>
      <c r="O2829" s="10" t="s">
        <v>0</v>
      </c>
      <c r="P2829" s="10" t="s">
        <v>0</v>
      </c>
      <c r="Q2829" t="s">
        <v>0</v>
      </c>
      <c r="R2829" s="13" t="s">
        <v>0</v>
      </c>
      <c r="S2829" s="13" t="s">
        <v>0</v>
      </c>
      <c r="T2829" s="12" t="s">
        <v>0</v>
      </c>
      <c r="U2829" s="13" t="s">
        <v>0</v>
      </c>
      <c r="V2829" s="14" t="s">
        <v>0</v>
      </c>
      <c r="W2829" s="14" t="s">
        <v>0</v>
      </c>
      <c r="X2829" t="s">
        <v>0</v>
      </c>
      <c r="Y2829" t="s">
        <v>0</v>
      </c>
      <c r="Z2829" t="s">
        <v>0</v>
      </c>
      <c r="AA2829" t="s">
        <v>0</v>
      </c>
      <c r="AB2829"/>
    </row>
    <row r="2830" spans="1:28" x14ac:dyDescent="0.2">
      <c r="A2830" t="s">
        <v>0</v>
      </c>
      <c r="B2830" t="s">
        <v>0</v>
      </c>
      <c r="C2830" t="s">
        <v>0</v>
      </c>
      <c r="D2830" s="8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s="13" t="s">
        <v>0</v>
      </c>
      <c r="N2830" s="15" t="s">
        <v>0</v>
      </c>
      <c r="O2830" s="10" t="s">
        <v>0</v>
      </c>
      <c r="P2830" s="10" t="s">
        <v>0</v>
      </c>
      <c r="Q2830" t="s">
        <v>0</v>
      </c>
      <c r="R2830" s="13" t="s">
        <v>0</v>
      </c>
      <c r="S2830" s="13" t="s">
        <v>0</v>
      </c>
      <c r="T2830" s="12" t="s">
        <v>0</v>
      </c>
      <c r="U2830" s="13" t="s">
        <v>0</v>
      </c>
      <c r="V2830" s="14" t="s">
        <v>0</v>
      </c>
      <c r="W2830" s="14" t="s">
        <v>0</v>
      </c>
      <c r="X2830" t="s">
        <v>0</v>
      </c>
      <c r="Y2830" t="s">
        <v>0</v>
      </c>
      <c r="Z2830" t="s">
        <v>0</v>
      </c>
      <c r="AA2830" t="s">
        <v>0</v>
      </c>
      <c r="AB2830"/>
    </row>
    <row r="2831" spans="1:28" x14ac:dyDescent="0.2">
      <c r="A2831" t="s">
        <v>0</v>
      </c>
      <c r="B2831" t="s">
        <v>0</v>
      </c>
      <c r="C2831" t="s">
        <v>0</v>
      </c>
      <c r="D2831" s="8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s="13" t="s">
        <v>0</v>
      </c>
      <c r="N2831" s="15" t="s">
        <v>0</v>
      </c>
      <c r="O2831" s="10" t="s">
        <v>0</v>
      </c>
      <c r="P2831" s="10" t="s">
        <v>0</v>
      </c>
      <c r="Q2831" t="s">
        <v>0</v>
      </c>
      <c r="R2831" s="13" t="s">
        <v>0</v>
      </c>
      <c r="S2831" s="13" t="s">
        <v>0</v>
      </c>
      <c r="T2831" s="12" t="s">
        <v>0</v>
      </c>
      <c r="U2831" s="13" t="s">
        <v>0</v>
      </c>
      <c r="V2831" s="14" t="s">
        <v>0</v>
      </c>
      <c r="W2831" s="14" t="s">
        <v>0</v>
      </c>
      <c r="X2831" t="s">
        <v>0</v>
      </c>
      <c r="Y2831" t="s">
        <v>0</v>
      </c>
      <c r="Z2831" t="s">
        <v>0</v>
      </c>
      <c r="AA2831" t="s">
        <v>0</v>
      </c>
      <c r="AB2831"/>
    </row>
    <row r="2832" spans="1:28" x14ac:dyDescent="0.2">
      <c r="A2832" t="s">
        <v>0</v>
      </c>
      <c r="B2832" t="s">
        <v>0</v>
      </c>
      <c r="C2832" t="s">
        <v>0</v>
      </c>
      <c r="D2832" s="8" t="s">
        <v>0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  <c r="K2832" t="s">
        <v>0</v>
      </c>
      <c r="L2832" t="s">
        <v>0</v>
      </c>
      <c r="M2832" s="13" t="s">
        <v>0</v>
      </c>
      <c r="N2832" s="15" t="s">
        <v>0</v>
      </c>
      <c r="O2832" s="10" t="s">
        <v>0</v>
      </c>
      <c r="P2832" s="10" t="s">
        <v>0</v>
      </c>
      <c r="Q2832" t="s">
        <v>0</v>
      </c>
      <c r="R2832" s="13" t="s">
        <v>0</v>
      </c>
      <c r="S2832" s="13" t="s">
        <v>0</v>
      </c>
      <c r="T2832" s="12" t="s">
        <v>0</v>
      </c>
      <c r="U2832" s="13" t="s">
        <v>0</v>
      </c>
      <c r="V2832" s="14" t="s">
        <v>0</v>
      </c>
      <c r="W2832" s="14" t="s">
        <v>0</v>
      </c>
      <c r="X2832" t="s">
        <v>0</v>
      </c>
      <c r="Y2832" t="s">
        <v>0</v>
      </c>
      <c r="Z2832" t="s">
        <v>0</v>
      </c>
      <c r="AA2832" t="s">
        <v>0</v>
      </c>
      <c r="AB2832"/>
    </row>
    <row r="2833" spans="1:28" x14ac:dyDescent="0.2">
      <c r="A2833" t="s">
        <v>0</v>
      </c>
      <c r="B2833" t="s">
        <v>0</v>
      </c>
      <c r="C2833" t="s">
        <v>0</v>
      </c>
      <c r="D2833" s="8" t="s">
        <v>0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s="13" t="s">
        <v>0</v>
      </c>
      <c r="N2833" s="15" t="s">
        <v>0</v>
      </c>
      <c r="O2833" s="10" t="s">
        <v>0</v>
      </c>
      <c r="P2833" s="10" t="s">
        <v>0</v>
      </c>
      <c r="Q2833" t="s">
        <v>0</v>
      </c>
      <c r="R2833" s="13" t="s">
        <v>0</v>
      </c>
      <c r="S2833" s="13" t="s">
        <v>0</v>
      </c>
      <c r="T2833" s="12" t="s">
        <v>0</v>
      </c>
      <c r="U2833" s="13" t="s">
        <v>0</v>
      </c>
      <c r="V2833" s="14" t="s">
        <v>0</v>
      </c>
      <c r="W2833" s="14" t="s">
        <v>0</v>
      </c>
      <c r="X2833" t="s">
        <v>0</v>
      </c>
      <c r="Y2833" t="s">
        <v>0</v>
      </c>
      <c r="Z2833" t="s">
        <v>0</v>
      </c>
      <c r="AA2833" t="s">
        <v>0</v>
      </c>
      <c r="AB2833"/>
    </row>
    <row r="2834" spans="1:28" x14ac:dyDescent="0.2">
      <c r="A2834" t="s">
        <v>0</v>
      </c>
      <c r="B2834" t="s">
        <v>0</v>
      </c>
      <c r="C2834" t="s">
        <v>0</v>
      </c>
      <c r="D2834" s="8" t="s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s="13" t="s">
        <v>0</v>
      </c>
      <c r="N2834" s="15" t="s">
        <v>0</v>
      </c>
      <c r="O2834" s="10" t="s">
        <v>0</v>
      </c>
      <c r="P2834" s="10" t="s">
        <v>0</v>
      </c>
      <c r="Q2834" t="s">
        <v>0</v>
      </c>
      <c r="R2834" s="13" t="s">
        <v>0</v>
      </c>
      <c r="S2834" s="13" t="s">
        <v>0</v>
      </c>
      <c r="T2834" s="12" t="s">
        <v>0</v>
      </c>
      <c r="U2834" s="13" t="s">
        <v>0</v>
      </c>
      <c r="V2834" s="14" t="s">
        <v>0</v>
      </c>
      <c r="W2834" s="14" t="s">
        <v>0</v>
      </c>
      <c r="X2834" t="s">
        <v>0</v>
      </c>
      <c r="Y2834" t="s">
        <v>0</v>
      </c>
      <c r="Z2834" t="s">
        <v>0</v>
      </c>
      <c r="AA2834" t="s">
        <v>0</v>
      </c>
      <c r="AB2834"/>
    </row>
    <row r="2835" spans="1:28" x14ac:dyDescent="0.2">
      <c r="A2835" t="s">
        <v>0</v>
      </c>
      <c r="B2835" t="s">
        <v>0</v>
      </c>
      <c r="C2835" t="s">
        <v>0</v>
      </c>
      <c r="D2835" s="8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s="13" t="s">
        <v>0</v>
      </c>
      <c r="N2835" s="15" t="s">
        <v>0</v>
      </c>
      <c r="O2835" s="10" t="s">
        <v>0</v>
      </c>
      <c r="P2835" s="10" t="s">
        <v>0</v>
      </c>
      <c r="Q2835" t="s">
        <v>0</v>
      </c>
      <c r="R2835" s="13" t="s">
        <v>0</v>
      </c>
      <c r="S2835" s="13" t="s">
        <v>0</v>
      </c>
      <c r="T2835" s="12" t="s">
        <v>0</v>
      </c>
      <c r="U2835" s="13" t="s">
        <v>0</v>
      </c>
      <c r="V2835" s="14" t="s">
        <v>0</v>
      </c>
      <c r="W2835" s="14" t="s">
        <v>0</v>
      </c>
      <c r="X2835" t="s">
        <v>0</v>
      </c>
      <c r="Y2835" t="s">
        <v>0</v>
      </c>
      <c r="Z2835" t="s">
        <v>0</v>
      </c>
      <c r="AA2835" t="s">
        <v>0</v>
      </c>
      <c r="AB2835"/>
    </row>
    <row r="2836" spans="1:28" x14ac:dyDescent="0.2">
      <c r="A2836" t="s">
        <v>0</v>
      </c>
      <c r="B2836" t="s">
        <v>0</v>
      </c>
      <c r="C2836" t="s">
        <v>0</v>
      </c>
      <c r="D2836" s="8" t="s">
        <v>0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0</v>
      </c>
      <c r="M2836" s="13" t="s">
        <v>0</v>
      </c>
      <c r="N2836" s="15" t="s">
        <v>0</v>
      </c>
      <c r="O2836" s="10" t="s">
        <v>0</v>
      </c>
      <c r="P2836" s="10" t="s">
        <v>0</v>
      </c>
      <c r="Q2836" t="s">
        <v>0</v>
      </c>
      <c r="R2836" s="13" t="s">
        <v>0</v>
      </c>
      <c r="S2836" s="13" t="s">
        <v>0</v>
      </c>
      <c r="T2836" s="12" t="s">
        <v>0</v>
      </c>
      <c r="U2836" s="13" t="s">
        <v>0</v>
      </c>
      <c r="V2836" s="14" t="s">
        <v>0</v>
      </c>
      <c r="W2836" s="14" t="s">
        <v>0</v>
      </c>
      <c r="X2836" t="s">
        <v>0</v>
      </c>
      <c r="Y2836" t="s">
        <v>0</v>
      </c>
      <c r="Z2836" t="s">
        <v>0</v>
      </c>
      <c r="AA2836" t="s">
        <v>0</v>
      </c>
      <c r="AB2836"/>
    </row>
    <row r="2837" spans="1:28" x14ac:dyDescent="0.2">
      <c r="A2837" t="s">
        <v>0</v>
      </c>
      <c r="B2837" t="s">
        <v>0</v>
      </c>
      <c r="C2837" t="s">
        <v>0</v>
      </c>
      <c r="D2837" s="8" t="s">
        <v>0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0</v>
      </c>
      <c r="M2837" s="13" t="s">
        <v>0</v>
      </c>
      <c r="N2837" s="15" t="s">
        <v>0</v>
      </c>
      <c r="O2837" s="10" t="s">
        <v>0</v>
      </c>
      <c r="P2837" s="10" t="s">
        <v>0</v>
      </c>
      <c r="Q2837" t="s">
        <v>0</v>
      </c>
      <c r="R2837" s="13" t="s">
        <v>0</v>
      </c>
      <c r="S2837" s="13" t="s">
        <v>0</v>
      </c>
      <c r="T2837" s="12" t="s">
        <v>0</v>
      </c>
      <c r="U2837" s="13" t="s">
        <v>0</v>
      </c>
      <c r="V2837" s="14" t="s">
        <v>0</v>
      </c>
      <c r="W2837" s="14" t="s">
        <v>0</v>
      </c>
      <c r="X2837" t="s">
        <v>0</v>
      </c>
      <c r="Y2837" t="s">
        <v>0</v>
      </c>
      <c r="Z2837" t="s">
        <v>0</v>
      </c>
      <c r="AA2837" t="s">
        <v>0</v>
      </c>
      <c r="AB2837"/>
    </row>
    <row r="2838" spans="1:28" x14ac:dyDescent="0.2">
      <c r="A2838" t="s">
        <v>0</v>
      </c>
      <c r="B2838" t="s">
        <v>0</v>
      </c>
      <c r="C2838" t="s">
        <v>0</v>
      </c>
      <c r="D2838" s="8" t="s">
        <v>0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0</v>
      </c>
      <c r="M2838" s="13" t="s">
        <v>0</v>
      </c>
      <c r="N2838" s="15" t="s">
        <v>0</v>
      </c>
      <c r="O2838" s="10" t="s">
        <v>0</v>
      </c>
      <c r="P2838" s="10" t="s">
        <v>0</v>
      </c>
      <c r="Q2838" t="s">
        <v>0</v>
      </c>
      <c r="R2838" s="13" t="s">
        <v>0</v>
      </c>
      <c r="S2838" s="13" t="s">
        <v>0</v>
      </c>
      <c r="T2838" s="12" t="s">
        <v>0</v>
      </c>
      <c r="U2838" s="13" t="s">
        <v>0</v>
      </c>
      <c r="V2838" s="14" t="s">
        <v>0</v>
      </c>
      <c r="W2838" s="14" t="s">
        <v>0</v>
      </c>
      <c r="X2838" t="s">
        <v>0</v>
      </c>
      <c r="Y2838" t="s">
        <v>0</v>
      </c>
      <c r="Z2838" t="s">
        <v>0</v>
      </c>
      <c r="AA2838" t="s">
        <v>0</v>
      </c>
      <c r="AB2838"/>
    </row>
    <row r="2839" spans="1:28" x14ac:dyDescent="0.2">
      <c r="A2839" t="s">
        <v>0</v>
      </c>
      <c r="B2839" t="s">
        <v>0</v>
      </c>
      <c r="C2839" t="s">
        <v>0</v>
      </c>
      <c r="D2839" s="8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s="13" t="s">
        <v>0</v>
      </c>
      <c r="N2839" s="15" t="s">
        <v>0</v>
      </c>
      <c r="O2839" s="10" t="s">
        <v>0</v>
      </c>
      <c r="P2839" s="10" t="s">
        <v>0</v>
      </c>
      <c r="Q2839" t="s">
        <v>0</v>
      </c>
      <c r="R2839" s="13" t="s">
        <v>0</v>
      </c>
      <c r="S2839" s="13" t="s">
        <v>0</v>
      </c>
      <c r="T2839" s="12" t="s">
        <v>0</v>
      </c>
      <c r="U2839" s="13" t="s">
        <v>0</v>
      </c>
      <c r="V2839" s="14" t="s">
        <v>0</v>
      </c>
      <c r="W2839" s="14" t="s">
        <v>0</v>
      </c>
      <c r="X2839" t="s">
        <v>0</v>
      </c>
      <c r="Y2839" t="s">
        <v>0</v>
      </c>
      <c r="Z2839" t="s">
        <v>0</v>
      </c>
      <c r="AA2839" t="s">
        <v>0</v>
      </c>
      <c r="AB2839"/>
    </row>
    <row r="2840" spans="1:28" x14ac:dyDescent="0.2">
      <c r="A2840" t="s">
        <v>0</v>
      </c>
      <c r="B2840" t="s">
        <v>0</v>
      </c>
      <c r="C2840" t="s">
        <v>0</v>
      </c>
      <c r="D2840" s="8" t="s">
        <v>0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  <c r="K2840" t="s">
        <v>0</v>
      </c>
      <c r="L2840" t="s">
        <v>0</v>
      </c>
      <c r="M2840" s="13" t="s">
        <v>0</v>
      </c>
      <c r="N2840" s="15" t="s">
        <v>0</v>
      </c>
      <c r="O2840" s="10" t="s">
        <v>0</v>
      </c>
      <c r="P2840" s="10" t="s">
        <v>0</v>
      </c>
      <c r="Q2840" t="s">
        <v>0</v>
      </c>
      <c r="R2840" s="13" t="s">
        <v>0</v>
      </c>
      <c r="S2840" s="13" t="s">
        <v>0</v>
      </c>
      <c r="T2840" s="12" t="s">
        <v>0</v>
      </c>
      <c r="U2840" s="13" t="s">
        <v>0</v>
      </c>
      <c r="V2840" s="14" t="s">
        <v>0</v>
      </c>
      <c r="W2840" s="14" t="s">
        <v>0</v>
      </c>
      <c r="X2840" t="s">
        <v>0</v>
      </c>
      <c r="Y2840" t="s">
        <v>0</v>
      </c>
      <c r="Z2840" t="s">
        <v>0</v>
      </c>
      <c r="AA2840" t="s">
        <v>0</v>
      </c>
      <c r="AB2840"/>
    </row>
    <row r="2841" spans="1:28" x14ac:dyDescent="0.2">
      <c r="A2841" t="s">
        <v>0</v>
      </c>
      <c r="B2841" t="s">
        <v>0</v>
      </c>
      <c r="C2841" t="s">
        <v>0</v>
      </c>
      <c r="D2841" s="8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s="13" t="s">
        <v>0</v>
      </c>
      <c r="N2841" s="15" t="s">
        <v>0</v>
      </c>
      <c r="O2841" s="10" t="s">
        <v>0</v>
      </c>
      <c r="P2841" s="10" t="s">
        <v>0</v>
      </c>
      <c r="Q2841" t="s">
        <v>0</v>
      </c>
      <c r="R2841" s="13" t="s">
        <v>0</v>
      </c>
      <c r="S2841" s="13" t="s">
        <v>0</v>
      </c>
      <c r="T2841" s="12" t="s">
        <v>0</v>
      </c>
      <c r="U2841" s="13" t="s">
        <v>0</v>
      </c>
      <c r="V2841" s="14" t="s">
        <v>0</v>
      </c>
      <c r="W2841" s="14" t="s">
        <v>0</v>
      </c>
      <c r="X2841" t="s">
        <v>0</v>
      </c>
      <c r="Y2841" t="s">
        <v>0</v>
      </c>
      <c r="Z2841" t="s">
        <v>0</v>
      </c>
      <c r="AA2841" t="s">
        <v>0</v>
      </c>
      <c r="AB2841"/>
    </row>
    <row r="2842" spans="1:28" x14ac:dyDescent="0.2">
      <c r="A2842" t="s">
        <v>0</v>
      </c>
      <c r="B2842" t="s">
        <v>0</v>
      </c>
      <c r="C2842" t="s">
        <v>0</v>
      </c>
      <c r="D2842" s="8" t="s">
        <v>0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  <c r="K2842" t="s">
        <v>0</v>
      </c>
      <c r="L2842" t="s">
        <v>0</v>
      </c>
      <c r="M2842" s="13" t="s">
        <v>0</v>
      </c>
      <c r="N2842" s="15" t="s">
        <v>0</v>
      </c>
      <c r="O2842" s="10" t="s">
        <v>0</v>
      </c>
      <c r="P2842" s="10" t="s">
        <v>0</v>
      </c>
      <c r="Q2842" t="s">
        <v>0</v>
      </c>
      <c r="R2842" s="13" t="s">
        <v>0</v>
      </c>
      <c r="S2842" s="13" t="s">
        <v>0</v>
      </c>
      <c r="T2842" s="12" t="s">
        <v>0</v>
      </c>
      <c r="U2842" s="13" t="s">
        <v>0</v>
      </c>
      <c r="V2842" s="14" t="s">
        <v>0</v>
      </c>
      <c r="W2842" s="14" t="s">
        <v>0</v>
      </c>
      <c r="X2842" t="s">
        <v>0</v>
      </c>
      <c r="Y2842" t="s">
        <v>0</v>
      </c>
      <c r="Z2842" t="s">
        <v>0</v>
      </c>
      <c r="AA2842" t="s">
        <v>0</v>
      </c>
      <c r="AB2842"/>
    </row>
    <row r="2843" spans="1:28" x14ac:dyDescent="0.2">
      <c r="A2843" t="s">
        <v>0</v>
      </c>
      <c r="B2843" t="s">
        <v>0</v>
      </c>
      <c r="C2843" t="s">
        <v>0</v>
      </c>
      <c r="D2843" s="8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s="13" t="s">
        <v>0</v>
      </c>
      <c r="N2843" s="15" t="s">
        <v>0</v>
      </c>
      <c r="O2843" s="10" t="s">
        <v>0</v>
      </c>
      <c r="P2843" s="10" t="s">
        <v>0</v>
      </c>
      <c r="Q2843" t="s">
        <v>0</v>
      </c>
      <c r="R2843" s="13" t="s">
        <v>0</v>
      </c>
      <c r="S2843" s="13" t="s">
        <v>0</v>
      </c>
      <c r="T2843" s="12" t="s">
        <v>0</v>
      </c>
      <c r="U2843" s="13" t="s">
        <v>0</v>
      </c>
      <c r="V2843" s="14" t="s">
        <v>0</v>
      </c>
      <c r="W2843" s="14" t="s">
        <v>0</v>
      </c>
      <c r="X2843" t="s">
        <v>0</v>
      </c>
      <c r="Y2843" t="s">
        <v>0</v>
      </c>
      <c r="Z2843" t="s">
        <v>0</v>
      </c>
      <c r="AA2843" t="s">
        <v>0</v>
      </c>
      <c r="AB2843"/>
    </row>
    <row r="2844" spans="1:28" x14ac:dyDescent="0.2">
      <c r="A2844" t="s">
        <v>0</v>
      </c>
      <c r="B2844" t="s">
        <v>0</v>
      </c>
      <c r="C2844" t="s">
        <v>0</v>
      </c>
      <c r="D2844" s="8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s="13" t="s">
        <v>0</v>
      </c>
      <c r="N2844" s="15" t="s">
        <v>0</v>
      </c>
      <c r="O2844" s="10" t="s">
        <v>0</v>
      </c>
      <c r="P2844" s="10" t="s">
        <v>0</v>
      </c>
      <c r="Q2844" t="s">
        <v>0</v>
      </c>
      <c r="R2844" s="13" t="s">
        <v>0</v>
      </c>
      <c r="S2844" s="13" t="s">
        <v>0</v>
      </c>
      <c r="T2844" s="12" t="s">
        <v>0</v>
      </c>
      <c r="U2844" s="13" t="s">
        <v>0</v>
      </c>
      <c r="V2844" s="14" t="s">
        <v>0</v>
      </c>
      <c r="W2844" s="14" t="s">
        <v>0</v>
      </c>
      <c r="X2844" t="s">
        <v>0</v>
      </c>
      <c r="Y2844" t="s">
        <v>0</v>
      </c>
      <c r="Z2844" t="s">
        <v>0</v>
      </c>
      <c r="AA2844" t="s">
        <v>0</v>
      </c>
      <c r="AB2844"/>
    </row>
    <row r="2845" spans="1:28" x14ac:dyDescent="0.2">
      <c r="A2845" t="s">
        <v>0</v>
      </c>
      <c r="B2845" t="s">
        <v>0</v>
      </c>
      <c r="C2845" t="s">
        <v>0</v>
      </c>
      <c r="D2845" s="8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s="13" t="s">
        <v>0</v>
      </c>
      <c r="N2845" s="15" t="s">
        <v>0</v>
      </c>
      <c r="O2845" s="10" t="s">
        <v>0</v>
      </c>
      <c r="P2845" s="10" t="s">
        <v>0</v>
      </c>
      <c r="Q2845" t="s">
        <v>0</v>
      </c>
      <c r="R2845" s="13" t="s">
        <v>0</v>
      </c>
      <c r="S2845" s="13" t="s">
        <v>0</v>
      </c>
      <c r="T2845" s="12" t="s">
        <v>0</v>
      </c>
      <c r="U2845" s="13" t="s">
        <v>0</v>
      </c>
      <c r="V2845" s="14" t="s">
        <v>0</v>
      </c>
      <c r="W2845" s="14" t="s">
        <v>0</v>
      </c>
      <c r="X2845" t="s">
        <v>0</v>
      </c>
      <c r="Y2845" t="s">
        <v>0</v>
      </c>
      <c r="Z2845" t="s">
        <v>0</v>
      </c>
      <c r="AA2845" t="s">
        <v>0</v>
      </c>
      <c r="AB2845"/>
    </row>
    <row r="2846" spans="1:28" x14ac:dyDescent="0.2">
      <c r="A2846" t="s">
        <v>0</v>
      </c>
      <c r="B2846" t="s">
        <v>0</v>
      </c>
      <c r="C2846" t="s">
        <v>0</v>
      </c>
      <c r="D2846" s="8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 t="s">
        <v>0</v>
      </c>
      <c r="L2846" t="s">
        <v>0</v>
      </c>
      <c r="M2846" s="13" t="s">
        <v>0</v>
      </c>
      <c r="N2846" s="15" t="s">
        <v>0</v>
      </c>
      <c r="O2846" s="10" t="s">
        <v>0</v>
      </c>
      <c r="P2846" s="10" t="s">
        <v>0</v>
      </c>
      <c r="Q2846" t="s">
        <v>0</v>
      </c>
      <c r="R2846" s="13" t="s">
        <v>0</v>
      </c>
      <c r="S2846" s="13" t="s">
        <v>0</v>
      </c>
      <c r="T2846" s="12" t="s">
        <v>0</v>
      </c>
      <c r="U2846" s="13" t="s">
        <v>0</v>
      </c>
      <c r="V2846" s="14" t="s">
        <v>0</v>
      </c>
      <c r="W2846" s="14" t="s">
        <v>0</v>
      </c>
      <c r="X2846" t="s">
        <v>0</v>
      </c>
      <c r="Y2846" t="s">
        <v>0</v>
      </c>
      <c r="Z2846" t="s">
        <v>0</v>
      </c>
      <c r="AA2846" t="s">
        <v>0</v>
      </c>
      <c r="AB2846"/>
    </row>
    <row r="2847" spans="1:28" x14ac:dyDescent="0.2">
      <c r="A2847" t="s">
        <v>0</v>
      </c>
      <c r="B2847" t="s">
        <v>0</v>
      </c>
      <c r="C2847" t="s">
        <v>0</v>
      </c>
      <c r="D2847" s="8" t="s">
        <v>0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  <c r="K2847" t="s">
        <v>0</v>
      </c>
      <c r="L2847" t="s">
        <v>0</v>
      </c>
      <c r="M2847" s="13" t="s">
        <v>0</v>
      </c>
      <c r="N2847" s="15" t="s">
        <v>0</v>
      </c>
      <c r="O2847" s="10" t="s">
        <v>0</v>
      </c>
      <c r="P2847" s="10" t="s">
        <v>0</v>
      </c>
      <c r="Q2847" t="s">
        <v>0</v>
      </c>
      <c r="R2847" s="13" t="s">
        <v>0</v>
      </c>
      <c r="S2847" s="13" t="s">
        <v>0</v>
      </c>
      <c r="T2847" s="12" t="s">
        <v>0</v>
      </c>
      <c r="U2847" s="13" t="s">
        <v>0</v>
      </c>
      <c r="V2847" s="14" t="s">
        <v>0</v>
      </c>
      <c r="W2847" s="14" t="s">
        <v>0</v>
      </c>
      <c r="X2847" t="s">
        <v>0</v>
      </c>
      <c r="Y2847" t="s">
        <v>0</v>
      </c>
      <c r="Z2847" t="s">
        <v>0</v>
      </c>
      <c r="AA2847" t="s">
        <v>0</v>
      </c>
      <c r="AB2847"/>
    </row>
    <row r="2848" spans="1:28" x14ac:dyDescent="0.2">
      <c r="A2848" t="s">
        <v>0</v>
      </c>
      <c r="B2848" t="s">
        <v>0</v>
      </c>
      <c r="C2848" t="s">
        <v>0</v>
      </c>
      <c r="D2848" s="8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s="13" t="s">
        <v>0</v>
      </c>
      <c r="N2848" s="15" t="s">
        <v>0</v>
      </c>
      <c r="O2848" s="10" t="s">
        <v>0</v>
      </c>
      <c r="P2848" s="10" t="s">
        <v>0</v>
      </c>
      <c r="Q2848" t="s">
        <v>0</v>
      </c>
      <c r="R2848" s="13" t="s">
        <v>0</v>
      </c>
      <c r="S2848" s="13" t="s">
        <v>0</v>
      </c>
      <c r="T2848" s="12" t="s">
        <v>0</v>
      </c>
      <c r="U2848" s="13" t="s">
        <v>0</v>
      </c>
      <c r="V2848" s="14" t="s">
        <v>0</v>
      </c>
      <c r="W2848" s="14" t="s">
        <v>0</v>
      </c>
      <c r="X2848" t="s">
        <v>0</v>
      </c>
      <c r="Y2848" t="s">
        <v>0</v>
      </c>
      <c r="Z2848" t="s">
        <v>0</v>
      </c>
      <c r="AA2848" t="s">
        <v>0</v>
      </c>
      <c r="AB2848"/>
    </row>
    <row r="2849" spans="1:28" x14ac:dyDescent="0.2">
      <c r="A2849" t="s">
        <v>0</v>
      </c>
      <c r="B2849" t="s">
        <v>0</v>
      </c>
      <c r="C2849" t="s">
        <v>0</v>
      </c>
      <c r="D2849" s="8" t="s">
        <v>0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0</v>
      </c>
      <c r="M2849" s="13" t="s">
        <v>0</v>
      </c>
      <c r="N2849" s="15" t="s">
        <v>0</v>
      </c>
      <c r="O2849" s="10" t="s">
        <v>0</v>
      </c>
      <c r="P2849" s="10" t="s">
        <v>0</v>
      </c>
      <c r="Q2849" t="s">
        <v>0</v>
      </c>
      <c r="R2849" s="13" t="s">
        <v>0</v>
      </c>
      <c r="S2849" s="13" t="s">
        <v>0</v>
      </c>
      <c r="T2849" s="12" t="s">
        <v>0</v>
      </c>
      <c r="U2849" s="13" t="s">
        <v>0</v>
      </c>
      <c r="V2849" s="14" t="s">
        <v>0</v>
      </c>
      <c r="W2849" s="14" t="s">
        <v>0</v>
      </c>
      <c r="X2849" t="s">
        <v>0</v>
      </c>
      <c r="Y2849" t="s">
        <v>0</v>
      </c>
      <c r="Z2849" t="s">
        <v>0</v>
      </c>
      <c r="AA2849" t="s">
        <v>0</v>
      </c>
      <c r="AB2849"/>
    </row>
    <row r="2850" spans="1:28" x14ac:dyDescent="0.2">
      <c r="A2850" t="s">
        <v>0</v>
      </c>
      <c r="B2850" t="s">
        <v>0</v>
      </c>
      <c r="C2850" t="s">
        <v>0</v>
      </c>
      <c r="D2850" s="8" t="s">
        <v>0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  <c r="K2850" t="s">
        <v>0</v>
      </c>
      <c r="L2850" t="s">
        <v>0</v>
      </c>
      <c r="M2850" s="13" t="s">
        <v>0</v>
      </c>
      <c r="N2850" s="15" t="s">
        <v>0</v>
      </c>
      <c r="O2850" s="10" t="s">
        <v>0</v>
      </c>
      <c r="P2850" s="10" t="s">
        <v>0</v>
      </c>
      <c r="Q2850" t="s">
        <v>0</v>
      </c>
      <c r="R2850" s="13" t="s">
        <v>0</v>
      </c>
      <c r="S2850" s="13" t="s">
        <v>0</v>
      </c>
      <c r="T2850" s="12" t="s">
        <v>0</v>
      </c>
      <c r="U2850" s="13" t="s">
        <v>0</v>
      </c>
      <c r="V2850" s="14" t="s">
        <v>0</v>
      </c>
      <c r="W2850" s="14" t="s">
        <v>0</v>
      </c>
      <c r="X2850" t="s">
        <v>0</v>
      </c>
      <c r="Y2850" t="s">
        <v>0</v>
      </c>
      <c r="Z2850" t="s">
        <v>0</v>
      </c>
      <c r="AA2850" t="s">
        <v>0</v>
      </c>
      <c r="AB2850"/>
    </row>
    <row r="2851" spans="1:28" x14ac:dyDescent="0.2">
      <c r="A2851" t="s">
        <v>0</v>
      </c>
      <c r="B2851" t="s">
        <v>0</v>
      </c>
      <c r="C2851" t="s">
        <v>0</v>
      </c>
      <c r="D2851" s="8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s="13" t="s">
        <v>0</v>
      </c>
      <c r="N2851" s="15" t="s">
        <v>0</v>
      </c>
      <c r="O2851" s="10" t="s">
        <v>0</v>
      </c>
      <c r="P2851" s="10" t="s">
        <v>0</v>
      </c>
      <c r="Q2851" t="s">
        <v>0</v>
      </c>
      <c r="R2851" s="13" t="s">
        <v>0</v>
      </c>
      <c r="S2851" s="13" t="s">
        <v>0</v>
      </c>
      <c r="T2851" s="12" t="s">
        <v>0</v>
      </c>
      <c r="U2851" s="13" t="s">
        <v>0</v>
      </c>
      <c r="V2851" s="14" t="s">
        <v>0</v>
      </c>
      <c r="W2851" s="14" t="s">
        <v>0</v>
      </c>
      <c r="X2851" t="s">
        <v>0</v>
      </c>
      <c r="Y2851" t="s">
        <v>0</v>
      </c>
      <c r="Z2851" t="s">
        <v>0</v>
      </c>
      <c r="AA2851" t="s">
        <v>0</v>
      </c>
      <c r="AB2851"/>
    </row>
    <row r="2852" spans="1:28" x14ac:dyDescent="0.2">
      <c r="A2852" t="s">
        <v>0</v>
      </c>
      <c r="B2852" t="s">
        <v>0</v>
      </c>
      <c r="C2852" t="s">
        <v>0</v>
      </c>
      <c r="D2852" s="8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s="13" t="s">
        <v>0</v>
      </c>
      <c r="N2852" s="15" t="s">
        <v>0</v>
      </c>
      <c r="O2852" s="10" t="s">
        <v>0</v>
      </c>
      <c r="P2852" s="10" t="s">
        <v>0</v>
      </c>
      <c r="Q2852" t="s">
        <v>0</v>
      </c>
      <c r="R2852" s="13" t="s">
        <v>0</v>
      </c>
      <c r="S2852" s="13" t="s">
        <v>0</v>
      </c>
      <c r="T2852" s="12" t="s">
        <v>0</v>
      </c>
      <c r="U2852" s="13" t="s">
        <v>0</v>
      </c>
      <c r="V2852" s="14" t="s">
        <v>0</v>
      </c>
      <c r="W2852" s="14" t="s">
        <v>0</v>
      </c>
      <c r="X2852" t="s">
        <v>0</v>
      </c>
      <c r="Y2852" t="s">
        <v>0</v>
      </c>
      <c r="Z2852" t="s">
        <v>0</v>
      </c>
      <c r="AA2852" t="s">
        <v>0</v>
      </c>
      <c r="AB2852"/>
    </row>
    <row r="2853" spans="1:28" x14ac:dyDescent="0.2">
      <c r="A2853" t="s">
        <v>0</v>
      </c>
      <c r="B2853" t="s">
        <v>0</v>
      </c>
      <c r="C2853" t="s">
        <v>0</v>
      </c>
      <c r="D2853" s="8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s="13" t="s">
        <v>0</v>
      </c>
      <c r="N2853" s="15" t="s">
        <v>0</v>
      </c>
      <c r="O2853" s="10" t="s">
        <v>0</v>
      </c>
      <c r="P2853" s="10" t="s">
        <v>0</v>
      </c>
      <c r="Q2853" t="s">
        <v>0</v>
      </c>
      <c r="R2853" s="13" t="s">
        <v>0</v>
      </c>
      <c r="S2853" s="13" t="s">
        <v>0</v>
      </c>
      <c r="T2853" s="12" t="s">
        <v>0</v>
      </c>
      <c r="U2853" s="13" t="s">
        <v>0</v>
      </c>
      <c r="V2853" s="14" t="s">
        <v>0</v>
      </c>
      <c r="W2853" s="14" t="s">
        <v>0</v>
      </c>
      <c r="X2853" t="s">
        <v>0</v>
      </c>
      <c r="Y2853" t="s">
        <v>0</v>
      </c>
      <c r="Z2853" t="s">
        <v>0</v>
      </c>
      <c r="AA2853" t="s">
        <v>0</v>
      </c>
      <c r="AB2853"/>
    </row>
    <row r="2854" spans="1:28" x14ac:dyDescent="0.2">
      <c r="A2854" t="s">
        <v>0</v>
      </c>
      <c r="B2854" t="s">
        <v>0</v>
      </c>
      <c r="C2854" t="s">
        <v>0</v>
      </c>
      <c r="D2854" s="8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s="13" t="s">
        <v>0</v>
      </c>
      <c r="N2854" s="15" t="s">
        <v>0</v>
      </c>
      <c r="O2854" s="10" t="s">
        <v>0</v>
      </c>
      <c r="P2854" s="10" t="s">
        <v>0</v>
      </c>
      <c r="Q2854" t="s">
        <v>0</v>
      </c>
      <c r="R2854" s="13" t="s">
        <v>0</v>
      </c>
      <c r="S2854" s="13" t="s">
        <v>0</v>
      </c>
      <c r="T2854" s="12" t="s">
        <v>0</v>
      </c>
      <c r="U2854" s="13" t="s">
        <v>0</v>
      </c>
      <c r="V2854" s="14" t="s">
        <v>0</v>
      </c>
      <c r="W2854" s="14" t="s">
        <v>0</v>
      </c>
      <c r="X2854" t="s">
        <v>0</v>
      </c>
      <c r="Y2854" t="s">
        <v>0</v>
      </c>
      <c r="Z2854" t="s">
        <v>0</v>
      </c>
      <c r="AA2854" t="s">
        <v>0</v>
      </c>
      <c r="AB2854"/>
    </row>
    <row r="2855" spans="1:28" x14ac:dyDescent="0.2">
      <c r="A2855" t="s">
        <v>0</v>
      </c>
      <c r="B2855" t="s">
        <v>0</v>
      </c>
      <c r="C2855" t="s">
        <v>0</v>
      </c>
      <c r="D2855" s="8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s="13" t="s">
        <v>0</v>
      </c>
      <c r="N2855" s="15" t="s">
        <v>0</v>
      </c>
      <c r="O2855" s="10" t="s">
        <v>0</v>
      </c>
      <c r="P2855" s="10" t="s">
        <v>0</v>
      </c>
      <c r="Q2855" t="s">
        <v>0</v>
      </c>
      <c r="R2855" s="13" t="s">
        <v>0</v>
      </c>
      <c r="S2855" s="13" t="s">
        <v>0</v>
      </c>
      <c r="T2855" s="12" t="s">
        <v>0</v>
      </c>
      <c r="U2855" s="13" t="s">
        <v>0</v>
      </c>
      <c r="V2855" s="14" t="s">
        <v>0</v>
      </c>
      <c r="W2855" s="14" t="s">
        <v>0</v>
      </c>
      <c r="X2855" t="s">
        <v>0</v>
      </c>
      <c r="Y2855" t="s">
        <v>0</v>
      </c>
      <c r="Z2855" t="s">
        <v>0</v>
      </c>
      <c r="AA2855" t="s">
        <v>0</v>
      </c>
      <c r="AB2855"/>
    </row>
    <row r="2856" spans="1:28" x14ac:dyDescent="0.2">
      <c r="A2856" t="s">
        <v>0</v>
      </c>
      <c r="B2856" t="s">
        <v>0</v>
      </c>
      <c r="C2856" t="s">
        <v>0</v>
      </c>
      <c r="D2856" s="8" t="s">
        <v>0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  <c r="K2856" t="s">
        <v>0</v>
      </c>
      <c r="L2856" t="s">
        <v>0</v>
      </c>
      <c r="M2856" s="13" t="s">
        <v>0</v>
      </c>
      <c r="N2856" s="15" t="s">
        <v>0</v>
      </c>
      <c r="O2856" s="10" t="s">
        <v>0</v>
      </c>
      <c r="P2856" s="10" t="s">
        <v>0</v>
      </c>
      <c r="Q2856" t="s">
        <v>0</v>
      </c>
      <c r="R2856" s="13" t="s">
        <v>0</v>
      </c>
      <c r="S2856" s="13" t="s">
        <v>0</v>
      </c>
      <c r="T2856" s="12" t="s">
        <v>0</v>
      </c>
      <c r="U2856" s="13" t="s">
        <v>0</v>
      </c>
      <c r="V2856" s="14" t="s">
        <v>0</v>
      </c>
      <c r="W2856" s="14" t="s">
        <v>0</v>
      </c>
      <c r="X2856" t="s">
        <v>0</v>
      </c>
      <c r="Y2856" t="s">
        <v>0</v>
      </c>
      <c r="Z2856" t="s">
        <v>0</v>
      </c>
      <c r="AA2856" t="s">
        <v>0</v>
      </c>
      <c r="AB2856"/>
    </row>
    <row r="2857" spans="1:28" x14ac:dyDescent="0.2">
      <c r="A2857" t="s">
        <v>0</v>
      </c>
      <c r="B2857" t="s">
        <v>0</v>
      </c>
      <c r="C2857" t="s">
        <v>0</v>
      </c>
      <c r="D2857" s="8" t="s">
        <v>0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  <c r="K2857" t="s">
        <v>0</v>
      </c>
      <c r="L2857" t="s">
        <v>0</v>
      </c>
      <c r="M2857" s="13" t="s">
        <v>0</v>
      </c>
      <c r="N2857" s="15" t="s">
        <v>0</v>
      </c>
      <c r="O2857" s="10" t="s">
        <v>0</v>
      </c>
      <c r="P2857" s="10" t="s">
        <v>0</v>
      </c>
      <c r="Q2857" t="s">
        <v>0</v>
      </c>
      <c r="R2857" s="13" t="s">
        <v>0</v>
      </c>
      <c r="S2857" s="13" t="s">
        <v>0</v>
      </c>
      <c r="T2857" s="12" t="s">
        <v>0</v>
      </c>
      <c r="U2857" s="13" t="s">
        <v>0</v>
      </c>
      <c r="V2857" s="14" t="s">
        <v>0</v>
      </c>
      <c r="W2857" s="14" t="s">
        <v>0</v>
      </c>
      <c r="X2857" t="s">
        <v>0</v>
      </c>
      <c r="Y2857" t="s">
        <v>0</v>
      </c>
      <c r="Z2857" t="s">
        <v>0</v>
      </c>
      <c r="AA2857" t="s">
        <v>0</v>
      </c>
      <c r="AB2857"/>
    </row>
    <row r="2858" spans="1:28" x14ac:dyDescent="0.2">
      <c r="A2858" t="s">
        <v>0</v>
      </c>
      <c r="B2858" t="s">
        <v>0</v>
      </c>
      <c r="C2858" t="s">
        <v>0</v>
      </c>
      <c r="D2858" s="8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s="13" t="s">
        <v>0</v>
      </c>
      <c r="N2858" s="15" t="s">
        <v>0</v>
      </c>
      <c r="O2858" s="10" t="s">
        <v>0</v>
      </c>
      <c r="P2858" s="10" t="s">
        <v>0</v>
      </c>
      <c r="Q2858" t="s">
        <v>0</v>
      </c>
      <c r="R2858" s="13" t="s">
        <v>0</v>
      </c>
      <c r="S2858" s="13" t="s">
        <v>0</v>
      </c>
      <c r="T2858" s="12" t="s">
        <v>0</v>
      </c>
      <c r="U2858" s="13" t="s">
        <v>0</v>
      </c>
      <c r="V2858" s="14" t="s">
        <v>0</v>
      </c>
      <c r="W2858" s="14" t="s">
        <v>0</v>
      </c>
      <c r="X2858" t="s">
        <v>0</v>
      </c>
      <c r="Y2858" t="s">
        <v>0</v>
      </c>
      <c r="Z2858" t="s">
        <v>0</v>
      </c>
      <c r="AA2858" t="s">
        <v>0</v>
      </c>
      <c r="AB2858"/>
    </row>
    <row r="2859" spans="1:28" x14ac:dyDescent="0.2">
      <c r="A2859" t="s">
        <v>0</v>
      </c>
      <c r="B2859" t="s">
        <v>0</v>
      </c>
      <c r="C2859" t="s">
        <v>0</v>
      </c>
      <c r="D2859" s="8" t="s">
        <v>0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0</v>
      </c>
      <c r="M2859" s="13" t="s">
        <v>0</v>
      </c>
      <c r="N2859" s="15" t="s">
        <v>0</v>
      </c>
      <c r="O2859" s="10" t="s">
        <v>0</v>
      </c>
      <c r="P2859" s="10" t="s">
        <v>0</v>
      </c>
      <c r="Q2859" t="s">
        <v>0</v>
      </c>
      <c r="R2859" s="13" t="s">
        <v>0</v>
      </c>
      <c r="S2859" s="13" t="s">
        <v>0</v>
      </c>
      <c r="T2859" s="12" t="s">
        <v>0</v>
      </c>
      <c r="U2859" s="13" t="s">
        <v>0</v>
      </c>
      <c r="V2859" s="14" t="s">
        <v>0</v>
      </c>
      <c r="W2859" s="14" t="s">
        <v>0</v>
      </c>
      <c r="X2859" t="s">
        <v>0</v>
      </c>
      <c r="Y2859" t="s">
        <v>0</v>
      </c>
      <c r="Z2859" t="s">
        <v>0</v>
      </c>
      <c r="AA2859" t="s">
        <v>0</v>
      </c>
      <c r="AB2859"/>
    </row>
    <row r="2860" spans="1:28" x14ac:dyDescent="0.2">
      <c r="A2860" t="s">
        <v>0</v>
      </c>
      <c r="B2860" t="s">
        <v>0</v>
      </c>
      <c r="C2860" t="s">
        <v>0</v>
      </c>
      <c r="D2860" s="8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s="13" t="s">
        <v>0</v>
      </c>
      <c r="N2860" s="15" t="s">
        <v>0</v>
      </c>
      <c r="O2860" s="10" t="s">
        <v>0</v>
      </c>
      <c r="P2860" s="10" t="s">
        <v>0</v>
      </c>
      <c r="Q2860" t="s">
        <v>0</v>
      </c>
      <c r="R2860" s="13" t="s">
        <v>0</v>
      </c>
      <c r="S2860" s="13" t="s">
        <v>0</v>
      </c>
      <c r="T2860" s="12" t="s">
        <v>0</v>
      </c>
      <c r="U2860" s="13" t="s">
        <v>0</v>
      </c>
      <c r="V2860" s="14" t="s">
        <v>0</v>
      </c>
      <c r="W2860" s="14" t="s">
        <v>0</v>
      </c>
      <c r="X2860" t="s">
        <v>0</v>
      </c>
      <c r="Y2860" t="s">
        <v>0</v>
      </c>
      <c r="Z2860" t="s">
        <v>0</v>
      </c>
      <c r="AA2860" t="s">
        <v>0</v>
      </c>
      <c r="AB2860"/>
    </row>
    <row r="2861" spans="1:28" x14ac:dyDescent="0.2">
      <c r="A2861" t="s">
        <v>0</v>
      </c>
      <c r="B2861" t="s">
        <v>0</v>
      </c>
      <c r="C2861" t="s">
        <v>0</v>
      </c>
      <c r="D2861" s="8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s="13" t="s">
        <v>0</v>
      </c>
      <c r="N2861" s="15" t="s">
        <v>0</v>
      </c>
      <c r="O2861" s="10" t="s">
        <v>0</v>
      </c>
      <c r="P2861" s="10" t="s">
        <v>0</v>
      </c>
      <c r="Q2861" t="s">
        <v>0</v>
      </c>
      <c r="R2861" s="13" t="s">
        <v>0</v>
      </c>
      <c r="S2861" s="13" t="s">
        <v>0</v>
      </c>
      <c r="T2861" s="12" t="s">
        <v>0</v>
      </c>
      <c r="U2861" s="13" t="s">
        <v>0</v>
      </c>
      <c r="V2861" s="14" t="s">
        <v>0</v>
      </c>
      <c r="W2861" s="14" t="s">
        <v>0</v>
      </c>
      <c r="X2861" t="s">
        <v>0</v>
      </c>
      <c r="Y2861" t="s">
        <v>0</v>
      </c>
      <c r="Z2861" t="s">
        <v>0</v>
      </c>
      <c r="AA2861" t="s">
        <v>0</v>
      </c>
      <c r="AB2861"/>
    </row>
    <row r="2862" spans="1:28" x14ac:dyDescent="0.2">
      <c r="A2862" t="s">
        <v>0</v>
      </c>
      <c r="B2862" t="s">
        <v>0</v>
      </c>
      <c r="C2862" t="s">
        <v>0</v>
      </c>
      <c r="D2862" s="8" t="s">
        <v>0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s="13" t="s">
        <v>0</v>
      </c>
      <c r="N2862" s="15" t="s">
        <v>0</v>
      </c>
      <c r="O2862" s="10" t="s">
        <v>0</v>
      </c>
      <c r="P2862" s="10" t="s">
        <v>0</v>
      </c>
      <c r="Q2862" t="s">
        <v>0</v>
      </c>
      <c r="R2862" s="13" t="s">
        <v>0</v>
      </c>
      <c r="S2862" s="13" t="s">
        <v>0</v>
      </c>
      <c r="T2862" s="12" t="s">
        <v>0</v>
      </c>
      <c r="U2862" s="13" t="s">
        <v>0</v>
      </c>
      <c r="V2862" s="14" t="s">
        <v>0</v>
      </c>
      <c r="W2862" s="14" t="s">
        <v>0</v>
      </c>
      <c r="X2862" t="s">
        <v>0</v>
      </c>
      <c r="Y2862" t="s">
        <v>0</v>
      </c>
      <c r="Z2862" t="s">
        <v>0</v>
      </c>
      <c r="AA2862" t="s">
        <v>0</v>
      </c>
      <c r="AB2862"/>
    </row>
    <row r="2863" spans="1:28" x14ac:dyDescent="0.2">
      <c r="A2863" t="s">
        <v>0</v>
      </c>
      <c r="B2863" t="s">
        <v>0</v>
      </c>
      <c r="C2863" t="s">
        <v>0</v>
      </c>
      <c r="D2863" s="8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  <c r="K2863" t="s">
        <v>0</v>
      </c>
      <c r="L2863" t="s">
        <v>0</v>
      </c>
      <c r="M2863" s="13" t="s">
        <v>0</v>
      </c>
      <c r="N2863" s="15" t="s">
        <v>0</v>
      </c>
      <c r="O2863" s="10" t="s">
        <v>0</v>
      </c>
      <c r="P2863" s="10" t="s">
        <v>0</v>
      </c>
      <c r="Q2863" t="s">
        <v>0</v>
      </c>
      <c r="R2863" s="13" t="s">
        <v>0</v>
      </c>
      <c r="S2863" s="13" t="s">
        <v>0</v>
      </c>
      <c r="T2863" s="12" t="s">
        <v>0</v>
      </c>
      <c r="U2863" s="13" t="s">
        <v>0</v>
      </c>
      <c r="V2863" s="14" t="s">
        <v>0</v>
      </c>
      <c r="W2863" s="14" t="s">
        <v>0</v>
      </c>
      <c r="X2863" t="s">
        <v>0</v>
      </c>
      <c r="Y2863" t="s">
        <v>0</v>
      </c>
      <c r="Z2863" t="s">
        <v>0</v>
      </c>
      <c r="AA2863" t="s">
        <v>0</v>
      </c>
      <c r="AB2863"/>
    </row>
    <row r="2864" spans="1:28" x14ac:dyDescent="0.2">
      <c r="A2864" t="s">
        <v>0</v>
      </c>
      <c r="B2864" t="s">
        <v>0</v>
      </c>
      <c r="C2864" t="s">
        <v>0</v>
      </c>
      <c r="D2864" s="8" t="s">
        <v>0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  <c r="K2864" t="s">
        <v>0</v>
      </c>
      <c r="L2864" t="s">
        <v>0</v>
      </c>
      <c r="M2864" s="13" t="s">
        <v>0</v>
      </c>
      <c r="N2864" s="15" t="s">
        <v>0</v>
      </c>
      <c r="O2864" s="10" t="s">
        <v>0</v>
      </c>
      <c r="P2864" s="10" t="s">
        <v>0</v>
      </c>
      <c r="Q2864" t="s">
        <v>0</v>
      </c>
      <c r="R2864" s="13" t="s">
        <v>0</v>
      </c>
      <c r="S2864" s="13" t="s">
        <v>0</v>
      </c>
      <c r="T2864" s="12" t="s">
        <v>0</v>
      </c>
      <c r="U2864" s="13" t="s">
        <v>0</v>
      </c>
      <c r="V2864" s="14" t="s">
        <v>0</v>
      </c>
      <c r="W2864" s="14" t="s">
        <v>0</v>
      </c>
      <c r="X2864" t="s">
        <v>0</v>
      </c>
      <c r="Y2864" t="s">
        <v>0</v>
      </c>
      <c r="Z2864" t="s">
        <v>0</v>
      </c>
      <c r="AA2864" t="s">
        <v>0</v>
      </c>
      <c r="AB2864"/>
    </row>
    <row r="2865" spans="1:28" x14ac:dyDescent="0.2">
      <c r="A2865" t="s">
        <v>0</v>
      </c>
      <c r="B2865" t="s">
        <v>0</v>
      </c>
      <c r="C2865" t="s">
        <v>0</v>
      </c>
      <c r="D2865" s="8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s="13" t="s">
        <v>0</v>
      </c>
      <c r="N2865" s="15" t="s">
        <v>0</v>
      </c>
      <c r="O2865" s="10" t="s">
        <v>0</v>
      </c>
      <c r="P2865" s="10" t="s">
        <v>0</v>
      </c>
      <c r="Q2865" t="s">
        <v>0</v>
      </c>
      <c r="R2865" s="13" t="s">
        <v>0</v>
      </c>
      <c r="S2865" s="13" t="s">
        <v>0</v>
      </c>
      <c r="T2865" s="12" t="s">
        <v>0</v>
      </c>
      <c r="U2865" s="13" t="s">
        <v>0</v>
      </c>
      <c r="V2865" s="14" t="s">
        <v>0</v>
      </c>
      <c r="W2865" s="14" t="s">
        <v>0</v>
      </c>
      <c r="X2865" t="s">
        <v>0</v>
      </c>
      <c r="Y2865" t="s">
        <v>0</v>
      </c>
      <c r="Z2865" t="s">
        <v>0</v>
      </c>
      <c r="AA2865" t="s">
        <v>0</v>
      </c>
      <c r="AB2865"/>
    </row>
    <row r="2866" spans="1:28" x14ac:dyDescent="0.2">
      <c r="A2866" t="s">
        <v>0</v>
      </c>
      <c r="B2866" t="s">
        <v>0</v>
      </c>
      <c r="C2866" t="s">
        <v>0</v>
      </c>
      <c r="D2866" s="8" t="s">
        <v>0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  <c r="K2866" t="s">
        <v>0</v>
      </c>
      <c r="L2866" t="s">
        <v>0</v>
      </c>
      <c r="M2866" s="13" t="s">
        <v>0</v>
      </c>
      <c r="N2866" s="15" t="s">
        <v>0</v>
      </c>
      <c r="O2866" s="10" t="s">
        <v>0</v>
      </c>
      <c r="P2866" s="10" t="s">
        <v>0</v>
      </c>
      <c r="Q2866" t="s">
        <v>0</v>
      </c>
      <c r="R2866" s="13" t="s">
        <v>0</v>
      </c>
      <c r="S2866" s="13" t="s">
        <v>0</v>
      </c>
      <c r="T2866" s="12" t="s">
        <v>0</v>
      </c>
      <c r="U2866" s="13" t="s">
        <v>0</v>
      </c>
      <c r="V2866" s="14" t="s">
        <v>0</v>
      </c>
      <c r="W2866" s="14" t="s">
        <v>0</v>
      </c>
      <c r="X2866" t="s">
        <v>0</v>
      </c>
      <c r="Y2866" t="s">
        <v>0</v>
      </c>
      <c r="Z2866" t="s">
        <v>0</v>
      </c>
      <c r="AA2866" t="s">
        <v>0</v>
      </c>
      <c r="AB2866"/>
    </row>
    <row r="2867" spans="1:28" x14ac:dyDescent="0.2">
      <c r="A2867" t="s">
        <v>0</v>
      </c>
      <c r="B2867" t="s">
        <v>0</v>
      </c>
      <c r="C2867" t="s">
        <v>0</v>
      </c>
      <c r="D2867" s="8" t="s">
        <v>0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  <c r="K2867" t="s">
        <v>0</v>
      </c>
      <c r="L2867" t="s">
        <v>0</v>
      </c>
      <c r="M2867" s="13" t="s">
        <v>0</v>
      </c>
      <c r="N2867" s="15" t="s">
        <v>0</v>
      </c>
      <c r="O2867" s="10" t="s">
        <v>0</v>
      </c>
      <c r="P2867" s="10" t="s">
        <v>0</v>
      </c>
      <c r="Q2867" t="s">
        <v>0</v>
      </c>
      <c r="R2867" s="13" t="s">
        <v>0</v>
      </c>
      <c r="S2867" s="13" t="s">
        <v>0</v>
      </c>
      <c r="T2867" s="12" t="s">
        <v>0</v>
      </c>
      <c r="U2867" s="13" t="s">
        <v>0</v>
      </c>
      <c r="V2867" s="14" t="s">
        <v>0</v>
      </c>
      <c r="W2867" s="14" t="s">
        <v>0</v>
      </c>
      <c r="X2867" t="s">
        <v>0</v>
      </c>
      <c r="Y2867" t="s">
        <v>0</v>
      </c>
      <c r="Z2867" t="s">
        <v>0</v>
      </c>
      <c r="AA2867" t="s">
        <v>0</v>
      </c>
      <c r="AB2867"/>
    </row>
    <row r="2868" spans="1:28" x14ac:dyDescent="0.2">
      <c r="A2868" t="s">
        <v>0</v>
      </c>
      <c r="B2868" t="s">
        <v>0</v>
      </c>
      <c r="C2868" t="s">
        <v>0</v>
      </c>
      <c r="D2868" s="8" t="s">
        <v>0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  <c r="K2868" t="s">
        <v>0</v>
      </c>
      <c r="L2868" t="s">
        <v>0</v>
      </c>
      <c r="M2868" s="13" t="s">
        <v>0</v>
      </c>
      <c r="N2868" s="15" t="s">
        <v>0</v>
      </c>
      <c r="O2868" s="10" t="s">
        <v>0</v>
      </c>
      <c r="P2868" s="10" t="s">
        <v>0</v>
      </c>
      <c r="Q2868" t="s">
        <v>0</v>
      </c>
      <c r="R2868" s="13" t="s">
        <v>0</v>
      </c>
      <c r="S2868" s="13" t="s">
        <v>0</v>
      </c>
      <c r="T2868" s="12" t="s">
        <v>0</v>
      </c>
      <c r="U2868" s="13" t="s">
        <v>0</v>
      </c>
      <c r="V2868" s="14" t="s">
        <v>0</v>
      </c>
      <c r="W2868" s="14" t="s">
        <v>0</v>
      </c>
      <c r="X2868" t="s">
        <v>0</v>
      </c>
      <c r="Y2868" t="s">
        <v>0</v>
      </c>
      <c r="Z2868" t="s">
        <v>0</v>
      </c>
      <c r="AA2868" t="s">
        <v>0</v>
      </c>
      <c r="AB2868"/>
    </row>
    <row r="2869" spans="1:28" x14ac:dyDescent="0.2">
      <c r="A2869" t="s">
        <v>0</v>
      </c>
      <c r="B2869" t="s">
        <v>0</v>
      </c>
      <c r="C2869" t="s">
        <v>0</v>
      </c>
      <c r="D2869" s="8" t="s">
        <v>0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0</v>
      </c>
      <c r="M2869" s="13" t="s">
        <v>0</v>
      </c>
      <c r="N2869" s="15" t="s">
        <v>0</v>
      </c>
      <c r="O2869" s="10" t="s">
        <v>0</v>
      </c>
      <c r="P2869" s="10" t="s">
        <v>0</v>
      </c>
      <c r="Q2869" t="s">
        <v>0</v>
      </c>
      <c r="R2869" s="13" t="s">
        <v>0</v>
      </c>
      <c r="S2869" s="13" t="s">
        <v>0</v>
      </c>
      <c r="T2869" s="12" t="s">
        <v>0</v>
      </c>
      <c r="U2869" s="13" t="s">
        <v>0</v>
      </c>
      <c r="V2869" s="14" t="s">
        <v>0</v>
      </c>
      <c r="W2869" s="14" t="s">
        <v>0</v>
      </c>
      <c r="X2869" t="s">
        <v>0</v>
      </c>
      <c r="Y2869" t="s">
        <v>0</v>
      </c>
      <c r="Z2869" t="s">
        <v>0</v>
      </c>
      <c r="AA2869" t="s">
        <v>0</v>
      </c>
      <c r="AB2869"/>
    </row>
    <row r="2870" spans="1:28" x14ac:dyDescent="0.2">
      <c r="A2870" t="s">
        <v>0</v>
      </c>
      <c r="B2870" t="s">
        <v>0</v>
      </c>
      <c r="C2870" t="s">
        <v>0</v>
      </c>
      <c r="D2870" s="8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s="13" t="s">
        <v>0</v>
      </c>
      <c r="N2870" s="15" t="s">
        <v>0</v>
      </c>
      <c r="O2870" s="10" t="s">
        <v>0</v>
      </c>
      <c r="P2870" s="10" t="s">
        <v>0</v>
      </c>
      <c r="Q2870" t="s">
        <v>0</v>
      </c>
      <c r="R2870" s="13" t="s">
        <v>0</v>
      </c>
      <c r="S2870" s="13" t="s">
        <v>0</v>
      </c>
      <c r="T2870" s="12" t="s">
        <v>0</v>
      </c>
      <c r="U2870" s="13" t="s">
        <v>0</v>
      </c>
      <c r="V2870" s="14" t="s">
        <v>0</v>
      </c>
      <c r="W2870" s="14" t="s">
        <v>0</v>
      </c>
      <c r="X2870" t="s">
        <v>0</v>
      </c>
      <c r="Y2870" t="s">
        <v>0</v>
      </c>
      <c r="Z2870" t="s">
        <v>0</v>
      </c>
      <c r="AA2870" t="s">
        <v>0</v>
      </c>
      <c r="AB2870"/>
    </row>
    <row r="2871" spans="1:28" x14ac:dyDescent="0.2">
      <c r="A2871" t="s">
        <v>0</v>
      </c>
      <c r="B2871" t="s">
        <v>0</v>
      </c>
      <c r="C2871" t="s">
        <v>0</v>
      </c>
      <c r="D2871" s="8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s="13" t="s">
        <v>0</v>
      </c>
      <c r="N2871" s="15" t="s">
        <v>0</v>
      </c>
      <c r="O2871" s="10" t="s">
        <v>0</v>
      </c>
      <c r="P2871" s="10" t="s">
        <v>0</v>
      </c>
      <c r="Q2871" t="s">
        <v>0</v>
      </c>
      <c r="R2871" s="13" t="s">
        <v>0</v>
      </c>
      <c r="S2871" s="13" t="s">
        <v>0</v>
      </c>
      <c r="T2871" s="12" t="s">
        <v>0</v>
      </c>
      <c r="U2871" s="13" t="s">
        <v>0</v>
      </c>
      <c r="V2871" s="14" t="s">
        <v>0</v>
      </c>
      <c r="W2871" s="14" t="s">
        <v>0</v>
      </c>
      <c r="X2871" t="s">
        <v>0</v>
      </c>
      <c r="Y2871" t="s">
        <v>0</v>
      </c>
      <c r="Z2871" t="s">
        <v>0</v>
      </c>
      <c r="AA2871" t="s">
        <v>0</v>
      </c>
      <c r="AB2871"/>
    </row>
    <row r="2872" spans="1:28" x14ac:dyDescent="0.2">
      <c r="A2872" t="s">
        <v>0</v>
      </c>
      <c r="B2872" t="s">
        <v>0</v>
      </c>
      <c r="C2872" t="s">
        <v>0</v>
      </c>
      <c r="D2872" s="8" t="s">
        <v>0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  <c r="K2872" t="s">
        <v>0</v>
      </c>
      <c r="L2872" t="s">
        <v>0</v>
      </c>
      <c r="M2872" s="13" t="s">
        <v>0</v>
      </c>
      <c r="N2872" s="15" t="s">
        <v>0</v>
      </c>
      <c r="O2872" s="10" t="s">
        <v>0</v>
      </c>
      <c r="P2872" s="10" t="s">
        <v>0</v>
      </c>
      <c r="Q2872" t="s">
        <v>0</v>
      </c>
      <c r="R2872" s="13" t="s">
        <v>0</v>
      </c>
      <c r="S2872" s="13" t="s">
        <v>0</v>
      </c>
      <c r="T2872" s="12" t="s">
        <v>0</v>
      </c>
      <c r="U2872" s="13" t="s">
        <v>0</v>
      </c>
      <c r="V2872" s="14" t="s">
        <v>0</v>
      </c>
      <c r="W2872" s="14" t="s">
        <v>0</v>
      </c>
      <c r="X2872" t="s">
        <v>0</v>
      </c>
      <c r="Y2872" t="s">
        <v>0</v>
      </c>
      <c r="Z2872" t="s">
        <v>0</v>
      </c>
      <c r="AA2872" t="s">
        <v>0</v>
      </c>
      <c r="AB2872"/>
    </row>
    <row r="2873" spans="1:28" x14ac:dyDescent="0.2">
      <c r="A2873" t="s">
        <v>0</v>
      </c>
      <c r="B2873" t="s">
        <v>0</v>
      </c>
      <c r="C2873" t="s">
        <v>0</v>
      </c>
      <c r="D2873" s="8" t="s">
        <v>0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  <c r="K2873" t="s">
        <v>0</v>
      </c>
      <c r="L2873" t="s">
        <v>0</v>
      </c>
      <c r="M2873" s="13" t="s">
        <v>0</v>
      </c>
      <c r="N2873" s="15" t="s">
        <v>0</v>
      </c>
      <c r="O2873" s="10" t="s">
        <v>0</v>
      </c>
      <c r="P2873" s="10" t="s">
        <v>0</v>
      </c>
      <c r="Q2873" t="s">
        <v>0</v>
      </c>
      <c r="R2873" s="13" t="s">
        <v>0</v>
      </c>
      <c r="S2873" s="13" t="s">
        <v>0</v>
      </c>
      <c r="T2873" s="12" t="s">
        <v>0</v>
      </c>
      <c r="U2873" s="13" t="s">
        <v>0</v>
      </c>
      <c r="V2873" s="14" t="s">
        <v>0</v>
      </c>
      <c r="W2873" s="14" t="s">
        <v>0</v>
      </c>
      <c r="X2873" t="s">
        <v>0</v>
      </c>
      <c r="Y2873" t="s">
        <v>0</v>
      </c>
      <c r="Z2873" t="s">
        <v>0</v>
      </c>
      <c r="AA2873" t="s">
        <v>0</v>
      </c>
      <c r="AB2873"/>
    </row>
    <row r="2874" spans="1:28" x14ac:dyDescent="0.2">
      <c r="A2874" t="s">
        <v>0</v>
      </c>
      <c r="B2874" t="s">
        <v>0</v>
      </c>
      <c r="C2874" t="s">
        <v>0</v>
      </c>
      <c r="D2874" s="8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s="13" t="s">
        <v>0</v>
      </c>
      <c r="N2874" s="15" t="s">
        <v>0</v>
      </c>
      <c r="O2874" s="10" t="s">
        <v>0</v>
      </c>
      <c r="P2874" s="10" t="s">
        <v>0</v>
      </c>
      <c r="Q2874" t="s">
        <v>0</v>
      </c>
      <c r="R2874" s="13" t="s">
        <v>0</v>
      </c>
      <c r="S2874" s="13" t="s">
        <v>0</v>
      </c>
      <c r="T2874" s="12" t="s">
        <v>0</v>
      </c>
      <c r="U2874" s="13" t="s">
        <v>0</v>
      </c>
      <c r="V2874" s="14" t="s">
        <v>0</v>
      </c>
      <c r="W2874" s="14" t="s">
        <v>0</v>
      </c>
      <c r="X2874" t="s">
        <v>0</v>
      </c>
      <c r="Y2874" t="s">
        <v>0</v>
      </c>
      <c r="Z2874" t="s">
        <v>0</v>
      </c>
      <c r="AA2874" t="s">
        <v>0</v>
      </c>
      <c r="AB2874"/>
    </row>
    <row r="2875" spans="1:28" x14ac:dyDescent="0.2">
      <c r="A2875" t="s">
        <v>0</v>
      </c>
      <c r="B2875" t="s">
        <v>0</v>
      </c>
      <c r="C2875" t="s">
        <v>0</v>
      </c>
      <c r="D2875" s="8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s="13" t="s">
        <v>0</v>
      </c>
      <c r="N2875" s="15" t="s">
        <v>0</v>
      </c>
      <c r="O2875" s="10" t="s">
        <v>0</v>
      </c>
      <c r="P2875" s="10" t="s">
        <v>0</v>
      </c>
      <c r="Q2875" t="s">
        <v>0</v>
      </c>
      <c r="R2875" s="13" t="s">
        <v>0</v>
      </c>
      <c r="S2875" s="13" t="s">
        <v>0</v>
      </c>
      <c r="T2875" s="12" t="s">
        <v>0</v>
      </c>
      <c r="U2875" s="13" t="s">
        <v>0</v>
      </c>
      <c r="V2875" s="14" t="s">
        <v>0</v>
      </c>
      <c r="W2875" s="14" t="s">
        <v>0</v>
      </c>
      <c r="X2875" t="s">
        <v>0</v>
      </c>
      <c r="Y2875" t="s">
        <v>0</v>
      </c>
      <c r="Z2875" t="s">
        <v>0</v>
      </c>
      <c r="AA2875" t="s">
        <v>0</v>
      </c>
      <c r="AB2875"/>
    </row>
    <row r="2876" spans="1:28" x14ac:dyDescent="0.2">
      <c r="A2876" t="s">
        <v>0</v>
      </c>
      <c r="B2876" t="s">
        <v>0</v>
      </c>
      <c r="C2876" t="s">
        <v>0</v>
      </c>
      <c r="D2876" s="8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 t="s">
        <v>0</v>
      </c>
      <c r="L2876" t="s">
        <v>0</v>
      </c>
      <c r="M2876" s="13" t="s">
        <v>0</v>
      </c>
      <c r="N2876" s="15" t="s">
        <v>0</v>
      </c>
      <c r="O2876" s="10" t="s">
        <v>0</v>
      </c>
      <c r="P2876" s="10" t="s">
        <v>0</v>
      </c>
      <c r="Q2876" t="s">
        <v>0</v>
      </c>
      <c r="R2876" s="13" t="s">
        <v>0</v>
      </c>
      <c r="S2876" s="13" t="s">
        <v>0</v>
      </c>
      <c r="T2876" s="12" t="s">
        <v>0</v>
      </c>
      <c r="U2876" s="13" t="s">
        <v>0</v>
      </c>
      <c r="V2876" s="14" t="s">
        <v>0</v>
      </c>
      <c r="W2876" s="14" t="s">
        <v>0</v>
      </c>
      <c r="X2876" t="s">
        <v>0</v>
      </c>
      <c r="Y2876" t="s">
        <v>0</v>
      </c>
      <c r="Z2876" t="s">
        <v>0</v>
      </c>
      <c r="AA2876" t="s">
        <v>0</v>
      </c>
      <c r="AB2876"/>
    </row>
    <row r="2877" spans="1:28" x14ac:dyDescent="0.2">
      <c r="A2877" t="s">
        <v>0</v>
      </c>
      <c r="B2877" t="s">
        <v>0</v>
      </c>
      <c r="C2877" t="s">
        <v>0</v>
      </c>
      <c r="D2877" s="8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 t="s">
        <v>0</v>
      </c>
      <c r="L2877" t="s">
        <v>0</v>
      </c>
      <c r="M2877" s="13" t="s">
        <v>0</v>
      </c>
      <c r="N2877" s="15" t="s">
        <v>0</v>
      </c>
      <c r="O2877" s="10" t="s">
        <v>0</v>
      </c>
      <c r="P2877" s="10" t="s">
        <v>0</v>
      </c>
      <c r="Q2877" t="s">
        <v>0</v>
      </c>
      <c r="R2877" s="13" t="s">
        <v>0</v>
      </c>
      <c r="S2877" s="13" t="s">
        <v>0</v>
      </c>
      <c r="T2877" s="12" t="s">
        <v>0</v>
      </c>
      <c r="U2877" s="13" t="s">
        <v>0</v>
      </c>
      <c r="V2877" s="14" t="s">
        <v>0</v>
      </c>
      <c r="W2877" s="14" t="s">
        <v>0</v>
      </c>
      <c r="X2877" t="s">
        <v>0</v>
      </c>
      <c r="Y2877" t="s">
        <v>0</v>
      </c>
      <c r="Z2877" t="s">
        <v>0</v>
      </c>
      <c r="AA2877" t="s">
        <v>0</v>
      </c>
      <c r="AB2877"/>
    </row>
    <row r="2878" spans="1:28" x14ac:dyDescent="0.2">
      <c r="A2878" t="s">
        <v>0</v>
      </c>
      <c r="B2878" t="s">
        <v>0</v>
      </c>
      <c r="C2878" t="s">
        <v>0</v>
      </c>
      <c r="D2878" s="8" t="s">
        <v>0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  <c r="K2878" t="s">
        <v>0</v>
      </c>
      <c r="L2878" t="s">
        <v>0</v>
      </c>
      <c r="M2878" s="13" t="s">
        <v>0</v>
      </c>
      <c r="N2878" s="15" t="s">
        <v>0</v>
      </c>
      <c r="O2878" s="10" t="s">
        <v>0</v>
      </c>
      <c r="P2878" s="10" t="s">
        <v>0</v>
      </c>
      <c r="Q2878" t="s">
        <v>0</v>
      </c>
      <c r="R2878" s="13" t="s">
        <v>0</v>
      </c>
      <c r="S2878" s="13" t="s">
        <v>0</v>
      </c>
      <c r="T2878" s="12" t="s">
        <v>0</v>
      </c>
      <c r="U2878" s="13" t="s">
        <v>0</v>
      </c>
      <c r="V2878" s="14" t="s">
        <v>0</v>
      </c>
      <c r="W2878" s="14" t="s">
        <v>0</v>
      </c>
      <c r="X2878" t="s">
        <v>0</v>
      </c>
      <c r="Y2878" t="s">
        <v>0</v>
      </c>
      <c r="Z2878" t="s">
        <v>0</v>
      </c>
      <c r="AA2878" t="s">
        <v>0</v>
      </c>
      <c r="AB2878"/>
    </row>
    <row r="2879" spans="1:28" x14ac:dyDescent="0.2">
      <c r="A2879" t="s">
        <v>0</v>
      </c>
      <c r="B2879" t="s">
        <v>0</v>
      </c>
      <c r="C2879" t="s">
        <v>0</v>
      </c>
      <c r="D2879" s="8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s="13" t="s">
        <v>0</v>
      </c>
      <c r="N2879" s="15" t="s">
        <v>0</v>
      </c>
      <c r="O2879" s="10" t="s">
        <v>0</v>
      </c>
      <c r="P2879" s="10" t="s">
        <v>0</v>
      </c>
      <c r="Q2879" t="s">
        <v>0</v>
      </c>
      <c r="R2879" s="13" t="s">
        <v>0</v>
      </c>
      <c r="S2879" s="13" t="s">
        <v>0</v>
      </c>
      <c r="T2879" s="12" t="s">
        <v>0</v>
      </c>
      <c r="U2879" s="13" t="s">
        <v>0</v>
      </c>
      <c r="V2879" s="14" t="s">
        <v>0</v>
      </c>
      <c r="W2879" s="14" t="s">
        <v>0</v>
      </c>
      <c r="X2879" t="s">
        <v>0</v>
      </c>
      <c r="Y2879" t="s">
        <v>0</v>
      </c>
      <c r="Z2879" t="s">
        <v>0</v>
      </c>
      <c r="AA2879" t="s">
        <v>0</v>
      </c>
      <c r="AB2879"/>
    </row>
    <row r="2880" spans="1:28" x14ac:dyDescent="0.2">
      <c r="A2880" t="s">
        <v>0</v>
      </c>
      <c r="B2880" t="s">
        <v>0</v>
      </c>
      <c r="C2880" t="s">
        <v>0</v>
      </c>
      <c r="D2880" s="8" t="s">
        <v>0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s="13" t="s">
        <v>0</v>
      </c>
      <c r="N2880" s="15" t="s">
        <v>0</v>
      </c>
      <c r="O2880" s="10" t="s">
        <v>0</v>
      </c>
      <c r="P2880" s="10" t="s">
        <v>0</v>
      </c>
      <c r="Q2880" t="s">
        <v>0</v>
      </c>
      <c r="R2880" s="13" t="s">
        <v>0</v>
      </c>
      <c r="S2880" s="13" t="s">
        <v>0</v>
      </c>
      <c r="T2880" s="12" t="s">
        <v>0</v>
      </c>
      <c r="U2880" s="13" t="s">
        <v>0</v>
      </c>
      <c r="V2880" s="14" t="s">
        <v>0</v>
      </c>
      <c r="W2880" s="14" t="s">
        <v>0</v>
      </c>
      <c r="X2880" t="s">
        <v>0</v>
      </c>
      <c r="Y2880" t="s">
        <v>0</v>
      </c>
      <c r="Z2880" t="s">
        <v>0</v>
      </c>
      <c r="AA2880" t="s">
        <v>0</v>
      </c>
      <c r="AB2880"/>
    </row>
    <row r="2881" spans="1:28" x14ac:dyDescent="0.2">
      <c r="A2881" t="s">
        <v>0</v>
      </c>
      <c r="B2881" t="s">
        <v>0</v>
      </c>
      <c r="C2881" t="s">
        <v>0</v>
      </c>
      <c r="D2881" s="8" t="s">
        <v>0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  <c r="K2881" t="s">
        <v>0</v>
      </c>
      <c r="L2881" t="s">
        <v>0</v>
      </c>
      <c r="M2881" s="13" t="s">
        <v>0</v>
      </c>
      <c r="N2881" s="15" t="s">
        <v>0</v>
      </c>
      <c r="O2881" s="10" t="s">
        <v>0</v>
      </c>
      <c r="P2881" s="10" t="s">
        <v>0</v>
      </c>
      <c r="Q2881" t="s">
        <v>0</v>
      </c>
      <c r="R2881" s="13" t="s">
        <v>0</v>
      </c>
      <c r="S2881" s="13" t="s">
        <v>0</v>
      </c>
      <c r="T2881" s="12" t="s">
        <v>0</v>
      </c>
      <c r="U2881" s="13" t="s">
        <v>0</v>
      </c>
      <c r="V2881" s="14" t="s">
        <v>0</v>
      </c>
      <c r="W2881" s="14" t="s">
        <v>0</v>
      </c>
      <c r="X2881" t="s">
        <v>0</v>
      </c>
      <c r="Y2881" t="s">
        <v>0</v>
      </c>
      <c r="Z2881" t="s">
        <v>0</v>
      </c>
      <c r="AA2881" t="s">
        <v>0</v>
      </c>
      <c r="AB2881"/>
    </row>
    <row r="2882" spans="1:28" x14ac:dyDescent="0.2">
      <c r="A2882" t="s">
        <v>0</v>
      </c>
      <c r="B2882" t="s">
        <v>0</v>
      </c>
      <c r="C2882" t="s">
        <v>0</v>
      </c>
      <c r="D2882" s="8" t="s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  <c r="K2882" t="s">
        <v>0</v>
      </c>
      <c r="L2882" t="s">
        <v>0</v>
      </c>
      <c r="M2882" s="13" t="s">
        <v>0</v>
      </c>
      <c r="N2882" s="15" t="s">
        <v>0</v>
      </c>
      <c r="O2882" s="10" t="s">
        <v>0</v>
      </c>
      <c r="P2882" s="10" t="s">
        <v>0</v>
      </c>
      <c r="Q2882" t="s">
        <v>0</v>
      </c>
      <c r="R2882" s="13" t="s">
        <v>0</v>
      </c>
      <c r="S2882" s="13" t="s">
        <v>0</v>
      </c>
      <c r="T2882" s="12" t="s">
        <v>0</v>
      </c>
      <c r="U2882" s="13" t="s">
        <v>0</v>
      </c>
      <c r="V2882" s="14" t="s">
        <v>0</v>
      </c>
      <c r="W2882" s="14" t="s">
        <v>0</v>
      </c>
      <c r="X2882" t="s">
        <v>0</v>
      </c>
      <c r="Y2882" t="s">
        <v>0</v>
      </c>
      <c r="Z2882" t="s">
        <v>0</v>
      </c>
      <c r="AA2882" t="s">
        <v>0</v>
      </c>
      <c r="AB2882"/>
    </row>
    <row r="2883" spans="1:28" x14ac:dyDescent="0.2">
      <c r="A2883" t="s">
        <v>0</v>
      </c>
      <c r="B2883" t="s">
        <v>0</v>
      </c>
      <c r="C2883" t="s">
        <v>0</v>
      </c>
      <c r="D2883" s="8" t="s">
        <v>0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  <c r="K2883" t="s">
        <v>0</v>
      </c>
      <c r="L2883" t="s">
        <v>0</v>
      </c>
      <c r="M2883" s="13" t="s">
        <v>0</v>
      </c>
      <c r="N2883" s="15" t="s">
        <v>0</v>
      </c>
      <c r="O2883" s="10" t="s">
        <v>0</v>
      </c>
      <c r="P2883" s="10" t="s">
        <v>0</v>
      </c>
      <c r="Q2883" t="s">
        <v>0</v>
      </c>
      <c r="R2883" s="13" t="s">
        <v>0</v>
      </c>
      <c r="S2883" s="13" t="s">
        <v>0</v>
      </c>
      <c r="T2883" s="12" t="s">
        <v>0</v>
      </c>
      <c r="U2883" s="13" t="s">
        <v>0</v>
      </c>
      <c r="V2883" s="14" t="s">
        <v>0</v>
      </c>
      <c r="W2883" s="14" t="s">
        <v>0</v>
      </c>
      <c r="X2883" t="s">
        <v>0</v>
      </c>
      <c r="Y2883" t="s">
        <v>0</v>
      </c>
      <c r="Z2883" t="s">
        <v>0</v>
      </c>
      <c r="AA2883" t="s">
        <v>0</v>
      </c>
      <c r="AB2883"/>
    </row>
    <row r="2884" spans="1:28" x14ac:dyDescent="0.2">
      <c r="A2884" t="s">
        <v>0</v>
      </c>
      <c r="B2884" t="s">
        <v>0</v>
      </c>
      <c r="C2884" t="s">
        <v>0</v>
      </c>
      <c r="D2884" s="8" t="s">
        <v>0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  <c r="K2884" t="s">
        <v>0</v>
      </c>
      <c r="L2884" t="s">
        <v>0</v>
      </c>
      <c r="M2884" s="13" t="s">
        <v>0</v>
      </c>
      <c r="N2884" s="15" t="s">
        <v>0</v>
      </c>
      <c r="O2884" s="10" t="s">
        <v>0</v>
      </c>
      <c r="P2884" s="10" t="s">
        <v>0</v>
      </c>
      <c r="Q2884" t="s">
        <v>0</v>
      </c>
      <c r="R2884" s="13" t="s">
        <v>0</v>
      </c>
      <c r="S2884" s="13" t="s">
        <v>0</v>
      </c>
      <c r="T2884" s="12" t="s">
        <v>0</v>
      </c>
      <c r="U2884" s="13" t="s">
        <v>0</v>
      </c>
      <c r="V2884" s="14" t="s">
        <v>0</v>
      </c>
      <c r="W2884" s="14" t="s">
        <v>0</v>
      </c>
      <c r="X2884" t="s">
        <v>0</v>
      </c>
      <c r="Y2884" t="s">
        <v>0</v>
      </c>
      <c r="Z2884" t="s">
        <v>0</v>
      </c>
      <c r="AA2884" t="s">
        <v>0</v>
      </c>
      <c r="AB2884"/>
    </row>
    <row r="2885" spans="1:28" x14ac:dyDescent="0.2">
      <c r="A2885" t="s">
        <v>0</v>
      </c>
      <c r="B2885" t="s">
        <v>0</v>
      </c>
      <c r="C2885" t="s">
        <v>0</v>
      </c>
      <c r="D2885" s="8" t="s">
        <v>0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  <c r="K2885" t="s">
        <v>0</v>
      </c>
      <c r="L2885" t="s">
        <v>0</v>
      </c>
      <c r="M2885" s="13" t="s">
        <v>0</v>
      </c>
      <c r="N2885" s="15" t="s">
        <v>0</v>
      </c>
      <c r="O2885" s="10" t="s">
        <v>0</v>
      </c>
      <c r="P2885" s="10" t="s">
        <v>0</v>
      </c>
      <c r="Q2885" t="s">
        <v>0</v>
      </c>
      <c r="R2885" s="13" t="s">
        <v>0</v>
      </c>
      <c r="S2885" s="13" t="s">
        <v>0</v>
      </c>
      <c r="T2885" s="12" t="s">
        <v>0</v>
      </c>
      <c r="U2885" s="13" t="s">
        <v>0</v>
      </c>
      <c r="V2885" s="14" t="s">
        <v>0</v>
      </c>
      <c r="W2885" s="14" t="s">
        <v>0</v>
      </c>
      <c r="X2885" t="s">
        <v>0</v>
      </c>
      <c r="Y2885" t="s">
        <v>0</v>
      </c>
      <c r="Z2885" t="s">
        <v>0</v>
      </c>
      <c r="AA2885" t="s">
        <v>0</v>
      </c>
      <c r="AB2885"/>
    </row>
    <row r="2886" spans="1:28" x14ac:dyDescent="0.2">
      <c r="A2886" t="s">
        <v>0</v>
      </c>
      <c r="B2886" t="s">
        <v>0</v>
      </c>
      <c r="C2886" t="s">
        <v>0</v>
      </c>
      <c r="D2886" s="8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  <c r="K2886" t="s">
        <v>0</v>
      </c>
      <c r="L2886" t="s">
        <v>0</v>
      </c>
      <c r="M2886" s="13" t="s">
        <v>0</v>
      </c>
      <c r="N2886" s="15" t="s">
        <v>0</v>
      </c>
      <c r="O2886" s="10" t="s">
        <v>0</v>
      </c>
      <c r="P2886" s="10" t="s">
        <v>0</v>
      </c>
      <c r="Q2886" t="s">
        <v>0</v>
      </c>
      <c r="R2886" s="13" t="s">
        <v>0</v>
      </c>
      <c r="S2886" s="13" t="s">
        <v>0</v>
      </c>
      <c r="T2886" s="12" t="s">
        <v>0</v>
      </c>
      <c r="U2886" s="13" t="s">
        <v>0</v>
      </c>
      <c r="V2886" s="14" t="s">
        <v>0</v>
      </c>
      <c r="W2886" s="14" t="s">
        <v>0</v>
      </c>
      <c r="X2886" t="s">
        <v>0</v>
      </c>
      <c r="Y2886" t="s">
        <v>0</v>
      </c>
      <c r="Z2886" t="s">
        <v>0</v>
      </c>
      <c r="AA2886" t="s">
        <v>0</v>
      </c>
      <c r="AB2886"/>
    </row>
    <row r="2887" spans="1:28" x14ac:dyDescent="0.2">
      <c r="A2887" t="s">
        <v>0</v>
      </c>
      <c r="B2887" t="s">
        <v>0</v>
      </c>
      <c r="C2887" t="s">
        <v>0</v>
      </c>
      <c r="D2887" s="8" t="s">
        <v>0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  <c r="K2887" t="s">
        <v>0</v>
      </c>
      <c r="L2887" t="s">
        <v>0</v>
      </c>
      <c r="M2887" s="13" t="s">
        <v>0</v>
      </c>
      <c r="N2887" s="15" t="s">
        <v>0</v>
      </c>
      <c r="O2887" s="10" t="s">
        <v>0</v>
      </c>
      <c r="P2887" s="10" t="s">
        <v>0</v>
      </c>
      <c r="Q2887" t="s">
        <v>0</v>
      </c>
      <c r="R2887" s="13" t="s">
        <v>0</v>
      </c>
      <c r="S2887" s="13" t="s">
        <v>0</v>
      </c>
      <c r="T2887" s="12" t="s">
        <v>0</v>
      </c>
      <c r="U2887" s="13" t="s">
        <v>0</v>
      </c>
      <c r="V2887" s="14" t="s">
        <v>0</v>
      </c>
      <c r="W2887" s="14" t="s">
        <v>0</v>
      </c>
      <c r="X2887" t="s">
        <v>0</v>
      </c>
      <c r="Y2887" t="s">
        <v>0</v>
      </c>
      <c r="Z2887" t="s">
        <v>0</v>
      </c>
      <c r="AA2887" t="s">
        <v>0</v>
      </c>
      <c r="AB2887"/>
    </row>
    <row r="2888" spans="1:28" x14ac:dyDescent="0.2">
      <c r="A2888" t="s">
        <v>0</v>
      </c>
      <c r="B2888" t="s">
        <v>0</v>
      </c>
      <c r="C2888" t="s">
        <v>0</v>
      </c>
      <c r="D2888" s="8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  <c r="K2888" t="s">
        <v>0</v>
      </c>
      <c r="L2888" t="s">
        <v>0</v>
      </c>
      <c r="M2888" s="13" t="s">
        <v>0</v>
      </c>
      <c r="N2888" s="15" t="s">
        <v>0</v>
      </c>
      <c r="O2888" s="10" t="s">
        <v>0</v>
      </c>
      <c r="P2888" s="10" t="s">
        <v>0</v>
      </c>
      <c r="Q2888" t="s">
        <v>0</v>
      </c>
      <c r="R2888" s="13" t="s">
        <v>0</v>
      </c>
      <c r="S2888" s="13" t="s">
        <v>0</v>
      </c>
      <c r="T2888" s="12" t="s">
        <v>0</v>
      </c>
      <c r="U2888" s="13" t="s">
        <v>0</v>
      </c>
      <c r="V2888" s="14" t="s">
        <v>0</v>
      </c>
      <c r="W2888" s="14" t="s">
        <v>0</v>
      </c>
      <c r="X2888" t="s">
        <v>0</v>
      </c>
      <c r="Y2888" t="s">
        <v>0</v>
      </c>
      <c r="Z2888" t="s">
        <v>0</v>
      </c>
      <c r="AA2888" t="s">
        <v>0</v>
      </c>
      <c r="AB2888"/>
    </row>
    <row r="2889" spans="1:28" x14ac:dyDescent="0.2">
      <c r="A2889" t="s">
        <v>0</v>
      </c>
      <c r="B2889" t="s">
        <v>0</v>
      </c>
      <c r="C2889" t="s">
        <v>0</v>
      </c>
      <c r="D2889" s="8" t="s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0</v>
      </c>
      <c r="M2889" s="13" t="s">
        <v>0</v>
      </c>
      <c r="N2889" s="15" t="s">
        <v>0</v>
      </c>
      <c r="O2889" s="10" t="s">
        <v>0</v>
      </c>
      <c r="P2889" s="10" t="s">
        <v>0</v>
      </c>
      <c r="Q2889" t="s">
        <v>0</v>
      </c>
      <c r="R2889" s="13" t="s">
        <v>0</v>
      </c>
      <c r="S2889" s="13" t="s">
        <v>0</v>
      </c>
      <c r="T2889" s="12" t="s">
        <v>0</v>
      </c>
      <c r="U2889" s="13" t="s">
        <v>0</v>
      </c>
      <c r="V2889" s="14" t="s">
        <v>0</v>
      </c>
      <c r="W2889" s="14" t="s">
        <v>0</v>
      </c>
      <c r="X2889" t="s">
        <v>0</v>
      </c>
      <c r="Y2889" t="s">
        <v>0</v>
      </c>
      <c r="Z2889" t="s">
        <v>0</v>
      </c>
      <c r="AA2889" t="s">
        <v>0</v>
      </c>
      <c r="AB2889"/>
    </row>
    <row r="2890" spans="1:28" x14ac:dyDescent="0.2">
      <c r="A2890" t="s">
        <v>0</v>
      </c>
      <c r="B2890" t="s">
        <v>0</v>
      </c>
      <c r="C2890" t="s">
        <v>0</v>
      </c>
      <c r="D2890" s="8" t="s">
        <v>0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  <c r="K2890" t="s">
        <v>0</v>
      </c>
      <c r="L2890" t="s">
        <v>0</v>
      </c>
      <c r="M2890" s="13" t="s">
        <v>0</v>
      </c>
      <c r="N2890" s="15" t="s">
        <v>0</v>
      </c>
      <c r="O2890" s="10" t="s">
        <v>0</v>
      </c>
      <c r="P2890" s="10" t="s">
        <v>0</v>
      </c>
      <c r="Q2890" t="s">
        <v>0</v>
      </c>
      <c r="R2890" s="13" t="s">
        <v>0</v>
      </c>
      <c r="S2890" s="13" t="s">
        <v>0</v>
      </c>
      <c r="T2890" s="12" t="s">
        <v>0</v>
      </c>
      <c r="U2890" s="13" t="s">
        <v>0</v>
      </c>
      <c r="V2890" s="14" t="s">
        <v>0</v>
      </c>
      <c r="W2890" s="14" t="s">
        <v>0</v>
      </c>
      <c r="X2890" t="s">
        <v>0</v>
      </c>
      <c r="Y2890" t="s">
        <v>0</v>
      </c>
      <c r="Z2890" t="s">
        <v>0</v>
      </c>
      <c r="AA2890" t="s">
        <v>0</v>
      </c>
      <c r="AB2890"/>
    </row>
    <row r="2891" spans="1:28" x14ac:dyDescent="0.2">
      <c r="A2891" t="s">
        <v>0</v>
      </c>
      <c r="B2891" t="s">
        <v>0</v>
      </c>
      <c r="C2891" t="s">
        <v>0</v>
      </c>
      <c r="D2891" s="8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s="13" t="s">
        <v>0</v>
      </c>
      <c r="N2891" s="15" t="s">
        <v>0</v>
      </c>
      <c r="O2891" s="10" t="s">
        <v>0</v>
      </c>
      <c r="P2891" s="10" t="s">
        <v>0</v>
      </c>
      <c r="Q2891" t="s">
        <v>0</v>
      </c>
      <c r="R2891" s="13" t="s">
        <v>0</v>
      </c>
      <c r="S2891" s="13" t="s">
        <v>0</v>
      </c>
      <c r="T2891" s="12" t="s">
        <v>0</v>
      </c>
      <c r="U2891" s="13" t="s">
        <v>0</v>
      </c>
      <c r="V2891" s="14" t="s">
        <v>0</v>
      </c>
      <c r="W2891" s="14" t="s">
        <v>0</v>
      </c>
      <c r="X2891" t="s">
        <v>0</v>
      </c>
      <c r="Y2891" t="s">
        <v>0</v>
      </c>
      <c r="Z2891" t="s">
        <v>0</v>
      </c>
      <c r="AA2891" t="s">
        <v>0</v>
      </c>
      <c r="AB2891"/>
    </row>
    <row r="2892" spans="1:28" x14ac:dyDescent="0.2">
      <c r="A2892" t="s">
        <v>0</v>
      </c>
      <c r="B2892" t="s">
        <v>0</v>
      </c>
      <c r="C2892" t="s">
        <v>0</v>
      </c>
      <c r="D2892" s="8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  <c r="K2892" t="s">
        <v>0</v>
      </c>
      <c r="L2892" t="s">
        <v>0</v>
      </c>
      <c r="M2892" s="13" t="s">
        <v>0</v>
      </c>
      <c r="N2892" s="15" t="s">
        <v>0</v>
      </c>
      <c r="O2892" s="10" t="s">
        <v>0</v>
      </c>
      <c r="P2892" s="10" t="s">
        <v>0</v>
      </c>
      <c r="Q2892" t="s">
        <v>0</v>
      </c>
      <c r="R2892" s="13" t="s">
        <v>0</v>
      </c>
      <c r="S2892" s="13" t="s">
        <v>0</v>
      </c>
      <c r="T2892" s="12" t="s">
        <v>0</v>
      </c>
      <c r="U2892" s="13" t="s">
        <v>0</v>
      </c>
      <c r="V2892" s="14" t="s">
        <v>0</v>
      </c>
      <c r="W2892" s="14" t="s">
        <v>0</v>
      </c>
      <c r="X2892" t="s">
        <v>0</v>
      </c>
      <c r="Y2892" t="s">
        <v>0</v>
      </c>
      <c r="Z2892" t="s">
        <v>0</v>
      </c>
      <c r="AA2892" t="s">
        <v>0</v>
      </c>
      <c r="AB2892"/>
    </row>
    <row r="2893" spans="1:28" x14ac:dyDescent="0.2">
      <c r="A2893" t="s">
        <v>0</v>
      </c>
      <c r="B2893" t="s">
        <v>0</v>
      </c>
      <c r="C2893" t="s">
        <v>0</v>
      </c>
      <c r="D2893" s="8" t="s">
        <v>0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  <c r="K2893" t="s">
        <v>0</v>
      </c>
      <c r="L2893" t="s">
        <v>0</v>
      </c>
      <c r="M2893" s="13" t="s">
        <v>0</v>
      </c>
      <c r="N2893" s="15" t="s">
        <v>0</v>
      </c>
      <c r="O2893" s="10" t="s">
        <v>0</v>
      </c>
      <c r="P2893" s="10" t="s">
        <v>0</v>
      </c>
      <c r="Q2893" t="s">
        <v>0</v>
      </c>
      <c r="R2893" s="13" t="s">
        <v>0</v>
      </c>
      <c r="S2893" s="13" t="s">
        <v>0</v>
      </c>
      <c r="T2893" s="12" t="s">
        <v>0</v>
      </c>
      <c r="U2893" s="13" t="s">
        <v>0</v>
      </c>
      <c r="V2893" s="14" t="s">
        <v>0</v>
      </c>
      <c r="W2893" s="14" t="s">
        <v>0</v>
      </c>
      <c r="X2893" t="s">
        <v>0</v>
      </c>
      <c r="Y2893" t="s">
        <v>0</v>
      </c>
      <c r="Z2893" t="s">
        <v>0</v>
      </c>
      <c r="AA2893" t="s">
        <v>0</v>
      </c>
      <c r="AB2893"/>
    </row>
    <row r="2894" spans="1:28" x14ac:dyDescent="0.2">
      <c r="A2894" t="s">
        <v>0</v>
      </c>
      <c r="B2894" t="s">
        <v>0</v>
      </c>
      <c r="C2894" t="s">
        <v>0</v>
      </c>
      <c r="D2894" s="8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  <c r="K2894" t="s">
        <v>0</v>
      </c>
      <c r="L2894" t="s">
        <v>0</v>
      </c>
      <c r="M2894" s="13" t="s">
        <v>0</v>
      </c>
      <c r="N2894" s="15" t="s">
        <v>0</v>
      </c>
      <c r="O2894" s="10" t="s">
        <v>0</v>
      </c>
      <c r="P2894" s="10" t="s">
        <v>0</v>
      </c>
      <c r="Q2894" t="s">
        <v>0</v>
      </c>
      <c r="R2894" s="13" t="s">
        <v>0</v>
      </c>
      <c r="S2894" s="13" t="s">
        <v>0</v>
      </c>
      <c r="T2894" s="12" t="s">
        <v>0</v>
      </c>
      <c r="U2894" s="13" t="s">
        <v>0</v>
      </c>
      <c r="V2894" s="14" t="s">
        <v>0</v>
      </c>
      <c r="W2894" s="14" t="s">
        <v>0</v>
      </c>
      <c r="X2894" t="s">
        <v>0</v>
      </c>
      <c r="Y2894" t="s">
        <v>0</v>
      </c>
      <c r="Z2894" t="s">
        <v>0</v>
      </c>
      <c r="AA2894" t="s">
        <v>0</v>
      </c>
      <c r="AB2894"/>
    </row>
    <row r="2895" spans="1:28" x14ac:dyDescent="0.2">
      <c r="A2895" t="s">
        <v>0</v>
      </c>
      <c r="B2895" t="s">
        <v>0</v>
      </c>
      <c r="C2895" t="s">
        <v>0</v>
      </c>
      <c r="D2895" s="8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  <c r="K2895" t="s">
        <v>0</v>
      </c>
      <c r="L2895" t="s">
        <v>0</v>
      </c>
      <c r="M2895" s="13" t="s">
        <v>0</v>
      </c>
      <c r="N2895" s="15" t="s">
        <v>0</v>
      </c>
      <c r="O2895" s="10" t="s">
        <v>0</v>
      </c>
      <c r="P2895" s="10" t="s">
        <v>0</v>
      </c>
      <c r="Q2895" t="s">
        <v>0</v>
      </c>
      <c r="R2895" s="13" t="s">
        <v>0</v>
      </c>
      <c r="S2895" s="13" t="s">
        <v>0</v>
      </c>
      <c r="T2895" s="12" t="s">
        <v>0</v>
      </c>
      <c r="U2895" s="13" t="s">
        <v>0</v>
      </c>
      <c r="V2895" s="14" t="s">
        <v>0</v>
      </c>
      <c r="W2895" s="14" t="s">
        <v>0</v>
      </c>
      <c r="X2895" t="s">
        <v>0</v>
      </c>
      <c r="Y2895" t="s">
        <v>0</v>
      </c>
      <c r="Z2895" t="s">
        <v>0</v>
      </c>
      <c r="AA2895" t="s">
        <v>0</v>
      </c>
      <c r="AB2895"/>
    </row>
    <row r="2896" spans="1:28" x14ac:dyDescent="0.2">
      <c r="A2896" t="s">
        <v>0</v>
      </c>
      <c r="B2896" t="s">
        <v>0</v>
      </c>
      <c r="C2896" t="s">
        <v>0</v>
      </c>
      <c r="D2896" s="8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  <c r="K2896" t="s">
        <v>0</v>
      </c>
      <c r="L2896" t="s">
        <v>0</v>
      </c>
      <c r="M2896" s="13" t="s">
        <v>0</v>
      </c>
      <c r="N2896" s="15" t="s">
        <v>0</v>
      </c>
      <c r="O2896" s="10" t="s">
        <v>0</v>
      </c>
      <c r="P2896" s="10" t="s">
        <v>0</v>
      </c>
      <c r="Q2896" t="s">
        <v>0</v>
      </c>
      <c r="R2896" s="13" t="s">
        <v>0</v>
      </c>
      <c r="S2896" s="13" t="s">
        <v>0</v>
      </c>
      <c r="T2896" s="12" t="s">
        <v>0</v>
      </c>
      <c r="U2896" s="13" t="s">
        <v>0</v>
      </c>
      <c r="V2896" s="14" t="s">
        <v>0</v>
      </c>
      <c r="W2896" s="14" t="s">
        <v>0</v>
      </c>
      <c r="X2896" t="s">
        <v>0</v>
      </c>
      <c r="Y2896" t="s">
        <v>0</v>
      </c>
      <c r="Z2896" t="s">
        <v>0</v>
      </c>
      <c r="AA2896" t="s">
        <v>0</v>
      </c>
      <c r="AB2896"/>
    </row>
    <row r="2897" spans="1:28" x14ac:dyDescent="0.2">
      <c r="A2897" t="s">
        <v>0</v>
      </c>
      <c r="B2897" t="s">
        <v>0</v>
      </c>
      <c r="C2897" t="s">
        <v>0</v>
      </c>
      <c r="D2897" s="8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  <c r="K2897" t="s">
        <v>0</v>
      </c>
      <c r="L2897" t="s">
        <v>0</v>
      </c>
      <c r="M2897" s="13" t="s">
        <v>0</v>
      </c>
      <c r="N2897" s="15" t="s">
        <v>0</v>
      </c>
      <c r="O2897" s="10" t="s">
        <v>0</v>
      </c>
      <c r="P2897" s="10" t="s">
        <v>0</v>
      </c>
      <c r="Q2897" t="s">
        <v>0</v>
      </c>
      <c r="R2897" s="13" t="s">
        <v>0</v>
      </c>
      <c r="S2897" s="13" t="s">
        <v>0</v>
      </c>
      <c r="T2897" s="12" t="s">
        <v>0</v>
      </c>
      <c r="U2897" s="13" t="s">
        <v>0</v>
      </c>
      <c r="V2897" s="14" t="s">
        <v>0</v>
      </c>
      <c r="W2897" s="14" t="s">
        <v>0</v>
      </c>
      <c r="X2897" t="s">
        <v>0</v>
      </c>
      <c r="Y2897" t="s">
        <v>0</v>
      </c>
      <c r="Z2897" t="s">
        <v>0</v>
      </c>
      <c r="AA2897" t="s">
        <v>0</v>
      </c>
      <c r="AB2897"/>
    </row>
    <row r="2898" spans="1:28" x14ac:dyDescent="0.2">
      <c r="A2898" t="s">
        <v>0</v>
      </c>
      <c r="B2898" t="s">
        <v>0</v>
      </c>
      <c r="C2898" t="s">
        <v>0</v>
      </c>
      <c r="D2898" s="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 t="s">
        <v>0</v>
      </c>
      <c r="L2898" t="s">
        <v>0</v>
      </c>
      <c r="M2898" s="13" t="s">
        <v>0</v>
      </c>
      <c r="N2898" s="15" t="s">
        <v>0</v>
      </c>
      <c r="O2898" s="10" t="s">
        <v>0</v>
      </c>
      <c r="P2898" s="10" t="s">
        <v>0</v>
      </c>
      <c r="Q2898" t="s">
        <v>0</v>
      </c>
      <c r="R2898" s="13" t="s">
        <v>0</v>
      </c>
      <c r="S2898" s="13" t="s">
        <v>0</v>
      </c>
      <c r="T2898" s="12" t="s">
        <v>0</v>
      </c>
      <c r="U2898" s="13" t="s">
        <v>0</v>
      </c>
      <c r="V2898" s="14" t="s">
        <v>0</v>
      </c>
      <c r="W2898" s="14" t="s">
        <v>0</v>
      </c>
      <c r="X2898" t="s">
        <v>0</v>
      </c>
      <c r="Y2898" t="s">
        <v>0</v>
      </c>
      <c r="Z2898" t="s">
        <v>0</v>
      </c>
      <c r="AA2898" t="s">
        <v>0</v>
      </c>
      <c r="AB2898"/>
    </row>
    <row r="2899" spans="1:28" x14ac:dyDescent="0.2">
      <c r="A2899" t="s">
        <v>0</v>
      </c>
      <c r="B2899" t="s">
        <v>0</v>
      </c>
      <c r="C2899" t="s">
        <v>0</v>
      </c>
      <c r="D2899" s="8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s="13" t="s">
        <v>0</v>
      </c>
      <c r="N2899" s="15" t="s">
        <v>0</v>
      </c>
      <c r="O2899" s="10" t="s">
        <v>0</v>
      </c>
      <c r="P2899" s="10" t="s">
        <v>0</v>
      </c>
      <c r="Q2899" t="s">
        <v>0</v>
      </c>
      <c r="R2899" s="13" t="s">
        <v>0</v>
      </c>
      <c r="S2899" s="13" t="s">
        <v>0</v>
      </c>
      <c r="T2899" s="12" t="s">
        <v>0</v>
      </c>
      <c r="U2899" s="13" t="s">
        <v>0</v>
      </c>
      <c r="V2899" s="14" t="s">
        <v>0</v>
      </c>
      <c r="W2899" s="14" t="s">
        <v>0</v>
      </c>
      <c r="X2899" t="s">
        <v>0</v>
      </c>
      <c r="Y2899" t="s">
        <v>0</v>
      </c>
      <c r="Z2899" t="s">
        <v>0</v>
      </c>
      <c r="AA2899" t="s">
        <v>0</v>
      </c>
      <c r="AB2899"/>
    </row>
    <row r="2900" spans="1:28" x14ac:dyDescent="0.2">
      <c r="A2900" t="s">
        <v>0</v>
      </c>
      <c r="B2900" t="s">
        <v>0</v>
      </c>
      <c r="C2900" t="s">
        <v>0</v>
      </c>
      <c r="D2900" s="8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0</v>
      </c>
      <c r="M2900" s="13" t="s">
        <v>0</v>
      </c>
      <c r="N2900" s="15" t="s">
        <v>0</v>
      </c>
      <c r="O2900" s="10" t="s">
        <v>0</v>
      </c>
      <c r="P2900" s="10" t="s">
        <v>0</v>
      </c>
      <c r="Q2900" t="s">
        <v>0</v>
      </c>
      <c r="R2900" s="13" t="s">
        <v>0</v>
      </c>
      <c r="S2900" s="13" t="s">
        <v>0</v>
      </c>
      <c r="T2900" s="12" t="s">
        <v>0</v>
      </c>
      <c r="U2900" s="13" t="s">
        <v>0</v>
      </c>
      <c r="V2900" s="14" t="s">
        <v>0</v>
      </c>
      <c r="W2900" s="14" t="s">
        <v>0</v>
      </c>
      <c r="X2900" t="s">
        <v>0</v>
      </c>
      <c r="Y2900" t="s">
        <v>0</v>
      </c>
      <c r="Z2900" t="s">
        <v>0</v>
      </c>
      <c r="AA2900" t="s">
        <v>0</v>
      </c>
      <c r="AB2900"/>
    </row>
    <row r="2901" spans="1:28" x14ac:dyDescent="0.2">
      <c r="A2901" t="s">
        <v>0</v>
      </c>
      <c r="B2901" t="s">
        <v>0</v>
      </c>
      <c r="C2901" t="s">
        <v>0</v>
      </c>
      <c r="D2901" s="8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0</v>
      </c>
      <c r="M2901" s="13" t="s">
        <v>0</v>
      </c>
      <c r="N2901" s="15" t="s">
        <v>0</v>
      </c>
      <c r="O2901" s="10" t="s">
        <v>0</v>
      </c>
      <c r="P2901" s="10" t="s">
        <v>0</v>
      </c>
      <c r="Q2901" t="s">
        <v>0</v>
      </c>
      <c r="R2901" s="13" t="s">
        <v>0</v>
      </c>
      <c r="S2901" s="13" t="s">
        <v>0</v>
      </c>
      <c r="T2901" s="12" t="s">
        <v>0</v>
      </c>
      <c r="U2901" s="13" t="s">
        <v>0</v>
      </c>
      <c r="V2901" s="14" t="s">
        <v>0</v>
      </c>
      <c r="W2901" s="14" t="s">
        <v>0</v>
      </c>
      <c r="X2901" t="s">
        <v>0</v>
      </c>
      <c r="Y2901" t="s">
        <v>0</v>
      </c>
      <c r="Z2901" t="s">
        <v>0</v>
      </c>
      <c r="AA2901" t="s">
        <v>0</v>
      </c>
      <c r="AB2901"/>
    </row>
    <row r="2902" spans="1:28" x14ac:dyDescent="0.2">
      <c r="A2902" t="s">
        <v>0</v>
      </c>
      <c r="B2902" t="s">
        <v>0</v>
      </c>
      <c r="C2902" t="s">
        <v>0</v>
      </c>
      <c r="D2902" s="8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0</v>
      </c>
      <c r="M2902" s="13" t="s">
        <v>0</v>
      </c>
      <c r="N2902" s="15" t="s">
        <v>0</v>
      </c>
      <c r="O2902" s="10" t="s">
        <v>0</v>
      </c>
      <c r="P2902" s="10" t="s">
        <v>0</v>
      </c>
      <c r="Q2902" t="s">
        <v>0</v>
      </c>
      <c r="R2902" s="13" t="s">
        <v>0</v>
      </c>
      <c r="S2902" s="13" t="s">
        <v>0</v>
      </c>
      <c r="T2902" s="12" t="s">
        <v>0</v>
      </c>
      <c r="U2902" s="13" t="s">
        <v>0</v>
      </c>
      <c r="V2902" s="14" t="s">
        <v>0</v>
      </c>
      <c r="W2902" s="14" t="s">
        <v>0</v>
      </c>
      <c r="X2902" t="s">
        <v>0</v>
      </c>
      <c r="Y2902" t="s">
        <v>0</v>
      </c>
      <c r="Z2902" t="s">
        <v>0</v>
      </c>
      <c r="AA2902" t="s">
        <v>0</v>
      </c>
      <c r="AB2902"/>
    </row>
    <row r="2903" spans="1:28" x14ac:dyDescent="0.2">
      <c r="A2903" t="s">
        <v>0</v>
      </c>
      <c r="B2903" t="s">
        <v>0</v>
      </c>
      <c r="C2903" t="s">
        <v>0</v>
      </c>
      <c r="D2903" s="8" t="s">
        <v>0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  <c r="K2903" t="s">
        <v>0</v>
      </c>
      <c r="L2903" t="s">
        <v>0</v>
      </c>
      <c r="M2903" s="13" t="s">
        <v>0</v>
      </c>
      <c r="N2903" s="15" t="s">
        <v>0</v>
      </c>
      <c r="O2903" s="10" t="s">
        <v>0</v>
      </c>
      <c r="P2903" s="10" t="s">
        <v>0</v>
      </c>
      <c r="Q2903" t="s">
        <v>0</v>
      </c>
      <c r="R2903" s="13" t="s">
        <v>0</v>
      </c>
      <c r="S2903" s="13" t="s">
        <v>0</v>
      </c>
      <c r="T2903" s="12" t="s">
        <v>0</v>
      </c>
      <c r="U2903" s="13" t="s">
        <v>0</v>
      </c>
      <c r="V2903" s="14" t="s">
        <v>0</v>
      </c>
      <c r="W2903" s="14" t="s">
        <v>0</v>
      </c>
      <c r="X2903" t="s">
        <v>0</v>
      </c>
      <c r="Y2903" t="s">
        <v>0</v>
      </c>
      <c r="Z2903" t="s">
        <v>0</v>
      </c>
      <c r="AA2903" t="s">
        <v>0</v>
      </c>
      <c r="AB2903"/>
    </row>
    <row r="2904" spans="1:28" x14ac:dyDescent="0.2">
      <c r="A2904" t="s">
        <v>0</v>
      </c>
      <c r="B2904" t="s">
        <v>0</v>
      </c>
      <c r="C2904" t="s">
        <v>0</v>
      </c>
      <c r="D2904" s="8" t="s">
        <v>0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  <c r="K2904" t="s">
        <v>0</v>
      </c>
      <c r="L2904" t="s">
        <v>0</v>
      </c>
      <c r="M2904" s="13" t="s">
        <v>0</v>
      </c>
      <c r="N2904" s="15" t="s">
        <v>0</v>
      </c>
      <c r="O2904" s="10" t="s">
        <v>0</v>
      </c>
      <c r="P2904" s="10" t="s">
        <v>0</v>
      </c>
      <c r="Q2904" t="s">
        <v>0</v>
      </c>
      <c r="R2904" s="13" t="s">
        <v>0</v>
      </c>
      <c r="S2904" s="13" t="s">
        <v>0</v>
      </c>
      <c r="T2904" s="12" t="s">
        <v>0</v>
      </c>
      <c r="U2904" s="13" t="s">
        <v>0</v>
      </c>
      <c r="V2904" s="14" t="s">
        <v>0</v>
      </c>
      <c r="W2904" s="14" t="s">
        <v>0</v>
      </c>
      <c r="X2904" t="s">
        <v>0</v>
      </c>
      <c r="Y2904" t="s">
        <v>0</v>
      </c>
      <c r="Z2904" t="s">
        <v>0</v>
      </c>
      <c r="AA2904" t="s">
        <v>0</v>
      </c>
      <c r="AB2904"/>
    </row>
    <row r="2905" spans="1:28" x14ac:dyDescent="0.2">
      <c r="A2905" t="s">
        <v>0</v>
      </c>
      <c r="B2905" t="s">
        <v>0</v>
      </c>
      <c r="C2905" t="s">
        <v>0</v>
      </c>
      <c r="D2905" s="8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s="13" t="s">
        <v>0</v>
      </c>
      <c r="N2905" s="15" t="s">
        <v>0</v>
      </c>
      <c r="O2905" s="10" t="s">
        <v>0</v>
      </c>
      <c r="P2905" s="10" t="s">
        <v>0</v>
      </c>
      <c r="Q2905" t="s">
        <v>0</v>
      </c>
      <c r="R2905" s="13" t="s">
        <v>0</v>
      </c>
      <c r="S2905" s="13" t="s">
        <v>0</v>
      </c>
      <c r="T2905" s="12" t="s">
        <v>0</v>
      </c>
      <c r="U2905" s="13" t="s">
        <v>0</v>
      </c>
      <c r="V2905" s="14" t="s">
        <v>0</v>
      </c>
      <c r="W2905" s="14" t="s">
        <v>0</v>
      </c>
      <c r="X2905" t="s">
        <v>0</v>
      </c>
      <c r="Y2905" t="s">
        <v>0</v>
      </c>
      <c r="Z2905" t="s">
        <v>0</v>
      </c>
      <c r="AA2905" t="s">
        <v>0</v>
      </c>
      <c r="AB2905"/>
    </row>
    <row r="2906" spans="1:28" x14ac:dyDescent="0.2">
      <c r="A2906" t="s">
        <v>0</v>
      </c>
      <c r="B2906" t="s">
        <v>0</v>
      </c>
      <c r="C2906" t="s">
        <v>0</v>
      </c>
      <c r="D2906" s="8" t="s">
        <v>0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  <c r="K2906" t="s">
        <v>0</v>
      </c>
      <c r="L2906" t="s">
        <v>0</v>
      </c>
      <c r="M2906" s="13" t="s">
        <v>0</v>
      </c>
      <c r="N2906" s="15" t="s">
        <v>0</v>
      </c>
      <c r="O2906" s="10" t="s">
        <v>0</v>
      </c>
      <c r="P2906" s="10" t="s">
        <v>0</v>
      </c>
      <c r="Q2906" t="s">
        <v>0</v>
      </c>
      <c r="R2906" s="13" t="s">
        <v>0</v>
      </c>
      <c r="S2906" s="13" t="s">
        <v>0</v>
      </c>
      <c r="T2906" s="12" t="s">
        <v>0</v>
      </c>
      <c r="U2906" s="13" t="s">
        <v>0</v>
      </c>
      <c r="V2906" s="14" t="s">
        <v>0</v>
      </c>
      <c r="W2906" s="14" t="s">
        <v>0</v>
      </c>
      <c r="X2906" t="s">
        <v>0</v>
      </c>
      <c r="Y2906" t="s">
        <v>0</v>
      </c>
      <c r="Z2906" t="s">
        <v>0</v>
      </c>
      <c r="AA2906" t="s">
        <v>0</v>
      </c>
      <c r="AB2906"/>
    </row>
    <row r="2907" spans="1:28" x14ac:dyDescent="0.2">
      <c r="A2907" t="s">
        <v>0</v>
      </c>
      <c r="B2907" t="s">
        <v>0</v>
      </c>
      <c r="C2907" t="s">
        <v>0</v>
      </c>
      <c r="D2907" s="8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  <c r="K2907" t="s">
        <v>0</v>
      </c>
      <c r="L2907" t="s">
        <v>0</v>
      </c>
      <c r="M2907" s="13" t="s">
        <v>0</v>
      </c>
      <c r="N2907" s="15" t="s">
        <v>0</v>
      </c>
      <c r="O2907" s="10" t="s">
        <v>0</v>
      </c>
      <c r="P2907" s="10" t="s">
        <v>0</v>
      </c>
      <c r="Q2907" t="s">
        <v>0</v>
      </c>
      <c r="R2907" s="13" t="s">
        <v>0</v>
      </c>
      <c r="S2907" s="13" t="s">
        <v>0</v>
      </c>
      <c r="T2907" s="12" t="s">
        <v>0</v>
      </c>
      <c r="U2907" s="13" t="s">
        <v>0</v>
      </c>
      <c r="V2907" s="14" t="s">
        <v>0</v>
      </c>
      <c r="W2907" s="14" t="s">
        <v>0</v>
      </c>
      <c r="X2907" t="s">
        <v>0</v>
      </c>
      <c r="Y2907" t="s">
        <v>0</v>
      </c>
      <c r="Z2907" t="s">
        <v>0</v>
      </c>
      <c r="AA2907" t="s">
        <v>0</v>
      </c>
      <c r="AB2907"/>
    </row>
    <row r="2908" spans="1:28" x14ac:dyDescent="0.2">
      <c r="A2908" t="s">
        <v>0</v>
      </c>
      <c r="B2908" t="s">
        <v>0</v>
      </c>
      <c r="C2908" t="s">
        <v>0</v>
      </c>
      <c r="D2908" s="8" t="s">
        <v>0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  <c r="K2908" t="s">
        <v>0</v>
      </c>
      <c r="L2908" t="s">
        <v>0</v>
      </c>
      <c r="M2908" s="13" t="s">
        <v>0</v>
      </c>
      <c r="N2908" s="15" t="s">
        <v>0</v>
      </c>
      <c r="O2908" s="10" t="s">
        <v>0</v>
      </c>
      <c r="P2908" s="10" t="s">
        <v>0</v>
      </c>
      <c r="Q2908" t="s">
        <v>0</v>
      </c>
      <c r="R2908" s="13" t="s">
        <v>0</v>
      </c>
      <c r="S2908" s="13" t="s">
        <v>0</v>
      </c>
      <c r="T2908" s="12" t="s">
        <v>0</v>
      </c>
      <c r="U2908" s="13" t="s">
        <v>0</v>
      </c>
      <c r="V2908" s="14" t="s">
        <v>0</v>
      </c>
      <c r="W2908" s="14" t="s">
        <v>0</v>
      </c>
      <c r="X2908" t="s">
        <v>0</v>
      </c>
      <c r="Y2908" t="s">
        <v>0</v>
      </c>
      <c r="Z2908" t="s">
        <v>0</v>
      </c>
      <c r="AA2908" t="s">
        <v>0</v>
      </c>
      <c r="AB2908"/>
    </row>
    <row r="2909" spans="1:28" x14ac:dyDescent="0.2">
      <c r="A2909" t="s">
        <v>0</v>
      </c>
      <c r="B2909" t="s">
        <v>0</v>
      </c>
      <c r="C2909" t="s">
        <v>0</v>
      </c>
      <c r="D2909" s="8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  <c r="K2909" t="s">
        <v>0</v>
      </c>
      <c r="L2909" t="s">
        <v>0</v>
      </c>
      <c r="M2909" s="13" t="s">
        <v>0</v>
      </c>
      <c r="N2909" s="15" t="s">
        <v>0</v>
      </c>
      <c r="O2909" s="10" t="s">
        <v>0</v>
      </c>
      <c r="P2909" s="10" t="s">
        <v>0</v>
      </c>
      <c r="Q2909" t="s">
        <v>0</v>
      </c>
      <c r="R2909" s="13" t="s">
        <v>0</v>
      </c>
      <c r="S2909" s="13" t="s">
        <v>0</v>
      </c>
      <c r="T2909" s="12" t="s">
        <v>0</v>
      </c>
      <c r="U2909" s="13" t="s">
        <v>0</v>
      </c>
      <c r="V2909" s="14" t="s">
        <v>0</v>
      </c>
      <c r="W2909" s="14" t="s">
        <v>0</v>
      </c>
      <c r="X2909" t="s">
        <v>0</v>
      </c>
      <c r="Y2909" t="s">
        <v>0</v>
      </c>
      <c r="Z2909" t="s">
        <v>0</v>
      </c>
      <c r="AA2909" t="s">
        <v>0</v>
      </c>
      <c r="AB2909"/>
    </row>
    <row r="2910" spans="1:28" x14ac:dyDescent="0.2">
      <c r="A2910" t="s">
        <v>0</v>
      </c>
      <c r="B2910" t="s">
        <v>0</v>
      </c>
      <c r="C2910" t="s">
        <v>0</v>
      </c>
      <c r="D2910" s="8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  <c r="K2910" t="s">
        <v>0</v>
      </c>
      <c r="L2910" t="s">
        <v>0</v>
      </c>
      <c r="M2910" s="13" t="s">
        <v>0</v>
      </c>
      <c r="N2910" s="15" t="s">
        <v>0</v>
      </c>
      <c r="O2910" s="10" t="s">
        <v>0</v>
      </c>
      <c r="P2910" s="10" t="s">
        <v>0</v>
      </c>
      <c r="Q2910" t="s">
        <v>0</v>
      </c>
      <c r="R2910" s="13" t="s">
        <v>0</v>
      </c>
      <c r="S2910" s="13" t="s">
        <v>0</v>
      </c>
      <c r="T2910" s="12" t="s">
        <v>0</v>
      </c>
      <c r="U2910" s="13" t="s">
        <v>0</v>
      </c>
      <c r="V2910" s="14" t="s">
        <v>0</v>
      </c>
      <c r="W2910" s="14" t="s">
        <v>0</v>
      </c>
      <c r="X2910" t="s">
        <v>0</v>
      </c>
      <c r="Y2910" t="s">
        <v>0</v>
      </c>
      <c r="Z2910" t="s">
        <v>0</v>
      </c>
      <c r="AA2910" t="s">
        <v>0</v>
      </c>
      <c r="AB2910"/>
    </row>
    <row r="2911" spans="1:28" x14ac:dyDescent="0.2">
      <c r="A2911" t="s">
        <v>0</v>
      </c>
      <c r="B2911" t="s">
        <v>0</v>
      </c>
      <c r="C2911" t="s">
        <v>0</v>
      </c>
      <c r="D2911" s="8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  <c r="K2911" t="s">
        <v>0</v>
      </c>
      <c r="L2911" t="s">
        <v>0</v>
      </c>
      <c r="M2911" s="13" t="s">
        <v>0</v>
      </c>
      <c r="N2911" s="15" t="s">
        <v>0</v>
      </c>
      <c r="O2911" s="10" t="s">
        <v>0</v>
      </c>
      <c r="P2911" s="10" t="s">
        <v>0</v>
      </c>
      <c r="Q2911" t="s">
        <v>0</v>
      </c>
      <c r="R2911" s="13" t="s">
        <v>0</v>
      </c>
      <c r="S2911" s="13" t="s">
        <v>0</v>
      </c>
      <c r="T2911" s="12" t="s">
        <v>0</v>
      </c>
      <c r="U2911" s="13" t="s">
        <v>0</v>
      </c>
      <c r="V2911" s="14" t="s">
        <v>0</v>
      </c>
      <c r="W2911" s="14" t="s">
        <v>0</v>
      </c>
      <c r="X2911" t="s">
        <v>0</v>
      </c>
      <c r="Y2911" t="s">
        <v>0</v>
      </c>
      <c r="Z2911" t="s">
        <v>0</v>
      </c>
      <c r="AA2911" t="s">
        <v>0</v>
      </c>
      <c r="AB2911"/>
    </row>
    <row r="2912" spans="1:28" x14ac:dyDescent="0.2">
      <c r="A2912" t="s">
        <v>0</v>
      </c>
      <c r="B2912" t="s">
        <v>0</v>
      </c>
      <c r="C2912" t="s">
        <v>0</v>
      </c>
      <c r="D2912" s="8" t="s">
        <v>0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  <c r="K2912" t="s">
        <v>0</v>
      </c>
      <c r="L2912" t="s">
        <v>0</v>
      </c>
      <c r="M2912" s="13" t="s">
        <v>0</v>
      </c>
      <c r="N2912" s="15" t="s">
        <v>0</v>
      </c>
      <c r="O2912" s="10" t="s">
        <v>0</v>
      </c>
      <c r="P2912" s="10" t="s">
        <v>0</v>
      </c>
      <c r="Q2912" t="s">
        <v>0</v>
      </c>
      <c r="R2912" s="13" t="s">
        <v>0</v>
      </c>
      <c r="S2912" s="13" t="s">
        <v>0</v>
      </c>
      <c r="T2912" s="12" t="s">
        <v>0</v>
      </c>
      <c r="U2912" s="13" t="s">
        <v>0</v>
      </c>
      <c r="V2912" s="14" t="s">
        <v>0</v>
      </c>
      <c r="W2912" s="14" t="s">
        <v>0</v>
      </c>
      <c r="X2912" t="s">
        <v>0</v>
      </c>
      <c r="Y2912" t="s">
        <v>0</v>
      </c>
      <c r="Z2912" t="s">
        <v>0</v>
      </c>
      <c r="AA2912" t="s">
        <v>0</v>
      </c>
      <c r="AB2912"/>
    </row>
    <row r="2913" spans="1:28" x14ac:dyDescent="0.2">
      <c r="A2913" t="s">
        <v>0</v>
      </c>
      <c r="B2913" t="s">
        <v>0</v>
      </c>
      <c r="C2913" t="s">
        <v>0</v>
      </c>
      <c r="D2913" s="8" t="s">
        <v>0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  <c r="K2913" t="s">
        <v>0</v>
      </c>
      <c r="L2913" t="s">
        <v>0</v>
      </c>
      <c r="M2913" s="13" t="s">
        <v>0</v>
      </c>
      <c r="N2913" s="15" t="s">
        <v>0</v>
      </c>
      <c r="O2913" s="10" t="s">
        <v>0</v>
      </c>
      <c r="P2913" s="10" t="s">
        <v>0</v>
      </c>
      <c r="Q2913" t="s">
        <v>0</v>
      </c>
      <c r="R2913" s="13" t="s">
        <v>0</v>
      </c>
      <c r="S2913" s="13" t="s">
        <v>0</v>
      </c>
      <c r="T2913" s="12" t="s">
        <v>0</v>
      </c>
      <c r="U2913" s="13" t="s">
        <v>0</v>
      </c>
      <c r="V2913" s="14" t="s">
        <v>0</v>
      </c>
      <c r="W2913" s="14" t="s">
        <v>0</v>
      </c>
      <c r="X2913" t="s">
        <v>0</v>
      </c>
      <c r="Y2913" t="s">
        <v>0</v>
      </c>
      <c r="Z2913" t="s">
        <v>0</v>
      </c>
      <c r="AA2913" t="s">
        <v>0</v>
      </c>
      <c r="AB2913"/>
    </row>
    <row r="2914" spans="1:28" x14ac:dyDescent="0.2">
      <c r="A2914" t="s">
        <v>0</v>
      </c>
      <c r="B2914" t="s">
        <v>0</v>
      </c>
      <c r="C2914" t="s">
        <v>0</v>
      </c>
      <c r="D2914" s="8" t="s">
        <v>0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  <c r="K2914" t="s">
        <v>0</v>
      </c>
      <c r="L2914" t="s">
        <v>0</v>
      </c>
      <c r="M2914" s="13" t="s">
        <v>0</v>
      </c>
      <c r="N2914" s="15" t="s">
        <v>0</v>
      </c>
      <c r="O2914" s="10" t="s">
        <v>0</v>
      </c>
      <c r="P2914" s="10" t="s">
        <v>0</v>
      </c>
      <c r="Q2914" t="s">
        <v>0</v>
      </c>
      <c r="R2914" s="13" t="s">
        <v>0</v>
      </c>
      <c r="S2914" s="13" t="s">
        <v>0</v>
      </c>
      <c r="T2914" s="12" t="s">
        <v>0</v>
      </c>
      <c r="U2914" s="13" t="s">
        <v>0</v>
      </c>
      <c r="V2914" s="14" t="s">
        <v>0</v>
      </c>
      <c r="W2914" s="14" t="s">
        <v>0</v>
      </c>
      <c r="X2914" t="s">
        <v>0</v>
      </c>
      <c r="Y2914" t="s">
        <v>0</v>
      </c>
      <c r="Z2914" t="s">
        <v>0</v>
      </c>
      <c r="AA2914" t="s">
        <v>0</v>
      </c>
      <c r="AB2914"/>
    </row>
    <row r="2915" spans="1:28" x14ac:dyDescent="0.2">
      <c r="A2915" t="s">
        <v>0</v>
      </c>
      <c r="B2915" t="s">
        <v>0</v>
      </c>
      <c r="C2915" t="s">
        <v>0</v>
      </c>
      <c r="D2915" s="8" t="s">
        <v>0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  <c r="K2915" t="s">
        <v>0</v>
      </c>
      <c r="L2915" t="s">
        <v>0</v>
      </c>
      <c r="M2915" s="13" t="s">
        <v>0</v>
      </c>
      <c r="N2915" s="15" t="s">
        <v>0</v>
      </c>
      <c r="O2915" s="10" t="s">
        <v>0</v>
      </c>
      <c r="P2915" s="10" t="s">
        <v>0</v>
      </c>
      <c r="Q2915" t="s">
        <v>0</v>
      </c>
      <c r="R2915" s="13" t="s">
        <v>0</v>
      </c>
      <c r="S2915" s="13" t="s">
        <v>0</v>
      </c>
      <c r="T2915" s="12" t="s">
        <v>0</v>
      </c>
      <c r="U2915" s="13" t="s">
        <v>0</v>
      </c>
      <c r="V2915" s="14" t="s">
        <v>0</v>
      </c>
      <c r="W2915" s="14" t="s">
        <v>0</v>
      </c>
      <c r="X2915" t="s">
        <v>0</v>
      </c>
      <c r="Y2915" t="s">
        <v>0</v>
      </c>
      <c r="Z2915" t="s">
        <v>0</v>
      </c>
      <c r="AA2915" t="s">
        <v>0</v>
      </c>
      <c r="AB2915"/>
    </row>
    <row r="2916" spans="1:28" x14ac:dyDescent="0.2">
      <c r="A2916" t="s">
        <v>0</v>
      </c>
      <c r="B2916" t="s">
        <v>0</v>
      </c>
      <c r="C2916" t="s">
        <v>0</v>
      </c>
      <c r="D2916" s="8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  <c r="K2916" t="s">
        <v>0</v>
      </c>
      <c r="L2916" t="s">
        <v>0</v>
      </c>
      <c r="M2916" s="13" t="s">
        <v>0</v>
      </c>
      <c r="N2916" s="15" t="s">
        <v>0</v>
      </c>
      <c r="O2916" s="10" t="s">
        <v>0</v>
      </c>
      <c r="P2916" s="10" t="s">
        <v>0</v>
      </c>
      <c r="Q2916" t="s">
        <v>0</v>
      </c>
      <c r="R2916" s="13" t="s">
        <v>0</v>
      </c>
      <c r="S2916" s="13" t="s">
        <v>0</v>
      </c>
      <c r="T2916" s="12" t="s">
        <v>0</v>
      </c>
      <c r="U2916" s="13" t="s">
        <v>0</v>
      </c>
      <c r="V2916" s="14" t="s">
        <v>0</v>
      </c>
      <c r="W2916" s="14" t="s">
        <v>0</v>
      </c>
      <c r="X2916" t="s">
        <v>0</v>
      </c>
      <c r="Y2916" t="s">
        <v>0</v>
      </c>
      <c r="Z2916" t="s">
        <v>0</v>
      </c>
      <c r="AA2916" t="s">
        <v>0</v>
      </c>
      <c r="AB2916"/>
    </row>
    <row r="2917" spans="1:28" x14ac:dyDescent="0.2">
      <c r="A2917" t="s">
        <v>0</v>
      </c>
      <c r="B2917" t="s">
        <v>0</v>
      </c>
      <c r="C2917" t="s">
        <v>0</v>
      </c>
      <c r="D2917" s="8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  <c r="K2917" t="s">
        <v>0</v>
      </c>
      <c r="L2917" t="s">
        <v>0</v>
      </c>
      <c r="M2917" s="13" t="s">
        <v>0</v>
      </c>
      <c r="N2917" s="15" t="s">
        <v>0</v>
      </c>
      <c r="O2917" s="10" t="s">
        <v>0</v>
      </c>
      <c r="P2917" s="10" t="s">
        <v>0</v>
      </c>
      <c r="Q2917" t="s">
        <v>0</v>
      </c>
      <c r="R2917" s="13" t="s">
        <v>0</v>
      </c>
      <c r="S2917" s="13" t="s">
        <v>0</v>
      </c>
      <c r="T2917" s="12" t="s">
        <v>0</v>
      </c>
      <c r="U2917" s="13" t="s">
        <v>0</v>
      </c>
      <c r="V2917" s="14" t="s">
        <v>0</v>
      </c>
      <c r="W2917" s="14" t="s">
        <v>0</v>
      </c>
      <c r="X2917" t="s">
        <v>0</v>
      </c>
      <c r="Y2917" t="s">
        <v>0</v>
      </c>
      <c r="Z2917" t="s">
        <v>0</v>
      </c>
      <c r="AA2917" t="s">
        <v>0</v>
      </c>
      <c r="AB2917"/>
    </row>
    <row r="2918" spans="1:28" x14ac:dyDescent="0.2">
      <c r="A2918" t="s">
        <v>0</v>
      </c>
      <c r="B2918" t="s">
        <v>0</v>
      </c>
      <c r="C2918" t="s">
        <v>0</v>
      </c>
      <c r="D2918" s="8" t="s">
        <v>0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  <c r="K2918" t="s">
        <v>0</v>
      </c>
      <c r="L2918" t="s">
        <v>0</v>
      </c>
      <c r="M2918" s="13" t="s">
        <v>0</v>
      </c>
      <c r="N2918" s="15" t="s">
        <v>0</v>
      </c>
      <c r="O2918" s="10" t="s">
        <v>0</v>
      </c>
      <c r="P2918" s="10" t="s">
        <v>0</v>
      </c>
      <c r="Q2918" t="s">
        <v>0</v>
      </c>
      <c r="R2918" s="13" t="s">
        <v>0</v>
      </c>
      <c r="S2918" s="13" t="s">
        <v>0</v>
      </c>
      <c r="T2918" s="12" t="s">
        <v>0</v>
      </c>
      <c r="U2918" s="13" t="s">
        <v>0</v>
      </c>
      <c r="V2918" s="14" t="s">
        <v>0</v>
      </c>
      <c r="W2918" s="14" t="s">
        <v>0</v>
      </c>
      <c r="X2918" t="s">
        <v>0</v>
      </c>
      <c r="Y2918" t="s">
        <v>0</v>
      </c>
      <c r="Z2918" t="s">
        <v>0</v>
      </c>
      <c r="AA2918" t="s">
        <v>0</v>
      </c>
      <c r="AB2918"/>
    </row>
    <row r="2919" spans="1:28" x14ac:dyDescent="0.2">
      <c r="A2919" t="s">
        <v>0</v>
      </c>
      <c r="B2919" t="s">
        <v>0</v>
      </c>
      <c r="C2919" t="s">
        <v>0</v>
      </c>
      <c r="D2919" s="8" t="s">
        <v>0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  <c r="K2919" t="s">
        <v>0</v>
      </c>
      <c r="L2919" t="s">
        <v>0</v>
      </c>
      <c r="M2919" s="13" t="s">
        <v>0</v>
      </c>
      <c r="N2919" s="15" t="s">
        <v>0</v>
      </c>
      <c r="O2919" s="10" t="s">
        <v>0</v>
      </c>
      <c r="P2919" s="10" t="s">
        <v>0</v>
      </c>
      <c r="Q2919" t="s">
        <v>0</v>
      </c>
      <c r="R2919" s="13" t="s">
        <v>0</v>
      </c>
      <c r="S2919" s="13" t="s">
        <v>0</v>
      </c>
      <c r="T2919" s="12" t="s">
        <v>0</v>
      </c>
      <c r="U2919" s="13" t="s">
        <v>0</v>
      </c>
      <c r="V2919" s="14" t="s">
        <v>0</v>
      </c>
      <c r="W2919" s="14" t="s">
        <v>0</v>
      </c>
      <c r="X2919" t="s">
        <v>0</v>
      </c>
      <c r="Y2919" t="s">
        <v>0</v>
      </c>
      <c r="Z2919" t="s">
        <v>0</v>
      </c>
      <c r="AA2919" t="s">
        <v>0</v>
      </c>
      <c r="AB2919"/>
    </row>
    <row r="2920" spans="1:28" x14ac:dyDescent="0.2">
      <c r="A2920" t="s">
        <v>0</v>
      </c>
      <c r="B2920" t="s">
        <v>0</v>
      </c>
      <c r="C2920" t="s">
        <v>0</v>
      </c>
      <c r="D2920" s="8" t="s">
        <v>0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  <c r="K2920" t="s">
        <v>0</v>
      </c>
      <c r="L2920" t="s">
        <v>0</v>
      </c>
      <c r="M2920" s="13" t="s">
        <v>0</v>
      </c>
      <c r="N2920" s="15" t="s">
        <v>0</v>
      </c>
      <c r="O2920" s="10" t="s">
        <v>0</v>
      </c>
      <c r="P2920" s="10" t="s">
        <v>0</v>
      </c>
      <c r="Q2920" t="s">
        <v>0</v>
      </c>
      <c r="R2920" s="13" t="s">
        <v>0</v>
      </c>
      <c r="S2920" s="13" t="s">
        <v>0</v>
      </c>
      <c r="T2920" s="12" t="s">
        <v>0</v>
      </c>
      <c r="U2920" s="13" t="s">
        <v>0</v>
      </c>
      <c r="V2920" s="14" t="s">
        <v>0</v>
      </c>
      <c r="W2920" s="14" t="s">
        <v>0</v>
      </c>
      <c r="X2920" t="s">
        <v>0</v>
      </c>
      <c r="Y2920" t="s">
        <v>0</v>
      </c>
      <c r="Z2920" t="s">
        <v>0</v>
      </c>
      <c r="AA2920" t="s">
        <v>0</v>
      </c>
      <c r="AB2920"/>
    </row>
    <row r="2921" spans="1:28" x14ac:dyDescent="0.2">
      <c r="A2921" t="s">
        <v>0</v>
      </c>
      <c r="B2921" t="s">
        <v>0</v>
      </c>
      <c r="C2921" t="s">
        <v>0</v>
      </c>
      <c r="D2921" s="8" t="s">
        <v>0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  <c r="K2921" t="s">
        <v>0</v>
      </c>
      <c r="L2921" t="s">
        <v>0</v>
      </c>
      <c r="M2921" s="13" t="s">
        <v>0</v>
      </c>
      <c r="N2921" s="15" t="s">
        <v>0</v>
      </c>
      <c r="O2921" s="10" t="s">
        <v>0</v>
      </c>
      <c r="P2921" s="10" t="s">
        <v>0</v>
      </c>
      <c r="Q2921" t="s">
        <v>0</v>
      </c>
      <c r="R2921" s="13" t="s">
        <v>0</v>
      </c>
      <c r="S2921" s="13" t="s">
        <v>0</v>
      </c>
      <c r="T2921" s="12" t="s">
        <v>0</v>
      </c>
      <c r="U2921" s="13" t="s">
        <v>0</v>
      </c>
      <c r="V2921" s="14" t="s">
        <v>0</v>
      </c>
      <c r="W2921" s="14" t="s">
        <v>0</v>
      </c>
      <c r="X2921" t="s">
        <v>0</v>
      </c>
      <c r="Y2921" t="s">
        <v>0</v>
      </c>
      <c r="Z2921" t="s">
        <v>0</v>
      </c>
      <c r="AA2921" t="s">
        <v>0</v>
      </c>
      <c r="AB2921"/>
    </row>
    <row r="2922" spans="1:28" x14ac:dyDescent="0.2">
      <c r="A2922" t="s">
        <v>0</v>
      </c>
      <c r="B2922" t="s">
        <v>0</v>
      </c>
      <c r="C2922" t="s">
        <v>0</v>
      </c>
      <c r="D2922" s="8" t="s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  <c r="K2922" t="s">
        <v>0</v>
      </c>
      <c r="L2922" t="s">
        <v>0</v>
      </c>
      <c r="M2922" s="13" t="s">
        <v>0</v>
      </c>
      <c r="N2922" s="15" t="s">
        <v>0</v>
      </c>
      <c r="O2922" s="10" t="s">
        <v>0</v>
      </c>
      <c r="P2922" s="10" t="s">
        <v>0</v>
      </c>
      <c r="Q2922" t="s">
        <v>0</v>
      </c>
      <c r="R2922" s="13" t="s">
        <v>0</v>
      </c>
      <c r="S2922" s="13" t="s">
        <v>0</v>
      </c>
      <c r="T2922" s="12" t="s">
        <v>0</v>
      </c>
      <c r="U2922" s="13" t="s">
        <v>0</v>
      </c>
      <c r="V2922" s="14" t="s">
        <v>0</v>
      </c>
      <c r="W2922" s="14" t="s">
        <v>0</v>
      </c>
      <c r="X2922" t="s">
        <v>0</v>
      </c>
      <c r="Y2922" t="s">
        <v>0</v>
      </c>
      <c r="Z2922" t="s">
        <v>0</v>
      </c>
      <c r="AA2922" t="s">
        <v>0</v>
      </c>
      <c r="AB2922"/>
    </row>
    <row r="2923" spans="1:28" x14ac:dyDescent="0.2">
      <c r="A2923" t="s">
        <v>0</v>
      </c>
      <c r="B2923" t="s">
        <v>0</v>
      </c>
      <c r="C2923" t="s">
        <v>0</v>
      </c>
      <c r="D2923" s="8" t="s">
        <v>0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  <c r="K2923" t="s">
        <v>0</v>
      </c>
      <c r="L2923" t="s">
        <v>0</v>
      </c>
      <c r="M2923" s="13" t="s">
        <v>0</v>
      </c>
      <c r="N2923" s="15" t="s">
        <v>0</v>
      </c>
      <c r="O2923" s="10" t="s">
        <v>0</v>
      </c>
      <c r="P2923" s="10" t="s">
        <v>0</v>
      </c>
      <c r="Q2923" t="s">
        <v>0</v>
      </c>
      <c r="R2923" s="13" t="s">
        <v>0</v>
      </c>
      <c r="S2923" s="13" t="s">
        <v>0</v>
      </c>
      <c r="T2923" s="12" t="s">
        <v>0</v>
      </c>
      <c r="U2923" s="13" t="s">
        <v>0</v>
      </c>
      <c r="V2923" s="14" t="s">
        <v>0</v>
      </c>
      <c r="W2923" s="14" t="s">
        <v>0</v>
      </c>
      <c r="X2923" t="s">
        <v>0</v>
      </c>
      <c r="Y2923" t="s">
        <v>0</v>
      </c>
      <c r="Z2923" t="s">
        <v>0</v>
      </c>
      <c r="AA2923" t="s">
        <v>0</v>
      </c>
      <c r="AB2923"/>
    </row>
    <row r="2924" spans="1:28" x14ac:dyDescent="0.2">
      <c r="A2924" t="s">
        <v>0</v>
      </c>
      <c r="B2924" t="s">
        <v>0</v>
      </c>
      <c r="C2924" t="s">
        <v>0</v>
      </c>
      <c r="D2924" s="8" t="s">
        <v>0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  <c r="K2924" t="s">
        <v>0</v>
      </c>
      <c r="L2924" t="s">
        <v>0</v>
      </c>
      <c r="M2924" s="13" t="s">
        <v>0</v>
      </c>
      <c r="N2924" s="15" t="s">
        <v>0</v>
      </c>
      <c r="O2924" s="10" t="s">
        <v>0</v>
      </c>
      <c r="P2924" s="10" t="s">
        <v>0</v>
      </c>
      <c r="Q2924" t="s">
        <v>0</v>
      </c>
      <c r="R2924" s="13" t="s">
        <v>0</v>
      </c>
      <c r="S2924" s="13" t="s">
        <v>0</v>
      </c>
      <c r="T2924" s="12" t="s">
        <v>0</v>
      </c>
      <c r="U2924" s="13" t="s">
        <v>0</v>
      </c>
      <c r="V2924" s="14" t="s">
        <v>0</v>
      </c>
      <c r="W2924" s="14" t="s">
        <v>0</v>
      </c>
      <c r="X2924" t="s">
        <v>0</v>
      </c>
      <c r="Y2924" t="s">
        <v>0</v>
      </c>
      <c r="Z2924" t="s">
        <v>0</v>
      </c>
      <c r="AA2924" t="s">
        <v>0</v>
      </c>
      <c r="AB2924"/>
    </row>
    <row r="2925" spans="1:28" x14ac:dyDescent="0.2">
      <c r="A2925" t="s">
        <v>0</v>
      </c>
      <c r="B2925" t="s">
        <v>0</v>
      </c>
      <c r="C2925" t="s">
        <v>0</v>
      </c>
      <c r="D2925" s="8" t="s">
        <v>0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  <c r="K2925" t="s">
        <v>0</v>
      </c>
      <c r="L2925" t="s">
        <v>0</v>
      </c>
      <c r="M2925" s="13" t="s">
        <v>0</v>
      </c>
      <c r="N2925" s="15" t="s">
        <v>0</v>
      </c>
      <c r="O2925" s="10" t="s">
        <v>0</v>
      </c>
      <c r="P2925" s="10" t="s">
        <v>0</v>
      </c>
      <c r="Q2925" t="s">
        <v>0</v>
      </c>
      <c r="R2925" s="13" t="s">
        <v>0</v>
      </c>
      <c r="S2925" s="13" t="s">
        <v>0</v>
      </c>
      <c r="T2925" s="12" t="s">
        <v>0</v>
      </c>
      <c r="U2925" s="13" t="s">
        <v>0</v>
      </c>
      <c r="V2925" s="14" t="s">
        <v>0</v>
      </c>
      <c r="W2925" s="14" t="s">
        <v>0</v>
      </c>
      <c r="X2925" t="s">
        <v>0</v>
      </c>
      <c r="Y2925" t="s">
        <v>0</v>
      </c>
      <c r="Z2925" t="s">
        <v>0</v>
      </c>
      <c r="AA2925" t="s">
        <v>0</v>
      </c>
      <c r="AB2925"/>
    </row>
    <row r="2926" spans="1:28" x14ac:dyDescent="0.2">
      <c r="A2926" t="s">
        <v>0</v>
      </c>
      <c r="B2926" t="s">
        <v>0</v>
      </c>
      <c r="C2926" t="s">
        <v>0</v>
      </c>
      <c r="D2926" s="8" t="s">
        <v>0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  <c r="K2926" t="s">
        <v>0</v>
      </c>
      <c r="L2926" t="s">
        <v>0</v>
      </c>
      <c r="M2926" s="13" t="s">
        <v>0</v>
      </c>
      <c r="N2926" s="15" t="s">
        <v>0</v>
      </c>
      <c r="O2926" s="10" t="s">
        <v>0</v>
      </c>
      <c r="P2926" s="10" t="s">
        <v>0</v>
      </c>
      <c r="Q2926" t="s">
        <v>0</v>
      </c>
      <c r="R2926" s="13" t="s">
        <v>0</v>
      </c>
      <c r="S2926" s="13" t="s">
        <v>0</v>
      </c>
      <c r="T2926" s="12" t="s">
        <v>0</v>
      </c>
      <c r="U2926" s="13" t="s">
        <v>0</v>
      </c>
      <c r="V2926" s="14" t="s">
        <v>0</v>
      </c>
      <c r="W2926" s="14" t="s">
        <v>0</v>
      </c>
      <c r="X2926" t="s">
        <v>0</v>
      </c>
      <c r="Y2926" t="s">
        <v>0</v>
      </c>
      <c r="Z2926" t="s">
        <v>0</v>
      </c>
      <c r="AA2926" t="s">
        <v>0</v>
      </c>
      <c r="AB2926"/>
    </row>
    <row r="2927" spans="1:28" x14ac:dyDescent="0.2">
      <c r="A2927" t="s">
        <v>0</v>
      </c>
      <c r="B2927" t="s">
        <v>0</v>
      </c>
      <c r="C2927" t="s">
        <v>0</v>
      </c>
      <c r="D2927" s="8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  <c r="K2927" t="s">
        <v>0</v>
      </c>
      <c r="L2927" t="s">
        <v>0</v>
      </c>
      <c r="M2927" s="13" t="s">
        <v>0</v>
      </c>
      <c r="N2927" s="15" t="s">
        <v>0</v>
      </c>
      <c r="O2927" s="10" t="s">
        <v>0</v>
      </c>
      <c r="P2927" s="10" t="s">
        <v>0</v>
      </c>
      <c r="Q2927" t="s">
        <v>0</v>
      </c>
      <c r="R2927" s="13" t="s">
        <v>0</v>
      </c>
      <c r="S2927" s="13" t="s">
        <v>0</v>
      </c>
      <c r="T2927" s="12" t="s">
        <v>0</v>
      </c>
      <c r="U2927" s="13" t="s">
        <v>0</v>
      </c>
      <c r="V2927" s="14" t="s">
        <v>0</v>
      </c>
      <c r="W2927" s="14" t="s">
        <v>0</v>
      </c>
      <c r="X2927" t="s">
        <v>0</v>
      </c>
      <c r="Y2927" t="s">
        <v>0</v>
      </c>
      <c r="Z2927" t="s">
        <v>0</v>
      </c>
      <c r="AA2927" t="s">
        <v>0</v>
      </c>
      <c r="AB2927"/>
    </row>
    <row r="2928" spans="1:28" x14ac:dyDescent="0.2">
      <c r="A2928" t="s">
        <v>0</v>
      </c>
      <c r="B2928" t="s">
        <v>0</v>
      </c>
      <c r="C2928" t="s">
        <v>0</v>
      </c>
      <c r="D2928" s="8" t="s">
        <v>0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  <c r="K2928" t="s">
        <v>0</v>
      </c>
      <c r="L2928" t="s">
        <v>0</v>
      </c>
      <c r="M2928" s="13" t="s">
        <v>0</v>
      </c>
      <c r="N2928" s="15" t="s">
        <v>0</v>
      </c>
      <c r="O2928" s="10" t="s">
        <v>0</v>
      </c>
      <c r="P2928" s="10" t="s">
        <v>0</v>
      </c>
      <c r="Q2928" t="s">
        <v>0</v>
      </c>
      <c r="R2928" s="13" t="s">
        <v>0</v>
      </c>
      <c r="S2928" s="13" t="s">
        <v>0</v>
      </c>
      <c r="T2928" s="12" t="s">
        <v>0</v>
      </c>
      <c r="U2928" s="13" t="s">
        <v>0</v>
      </c>
      <c r="V2928" s="14" t="s">
        <v>0</v>
      </c>
      <c r="W2928" s="14" t="s">
        <v>0</v>
      </c>
      <c r="X2928" t="s">
        <v>0</v>
      </c>
      <c r="Y2928" t="s">
        <v>0</v>
      </c>
      <c r="Z2928" t="s">
        <v>0</v>
      </c>
      <c r="AA2928" t="s">
        <v>0</v>
      </c>
      <c r="AB2928"/>
    </row>
    <row r="2929" spans="1:28" x14ac:dyDescent="0.2">
      <c r="A2929" t="s">
        <v>0</v>
      </c>
      <c r="B2929" t="s">
        <v>0</v>
      </c>
      <c r="C2929" t="s">
        <v>0</v>
      </c>
      <c r="D2929" s="8" t="s">
        <v>0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  <c r="K2929" t="s">
        <v>0</v>
      </c>
      <c r="L2929" t="s">
        <v>0</v>
      </c>
      <c r="M2929" s="13" t="s">
        <v>0</v>
      </c>
      <c r="N2929" s="15" t="s">
        <v>0</v>
      </c>
      <c r="O2929" s="10" t="s">
        <v>0</v>
      </c>
      <c r="P2929" s="10" t="s">
        <v>0</v>
      </c>
      <c r="Q2929" t="s">
        <v>0</v>
      </c>
      <c r="R2929" s="13" t="s">
        <v>0</v>
      </c>
      <c r="S2929" s="13" t="s">
        <v>0</v>
      </c>
      <c r="T2929" s="12" t="s">
        <v>0</v>
      </c>
      <c r="U2929" s="13" t="s">
        <v>0</v>
      </c>
      <c r="V2929" s="14" t="s">
        <v>0</v>
      </c>
      <c r="W2929" s="14" t="s">
        <v>0</v>
      </c>
      <c r="X2929" t="s">
        <v>0</v>
      </c>
      <c r="Y2929" t="s">
        <v>0</v>
      </c>
      <c r="Z2929" t="s">
        <v>0</v>
      </c>
      <c r="AA2929" t="s">
        <v>0</v>
      </c>
      <c r="AB2929"/>
    </row>
    <row r="2930" spans="1:28" x14ac:dyDescent="0.2">
      <c r="A2930" t="s">
        <v>0</v>
      </c>
      <c r="B2930" t="s">
        <v>0</v>
      </c>
      <c r="C2930" t="s">
        <v>0</v>
      </c>
      <c r="D2930" s="8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  <c r="K2930" t="s">
        <v>0</v>
      </c>
      <c r="L2930" t="s">
        <v>0</v>
      </c>
      <c r="M2930" s="13" t="s">
        <v>0</v>
      </c>
      <c r="N2930" s="15" t="s">
        <v>0</v>
      </c>
      <c r="O2930" s="10" t="s">
        <v>0</v>
      </c>
      <c r="P2930" s="10" t="s">
        <v>0</v>
      </c>
      <c r="Q2930" t="s">
        <v>0</v>
      </c>
      <c r="R2930" s="13" t="s">
        <v>0</v>
      </c>
      <c r="S2930" s="13" t="s">
        <v>0</v>
      </c>
      <c r="T2930" s="12" t="s">
        <v>0</v>
      </c>
      <c r="U2930" s="13" t="s">
        <v>0</v>
      </c>
      <c r="V2930" s="14" t="s">
        <v>0</v>
      </c>
      <c r="W2930" s="14" t="s">
        <v>0</v>
      </c>
      <c r="X2930" t="s">
        <v>0</v>
      </c>
      <c r="Y2930" t="s">
        <v>0</v>
      </c>
      <c r="Z2930" t="s">
        <v>0</v>
      </c>
      <c r="AA2930" t="s">
        <v>0</v>
      </c>
      <c r="AB2930"/>
    </row>
    <row r="2931" spans="1:28" x14ac:dyDescent="0.2">
      <c r="A2931" t="s">
        <v>0</v>
      </c>
      <c r="B2931" t="s">
        <v>0</v>
      </c>
      <c r="C2931" t="s">
        <v>0</v>
      </c>
      <c r="D2931" s="8" t="s">
        <v>0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  <c r="K2931" t="s">
        <v>0</v>
      </c>
      <c r="L2931" t="s">
        <v>0</v>
      </c>
      <c r="M2931" s="13" t="s">
        <v>0</v>
      </c>
      <c r="N2931" s="15" t="s">
        <v>0</v>
      </c>
      <c r="O2931" s="10" t="s">
        <v>0</v>
      </c>
      <c r="P2931" s="10" t="s">
        <v>0</v>
      </c>
      <c r="Q2931" t="s">
        <v>0</v>
      </c>
      <c r="R2931" s="13" t="s">
        <v>0</v>
      </c>
      <c r="S2931" s="13" t="s">
        <v>0</v>
      </c>
      <c r="T2931" s="12" t="s">
        <v>0</v>
      </c>
      <c r="U2931" s="13" t="s">
        <v>0</v>
      </c>
      <c r="V2931" s="14" t="s">
        <v>0</v>
      </c>
      <c r="W2931" s="14" t="s">
        <v>0</v>
      </c>
      <c r="X2931" t="s">
        <v>0</v>
      </c>
      <c r="Y2931" t="s">
        <v>0</v>
      </c>
      <c r="Z2931" t="s">
        <v>0</v>
      </c>
      <c r="AA2931" t="s">
        <v>0</v>
      </c>
      <c r="AB2931"/>
    </row>
    <row r="2932" spans="1:28" x14ac:dyDescent="0.2">
      <c r="A2932" t="s">
        <v>0</v>
      </c>
      <c r="B2932" t="s">
        <v>0</v>
      </c>
      <c r="C2932" t="s">
        <v>0</v>
      </c>
      <c r="D2932" s="8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s="13" t="s">
        <v>0</v>
      </c>
      <c r="N2932" s="15" t="s">
        <v>0</v>
      </c>
      <c r="O2932" s="10" t="s">
        <v>0</v>
      </c>
      <c r="P2932" s="10" t="s">
        <v>0</v>
      </c>
      <c r="Q2932" t="s">
        <v>0</v>
      </c>
      <c r="R2932" s="13" t="s">
        <v>0</v>
      </c>
      <c r="S2932" s="13" t="s">
        <v>0</v>
      </c>
      <c r="T2932" s="12" t="s">
        <v>0</v>
      </c>
      <c r="U2932" s="13" t="s">
        <v>0</v>
      </c>
      <c r="V2932" s="14" t="s">
        <v>0</v>
      </c>
      <c r="W2932" s="14" t="s">
        <v>0</v>
      </c>
      <c r="X2932" t="s">
        <v>0</v>
      </c>
      <c r="Y2932" t="s">
        <v>0</v>
      </c>
      <c r="Z2932" t="s">
        <v>0</v>
      </c>
      <c r="AA2932" t="s">
        <v>0</v>
      </c>
      <c r="AB2932"/>
    </row>
    <row r="2933" spans="1:28" x14ac:dyDescent="0.2">
      <c r="A2933" t="s">
        <v>0</v>
      </c>
      <c r="B2933" t="s">
        <v>0</v>
      </c>
      <c r="C2933" t="s">
        <v>0</v>
      </c>
      <c r="D2933" s="8" t="s">
        <v>0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  <c r="K2933" t="s">
        <v>0</v>
      </c>
      <c r="L2933" t="s">
        <v>0</v>
      </c>
      <c r="M2933" s="13" t="s">
        <v>0</v>
      </c>
      <c r="N2933" s="15" t="s">
        <v>0</v>
      </c>
      <c r="O2933" s="10" t="s">
        <v>0</v>
      </c>
      <c r="P2933" s="10" t="s">
        <v>0</v>
      </c>
      <c r="Q2933" t="s">
        <v>0</v>
      </c>
      <c r="R2933" s="13" t="s">
        <v>0</v>
      </c>
      <c r="S2933" s="13" t="s">
        <v>0</v>
      </c>
      <c r="T2933" s="12" t="s">
        <v>0</v>
      </c>
      <c r="U2933" s="13" t="s">
        <v>0</v>
      </c>
      <c r="V2933" s="14" t="s">
        <v>0</v>
      </c>
      <c r="W2933" s="14" t="s">
        <v>0</v>
      </c>
      <c r="X2933" t="s">
        <v>0</v>
      </c>
      <c r="Y2933" t="s">
        <v>0</v>
      </c>
      <c r="Z2933" t="s">
        <v>0</v>
      </c>
      <c r="AA2933" t="s">
        <v>0</v>
      </c>
      <c r="AB2933"/>
    </row>
    <row r="2934" spans="1:28" x14ac:dyDescent="0.2">
      <c r="A2934" t="s">
        <v>0</v>
      </c>
      <c r="B2934" t="s">
        <v>0</v>
      </c>
      <c r="C2934" t="s">
        <v>0</v>
      </c>
      <c r="D2934" s="8" t="s">
        <v>0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  <c r="K2934" t="s">
        <v>0</v>
      </c>
      <c r="L2934" t="s">
        <v>0</v>
      </c>
      <c r="M2934" s="13" t="s">
        <v>0</v>
      </c>
      <c r="N2934" s="15" t="s">
        <v>0</v>
      </c>
      <c r="O2934" s="10" t="s">
        <v>0</v>
      </c>
      <c r="P2934" s="10" t="s">
        <v>0</v>
      </c>
      <c r="Q2934" t="s">
        <v>0</v>
      </c>
      <c r="R2934" s="13" t="s">
        <v>0</v>
      </c>
      <c r="S2934" s="13" t="s">
        <v>0</v>
      </c>
      <c r="T2934" s="12" t="s">
        <v>0</v>
      </c>
      <c r="U2934" s="13" t="s">
        <v>0</v>
      </c>
      <c r="V2934" s="14" t="s">
        <v>0</v>
      </c>
      <c r="W2934" s="14" t="s">
        <v>0</v>
      </c>
      <c r="X2934" t="s">
        <v>0</v>
      </c>
      <c r="Y2934" t="s">
        <v>0</v>
      </c>
      <c r="Z2934" t="s">
        <v>0</v>
      </c>
      <c r="AA2934" t="s">
        <v>0</v>
      </c>
      <c r="AB2934"/>
    </row>
    <row r="2935" spans="1:28" x14ac:dyDescent="0.2">
      <c r="A2935" t="s">
        <v>0</v>
      </c>
      <c r="B2935" t="s">
        <v>0</v>
      </c>
      <c r="C2935" t="s">
        <v>0</v>
      </c>
      <c r="D2935" s="8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s="13" t="s">
        <v>0</v>
      </c>
      <c r="N2935" s="15" t="s">
        <v>0</v>
      </c>
      <c r="O2935" s="10" t="s">
        <v>0</v>
      </c>
      <c r="P2935" s="10" t="s">
        <v>0</v>
      </c>
      <c r="Q2935" t="s">
        <v>0</v>
      </c>
      <c r="R2935" s="13" t="s">
        <v>0</v>
      </c>
      <c r="S2935" s="13" t="s">
        <v>0</v>
      </c>
      <c r="T2935" s="12" t="s">
        <v>0</v>
      </c>
      <c r="U2935" s="13" t="s">
        <v>0</v>
      </c>
      <c r="V2935" s="14" t="s">
        <v>0</v>
      </c>
      <c r="W2935" s="14" t="s">
        <v>0</v>
      </c>
      <c r="X2935" t="s">
        <v>0</v>
      </c>
      <c r="Y2935" t="s">
        <v>0</v>
      </c>
      <c r="Z2935" t="s">
        <v>0</v>
      </c>
      <c r="AA2935" t="s">
        <v>0</v>
      </c>
      <c r="AB2935"/>
    </row>
    <row r="2936" spans="1:28" x14ac:dyDescent="0.2">
      <c r="A2936" t="s">
        <v>0</v>
      </c>
      <c r="B2936" t="s">
        <v>0</v>
      </c>
      <c r="C2936" t="s">
        <v>0</v>
      </c>
      <c r="D2936" s="8" t="s">
        <v>0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  <c r="K2936" t="s">
        <v>0</v>
      </c>
      <c r="L2936" t="s">
        <v>0</v>
      </c>
      <c r="M2936" s="13" t="s">
        <v>0</v>
      </c>
      <c r="N2936" s="15" t="s">
        <v>0</v>
      </c>
      <c r="O2936" s="10" t="s">
        <v>0</v>
      </c>
      <c r="P2936" s="10" t="s">
        <v>0</v>
      </c>
      <c r="Q2936" t="s">
        <v>0</v>
      </c>
      <c r="R2936" s="13" t="s">
        <v>0</v>
      </c>
      <c r="S2936" s="13" t="s">
        <v>0</v>
      </c>
      <c r="T2936" s="12" t="s">
        <v>0</v>
      </c>
      <c r="U2936" s="13" t="s">
        <v>0</v>
      </c>
      <c r="V2936" s="14" t="s">
        <v>0</v>
      </c>
      <c r="W2936" s="14" t="s">
        <v>0</v>
      </c>
      <c r="X2936" t="s">
        <v>0</v>
      </c>
      <c r="Y2936" t="s">
        <v>0</v>
      </c>
      <c r="Z2936" t="s">
        <v>0</v>
      </c>
      <c r="AA2936" t="s">
        <v>0</v>
      </c>
      <c r="AB2936"/>
    </row>
    <row r="2937" spans="1:28" x14ac:dyDescent="0.2">
      <c r="A2937" t="s">
        <v>0</v>
      </c>
      <c r="B2937" t="s">
        <v>0</v>
      </c>
      <c r="C2937" t="s">
        <v>0</v>
      </c>
      <c r="D2937" s="8" t="s">
        <v>0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  <c r="K2937" t="s">
        <v>0</v>
      </c>
      <c r="L2937" t="s">
        <v>0</v>
      </c>
      <c r="M2937" s="13" t="s">
        <v>0</v>
      </c>
      <c r="N2937" s="15" t="s">
        <v>0</v>
      </c>
      <c r="O2937" s="10" t="s">
        <v>0</v>
      </c>
      <c r="P2937" s="10" t="s">
        <v>0</v>
      </c>
      <c r="Q2937" t="s">
        <v>0</v>
      </c>
      <c r="R2937" s="13" t="s">
        <v>0</v>
      </c>
      <c r="S2937" s="13" t="s">
        <v>0</v>
      </c>
      <c r="T2937" s="12" t="s">
        <v>0</v>
      </c>
      <c r="U2937" s="13" t="s">
        <v>0</v>
      </c>
      <c r="V2937" s="14" t="s">
        <v>0</v>
      </c>
      <c r="W2937" s="14" t="s">
        <v>0</v>
      </c>
      <c r="X2937" t="s">
        <v>0</v>
      </c>
      <c r="Y2937" t="s">
        <v>0</v>
      </c>
      <c r="Z2937" t="s">
        <v>0</v>
      </c>
      <c r="AA2937" t="s">
        <v>0</v>
      </c>
      <c r="AB2937"/>
    </row>
    <row r="2938" spans="1:28" x14ac:dyDescent="0.2">
      <c r="A2938" t="s">
        <v>0</v>
      </c>
      <c r="B2938" t="s">
        <v>0</v>
      </c>
      <c r="C2938" t="s">
        <v>0</v>
      </c>
      <c r="D2938" s="8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s="13" t="s">
        <v>0</v>
      </c>
      <c r="N2938" s="15" t="s">
        <v>0</v>
      </c>
      <c r="O2938" s="10" t="s">
        <v>0</v>
      </c>
      <c r="P2938" s="10" t="s">
        <v>0</v>
      </c>
      <c r="Q2938" t="s">
        <v>0</v>
      </c>
      <c r="R2938" s="13" t="s">
        <v>0</v>
      </c>
      <c r="S2938" s="13" t="s">
        <v>0</v>
      </c>
      <c r="T2938" s="12" t="s">
        <v>0</v>
      </c>
      <c r="U2938" s="13" t="s">
        <v>0</v>
      </c>
      <c r="V2938" s="14" t="s">
        <v>0</v>
      </c>
      <c r="W2938" s="14" t="s">
        <v>0</v>
      </c>
      <c r="X2938" t="s">
        <v>0</v>
      </c>
      <c r="Y2938" t="s">
        <v>0</v>
      </c>
      <c r="Z2938" t="s">
        <v>0</v>
      </c>
      <c r="AA2938" t="s">
        <v>0</v>
      </c>
      <c r="AB2938"/>
    </row>
    <row r="2939" spans="1:28" x14ac:dyDescent="0.2">
      <c r="A2939" t="s">
        <v>0</v>
      </c>
      <c r="B2939" t="s">
        <v>0</v>
      </c>
      <c r="C2939" t="s">
        <v>0</v>
      </c>
      <c r="D2939" s="8" t="s">
        <v>0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  <c r="K2939" t="s">
        <v>0</v>
      </c>
      <c r="L2939" t="s">
        <v>0</v>
      </c>
      <c r="M2939" s="13" t="s">
        <v>0</v>
      </c>
      <c r="N2939" s="15" t="s">
        <v>0</v>
      </c>
      <c r="O2939" s="10" t="s">
        <v>0</v>
      </c>
      <c r="P2939" s="10" t="s">
        <v>0</v>
      </c>
      <c r="Q2939" t="s">
        <v>0</v>
      </c>
      <c r="R2939" s="13" t="s">
        <v>0</v>
      </c>
      <c r="S2939" s="13" t="s">
        <v>0</v>
      </c>
      <c r="T2939" s="12" t="s">
        <v>0</v>
      </c>
      <c r="U2939" s="13" t="s">
        <v>0</v>
      </c>
      <c r="V2939" s="14" t="s">
        <v>0</v>
      </c>
      <c r="W2939" s="14" t="s">
        <v>0</v>
      </c>
      <c r="X2939" t="s">
        <v>0</v>
      </c>
      <c r="Y2939" t="s">
        <v>0</v>
      </c>
      <c r="Z2939" t="s">
        <v>0</v>
      </c>
      <c r="AA2939" t="s">
        <v>0</v>
      </c>
      <c r="AB2939"/>
    </row>
    <row r="2940" spans="1:28" x14ac:dyDescent="0.2">
      <c r="A2940" t="s">
        <v>0</v>
      </c>
      <c r="B2940" t="s">
        <v>0</v>
      </c>
      <c r="C2940" t="s">
        <v>0</v>
      </c>
      <c r="D2940" s="8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s="13" t="s">
        <v>0</v>
      </c>
      <c r="N2940" s="15" t="s">
        <v>0</v>
      </c>
      <c r="O2940" s="10" t="s">
        <v>0</v>
      </c>
      <c r="P2940" s="10" t="s">
        <v>0</v>
      </c>
      <c r="Q2940" t="s">
        <v>0</v>
      </c>
      <c r="R2940" s="13" t="s">
        <v>0</v>
      </c>
      <c r="S2940" s="13" t="s">
        <v>0</v>
      </c>
      <c r="T2940" s="12" t="s">
        <v>0</v>
      </c>
      <c r="U2940" s="13" t="s">
        <v>0</v>
      </c>
      <c r="V2940" s="14" t="s">
        <v>0</v>
      </c>
      <c r="W2940" s="14" t="s">
        <v>0</v>
      </c>
      <c r="X2940" t="s">
        <v>0</v>
      </c>
      <c r="Y2940" t="s">
        <v>0</v>
      </c>
      <c r="Z2940" t="s">
        <v>0</v>
      </c>
      <c r="AA2940" t="s">
        <v>0</v>
      </c>
      <c r="AB2940"/>
    </row>
    <row r="2941" spans="1:28" x14ac:dyDescent="0.2">
      <c r="A2941" t="s">
        <v>0</v>
      </c>
      <c r="B2941" t="s">
        <v>0</v>
      </c>
      <c r="C2941" t="s">
        <v>0</v>
      </c>
      <c r="D2941" s="8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s="13" t="s">
        <v>0</v>
      </c>
      <c r="N2941" s="15" t="s">
        <v>0</v>
      </c>
      <c r="O2941" s="10" t="s">
        <v>0</v>
      </c>
      <c r="P2941" s="10" t="s">
        <v>0</v>
      </c>
      <c r="Q2941" t="s">
        <v>0</v>
      </c>
      <c r="R2941" s="13" t="s">
        <v>0</v>
      </c>
      <c r="S2941" s="13" t="s">
        <v>0</v>
      </c>
      <c r="T2941" s="12" t="s">
        <v>0</v>
      </c>
      <c r="U2941" s="13" t="s">
        <v>0</v>
      </c>
      <c r="V2941" s="14" t="s">
        <v>0</v>
      </c>
      <c r="W2941" s="14" t="s">
        <v>0</v>
      </c>
      <c r="X2941" t="s">
        <v>0</v>
      </c>
      <c r="Y2941" t="s">
        <v>0</v>
      </c>
      <c r="Z2941" t="s">
        <v>0</v>
      </c>
      <c r="AA2941" t="s">
        <v>0</v>
      </c>
      <c r="AB2941"/>
    </row>
    <row r="2942" spans="1:28" x14ac:dyDescent="0.2">
      <c r="A2942" t="s">
        <v>0</v>
      </c>
      <c r="B2942" t="s">
        <v>0</v>
      </c>
      <c r="C2942" t="s">
        <v>0</v>
      </c>
      <c r="D2942" s="8" t="s">
        <v>0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  <c r="K2942" t="s">
        <v>0</v>
      </c>
      <c r="L2942" t="s">
        <v>0</v>
      </c>
      <c r="M2942" s="13" t="s">
        <v>0</v>
      </c>
      <c r="N2942" s="15" t="s">
        <v>0</v>
      </c>
      <c r="O2942" s="10" t="s">
        <v>0</v>
      </c>
      <c r="P2942" s="10" t="s">
        <v>0</v>
      </c>
      <c r="Q2942" t="s">
        <v>0</v>
      </c>
      <c r="R2942" s="13" t="s">
        <v>0</v>
      </c>
      <c r="S2942" s="13" t="s">
        <v>0</v>
      </c>
      <c r="T2942" s="12" t="s">
        <v>0</v>
      </c>
      <c r="U2942" s="13" t="s">
        <v>0</v>
      </c>
      <c r="V2942" s="14" t="s">
        <v>0</v>
      </c>
      <c r="W2942" s="14" t="s">
        <v>0</v>
      </c>
      <c r="X2942" t="s">
        <v>0</v>
      </c>
      <c r="Y2942" t="s">
        <v>0</v>
      </c>
      <c r="Z2942" t="s">
        <v>0</v>
      </c>
      <c r="AA2942" t="s">
        <v>0</v>
      </c>
      <c r="AB2942"/>
    </row>
    <row r="2943" spans="1:28" x14ac:dyDescent="0.2">
      <c r="A2943" t="s">
        <v>0</v>
      </c>
      <c r="B2943" t="s">
        <v>0</v>
      </c>
      <c r="C2943" t="s">
        <v>0</v>
      </c>
      <c r="D2943" s="8" t="s">
        <v>0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  <c r="K2943" t="s">
        <v>0</v>
      </c>
      <c r="L2943" t="s">
        <v>0</v>
      </c>
      <c r="M2943" s="13" t="s">
        <v>0</v>
      </c>
      <c r="N2943" s="15" t="s">
        <v>0</v>
      </c>
      <c r="O2943" s="10" t="s">
        <v>0</v>
      </c>
      <c r="P2943" s="10" t="s">
        <v>0</v>
      </c>
      <c r="Q2943" t="s">
        <v>0</v>
      </c>
      <c r="R2943" s="13" t="s">
        <v>0</v>
      </c>
      <c r="S2943" s="13" t="s">
        <v>0</v>
      </c>
      <c r="T2943" s="12" t="s">
        <v>0</v>
      </c>
      <c r="U2943" s="13" t="s">
        <v>0</v>
      </c>
      <c r="V2943" s="14" t="s">
        <v>0</v>
      </c>
      <c r="W2943" s="14" t="s">
        <v>0</v>
      </c>
      <c r="X2943" t="s">
        <v>0</v>
      </c>
      <c r="Y2943" t="s">
        <v>0</v>
      </c>
      <c r="Z2943" t="s">
        <v>0</v>
      </c>
      <c r="AA2943" t="s">
        <v>0</v>
      </c>
      <c r="AB2943"/>
    </row>
    <row r="2944" spans="1:28" x14ac:dyDescent="0.2">
      <c r="A2944" t="s">
        <v>0</v>
      </c>
      <c r="B2944" t="s">
        <v>0</v>
      </c>
      <c r="C2944" t="s">
        <v>0</v>
      </c>
      <c r="D2944" s="8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s="13" t="s">
        <v>0</v>
      </c>
      <c r="N2944" s="15" t="s">
        <v>0</v>
      </c>
      <c r="O2944" s="10" t="s">
        <v>0</v>
      </c>
      <c r="P2944" s="10" t="s">
        <v>0</v>
      </c>
      <c r="Q2944" t="s">
        <v>0</v>
      </c>
      <c r="R2944" s="13" t="s">
        <v>0</v>
      </c>
      <c r="S2944" s="13" t="s">
        <v>0</v>
      </c>
      <c r="T2944" s="12" t="s">
        <v>0</v>
      </c>
      <c r="U2944" s="13" t="s">
        <v>0</v>
      </c>
      <c r="V2944" s="14" t="s">
        <v>0</v>
      </c>
      <c r="W2944" s="14" t="s">
        <v>0</v>
      </c>
      <c r="X2944" t="s">
        <v>0</v>
      </c>
      <c r="Y2944" t="s">
        <v>0</v>
      </c>
      <c r="Z2944" t="s">
        <v>0</v>
      </c>
      <c r="AA2944" t="s">
        <v>0</v>
      </c>
      <c r="AB2944"/>
    </row>
    <row r="2945" spans="1:28" x14ac:dyDescent="0.2">
      <c r="A2945" t="s">
        <v>0</v>
      </c>
      <c r="B2945" t="s">
        <v>0</v>
      </c>
      <c r="C2945" t="s">
        <v>0</v>
      </c>
      <c r="D2945" s="8" t="s">
        <v>0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0</v>
      </c>
      <c r="M2945" s="13" t="s">
        <v>0</v>
      </c>
      <c r="N2945" s="15" t="s">
        <v>0</v>
      </c>
      <c r="O2945" s="10" t="s">
        <v>0</v>
      </c>
      <c r="P2945" s="10" t="s">
        <v>0</v>
      </c>
      <c r="Q2945" t="s">
        <v>0</v>
      </c>
      <c r="R2945" s="13" t="s">
        <v>0</v>
      </c>
      <c r="S2945" s="13" t="s">
        <v>0</v>
      </c>
      <c r="T2945" s="12" t="s">
        <v>0</v>
      </c>
      <c r="U2945" s="13" t="s">
        <v>0</v>
      </c>
      <c r="V2945" s="14" t="s">
        <v>0</v>
      </c>
      <c r="W2945" s="14" t="s">
        <v>0</v>
      </c>
      <c r="X2945" t="s">
        <v>0</v>
      </c>
      <c r="Y2945" t="s">
        <v>0</v>
      </c>
      <c r="Z2945" t="s">
        <v>0</v>
      </c>
      <c r="AA2945" t="s">
        <v>0</v>
      </c>
      <c r="AB2945"/>
    </row>
    <row r="2946" spans="1:28" x14ac:dyDescent="0.2">
      <c r="A2946" t="s">
        <v>0</v>
      </c>
      <c r="B2946" t="s">
        <v>0</v>
      </c>
      <c r="C2946" t="s">
        <v>0</v>
      </c>
      <c r="D2946" s="8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s="13" t="s">
        <v>0</v>
      </c>
      <c r="N2946" s="15" t="s">
        <v>0</v>
      </c>
      <c r="O2946" s="10" t="s">
        <v>0</v>
      </c>
      <c r="P2946" s="10" t="s">
        <v>0</v>
      </c>
      <c r="Q2946" t="s">
        <v>0</v>
      </c>
      <c r="R2946" s="13" t="s">
        <v>0</v>
      </c>
      <c r="S2946" s="13" t="s">
        <v>0</v>
      </c>
      <c r="T2946" s="12" t="s">
        <v>0</v>
      </c>
      <c r="U2946" s="13" t="s">
        <v>0</v>
      </c>
      <c r="V2946" s="14" t="s">
        <v>0</v>
      </c>
      <c r="W2946" s="14" t="s">
        <v>0</v>
      </c>
      <c r="X2946" t="s">
        <v>0</v>
      </c>
      <c r="Y2946" t="s">
        <v>0</v>
      </c>
      <c r="Z2946" t="s">
        <v>0</v>
      </c>
      <c r="AA2946" t="s">
        <v>0</v>
      </c>
      <c r="AB2946"/>
    </row>
    <row r="2947" spans="1:28" x14ac:dyDescent="0.2">
      <c r="A2947" t="s">
        <v>0</v>
      </c>
      <c r="B2947" t="s">
        <v>0</v>
      </c>
      <c r="C2947" t="s">
        <v>0</v>
      </c>
      <c r="D2947" s="8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s="13" t="s">
        <v>0</v>
      </c>
      <c r="N2947" s="15" t="s">
        <v>0</v>
      </c>
      <c r="O2947" s="10" t="s">
        <v>0</v>
      </c>
      <c r="P2947" s="10" t="s">
        <v>0</v>
      </c>
      <c r="Q2947" t="s">
        <v>0</v>
      </c>
      <c r="R2947" s="13" t="s">
        <v>0</v>
      </c>
      <c r="S2947" s="13" t="s">
        <v>0</v>
      </c>
      <c r="T2947" s="12" t="s">
        <v>0</v>
      </c>
      <c r="U2947" s="13" t="s">
        <v>0</v>
      </c>
      <c r="V2947" s="14" t="s">
        <v>0</v>
      </c>
      <c r="W2947" s="14" t="s">
        <v>0</v>
      </c>
      <c r="X2947" t="s">
        <v>0</v>
      </c>
      <c r="Y2947" t="s">
        <v>0</v>
      </c>
      <c r="Z2947" t="s">
        <v>0</v>
      </c>
      <c r="AA2947" t="s">
        <v>0</v>
      </c>
      <c r="AB2947"/>
    </row>
    <row r="2948" spans="1:28" x14ac:dyDescent="0.2">
      <c r="A2948" t="s">
        <v>0</v>
      </c>
      <c r="B2948" t="s">
        <v>0</v>
      </c>
      <c r="C2948" t="s">
        <v>0</v>
      </c>
      <c r="D2948" s="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s="13" t="s">
        <v>0</v>
      </c>
      <c r="N2948" s="15" t="s">
        <v>0</v>
      </c>
      <c r="O2948" s="10" t="s">
        <v>0</v>
      </c>
      <c r="P2948" s="10" t="s">
        <v>0</v>
      </c>
      <c r="Q2948" t="s">
        <v>0</v>
      </c>
      <c r="R2948" s="13" t="s">
        <v>0</v>
      </c>
      <c r="S2948" s="13" t="s">
        <v>0</v>
      </c>
      <c r="T2948" s="12" t="s">
        <v>0</v>
      </c>
      <c r="U2948" s="13" t="s">
        <v>0</v>
      </c>
      <c r="V2948" s="14" t="s">
        <v>0</v>
      </c>
      <c r="W2948" s="14" t="s">
        <v>0</v>
      </c>
      <c r="X2948" t="s">
        <v>0</v>
      </c>
      <c r="Y2948" t="s">
        <v>0</v>
      </c>
      <c r="Z2948" t="s">
        <v>0</v>
      </c>
      <c r="AA2948" t="s">
        <v>0</v>
      </c>
      <c r="AB2948"/>
    </row>
    <row r="2949" spans="1:28" x14ac:dyDescent="0.2">
      <c r="A2949" t="s">
        <v>0</v>
      </c>
      <c r="B2949" t="s">
        <v>0</v>
      </c>
      <c r="C2949" t="s">
        <v>0</v>
      </c>
      <c r="D2949" s="8" t="s">
        <v>0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  <c r="K2949" t="s">
        <v>0</v>
      </c>
      <c r="L2949" t="s">
        <v>0</v>
      </c>
      <c r="M2949" s="13" t="s">
        <v>0</v>
      </c>
      <c r="N2949" s="15" t="s">
        <v>0</v>
      </c>
      <c r="O2949" s="10" t="s">
        <v>0</v>
      </c>
      <c r="P2949" s="10" t="s">
        <v>0</v>
      </c>
      <c r="Q2949" t="s">
        <v>0</v>
      </c>
      <c r="R2949" s="13" t="s">
        <v>0</v>
      </c>
      <c r="S2949" s="13" t="s">
        <v>0</v>
      </c>
      <c r="T2949" s="12" t="s">
        <v>0</v>
      </c>
      <c r="U2949" s="13" t="s">
        <v>0</v>
      </c>
      <c r="V2949" s="14" t="s">
        <v>0</v>
      </c>
      <c r="W2949" s="14" t="s">
        <v>0</v>
      </c>
      <c r="X2949" t="s">
        <v>0</v>
      </c>
      <c r="Y2949" t="s">
        <v>0</v>
      </c>
      <c r="Z2949" t="s">
        <v>0</v>
      </c>
      <c r="AA2949" t="s">
        <v>0</v>
      </c>
      <c r="AB2949"/>
    </row>
    <row r="2950" spans="1:28" x14ac:dyDescent="0.2">
      <c r="A2950" t="s">
        <v>0</v>
      </c>
      <c r="B2950" t="s">
        <v>0</v>
      </c>
      <c r="C2950" t="s">
        <v>0</v>
      </c>
      <c r="D2950" s="8" t="s">
        <v>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  <c r="K2950" t="s">
        <v>0</v>
      </c>
      <c r="L2950" t="s">
        <v>0</v>
      </c>
      <c r="M2950" s="13" t="s">
        <v>0</v>
      </c>
      <c r="N2950" s="15" t="s">
        <v>0</v>
      </c>
      <c r="O2950" s="10" t="s">
        <v>0</v>
      </c>
      <c r="P2950" s="10" t="s">
        <v>0</v>
      </c>
      <c r="Q2950" t="s">
        <v>0</v>
      </c>
      <c r="R2950" s="13" t="s">
        <v>0</v>
      </c>
      <c r="S2950" s="13" t="s">
        <v>0</v>
      </c>
      <c r="T2950" s="12" t="s">
        <v>0</v>
      </c>
      <c r="U2950" s="13" t="s">
        <v>0</v>
      </c>
      <c r="V2950" s="14" t="s">
        <v>0</v>
      </c>
      <c r="W2950" s="14" t="s">
        <v>0</v>
      </c>
      <c r="X2950" t="s">
        <v>0</v>
      </c>
      <c r="Y2950" t="s">
        <v>0</v>
      </c>
      <c r="Z2950" t="s">
        <v>0</v>
      </c>
      <c r="AA2950" t="s">
        <v>0</v>
      </c>
      <c r="AB2950"/>
    </row>
    <row r="2951" spans="1:28" x14ac:dyDescent="0.2">
      <c r="A2951" t="s">
        <v>0</v>
      </c>
      <c r="B2951" t="s">
        <v>0</v>
      </c>
      <c r="C2951" t="s">
        <v>0</v>
      </c>
      <c r="D2951" s="8" t="s">
        <v>0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  <c r="K2951" t="s">
        <v>0</v>
      </c>
      <c r="L2951" t="s">
        <v>0</v>
      </c>
      <c r="M2951" s="13" t="s">
        <v>0</v>
      </c>
      <c r="N2951" s="15" t="s">
        <v>0</v>
      </c>
      <c r="O2951" s="10" t="s">
        <v>0</v>
      </c>
      <c r="P2951" s="10" t="s">
        <v>0</v>
      </c>
      <c r="Q2951" t="s">
        <v>0</v>
      </c>
      <c r="R2951" s="13" t="s">
        <v>0</v>
      </c>
      <c r="S2951" s="13" t="s">
        <v>0</v>
      </c>
      <c r="T2951" s="12" t="s">
        <v>0</v>
      </c>
      <c r="U2951" s="13" t="s">
        <v>0</v>
      </c>
      <c r="V2951" s="14" t="s">
        <v>0</v>
      </c>
      <c r="W2951" s="14" t="s">
        <v>0</v>
      </c>
      <c r="X2951" t="s">
        <v>0</v>
      </c>
      <c r="Y2951" t="s">
        <v>0</v>
      </c>
      <c r="Z2951" t="s">
        <v>0</v>
      </c>
      <c r="AA2951" t="s">
        <v>0</v>
      </c>
      <c r="AB2951"/>
    </row>
    <row r="2952" spans="1:28" x14ac:dyDescent="0.2">
      <c r="A2952" t="s">
        <v>0</v>
      </c>
      <c r="B2952" t="s">
        <v>0</v>
      </c>
      <c r="C2952" t="s">
        <v>0</v>
      </c>
      <c r="D2952" s="8" t="s">
        <v>0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  <c r="K2952" t="s">
        <v>0</v>
      </c>
      <c r="L2952" t="s">
        <v>0</v>
      </c>
      <c r="M2952" s="13" t="s">
        <v>0</v>
      </c>
      <c r="N2952" s="15" t="s">
        <v>0</v>
      </c>
      <c r="O2952" s="10" t="s">
        <v>0</v>
      </c>
      <c r="P2952" s="10" t="s">
        <v>0</v>
      </c>
      <c r="Q2952" t="s">
        <v>0</v>
      </c>
      <c r="R2952" s="13" t="s">
        <v>0</v>
      </c>
      <c r="S2952" s="13" t="s">
        <v>0</v>
      </c>
      <c r="T2952" s="12" t="s">
        <v>0</v>
      </c>
      <c r="U2952" s="13" t="s">
        <v>0</v>
      </c>
      <c r="V2952" s="14" t="s">
        <v>0</v>
      </c>
      <c r="W2952" s="14" t="s">
        <v>0</v>
      </c>
      <c r="X2952" t="s">
        <v>0</v>
      </c>
      <c r="Y2952" t="s">
        <v>0</v>
      </c>
      <c r="Z2952" t="s">
        <v>0</v>
      </c>
      <c r="AA2952" t="s">
        <v>0</v>
      </c>
      <c r="AB2952"/>
    </row>
    <row r="2953" spans="1:28" x14ac:dyDescent="0.2">
      <c r="A2953" t="s">
        <v>0</v>
      </c>
      <c r="B2953" t="s">
        <v>0</v>
      </c>
      <c r="C2953" t="s">
        <v>0</v>
      </c>
      <c r="D2953" s="8" t="s">
        <v>0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  <c r="K2953" t="s">
        <v>0</v>
      </c>
      <c r="L2953" t="s">
        <v>0</v>
      </c>
      <c r="M2953" s="13" t="s">
        <v>0</v>
      </c>
      <c r="N2953" s="15" t="s">
        <v>0</v>
      </c>
      <c r="O2953" s="10" t="s">
        <v>0</v>
      </c>
      <c r="P2953" s="10" t="s">
        <v>0</v>
      </c>
      <c r="Q2953" t="s">
        <v>0</v>
      </c>
      <c r="R2953" s="13" t="s">
        <v>0</v>
      </c>
      <c r="S2953" s="13" t="s">
        <v>0</v>
      </c>
      <c r="T2953" s="12" t="s">
        <v>0</v>
      </c>
      <c r="U2953" s="13" t="s">
        <v>0</v>
      </c>
      <c r="V2953" s="14" t="s">
        <v>0</v>
      </c>
      <c r="W2953" s="14" t="s">
        <v>0</v>
      </c>
      <c r="X2953" t="s">
        <v>0</v>
      </c>
      <c r="Y2953" t="s">
        <v>0</v>
      </c>
      <c r="Z2953" t="s">
        <v>0</v>
      </c>
      <c r="AA2953" t="s">
        <v>0</v>
      </c>
      <c r="AB2953"/>
    </row>
    <row r="2954" spans="1:28" x14ac:dyDescent="0.2">
      <c r="A2954" t="s">
        <v>0</v>
      </c>
      <c r="B2954" t="s">
        <v>0</v>
      </c>
      <c r="C2954" t="s">
        <v>0</v>
      </c>
      <c r="D2954" s="8" t="s">
        <v>0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s="13" t="s">
        <v>0</v>
      </c>
      <c r="N2954" s="15" t="s">
        <v>0</v>
      </c>
      <c r="O2954" s="10" t="s">
        <v>0</v>
      </c>
      <c r="P2954" s="10" t="s">
        <v>0</v>
      </c>
      <c r="Q2954" t="s">
        <v>0</v>
      </c>
      <c r="R2954" s="13" t="s">
        <v>0</v>
      </c>
      <c r="S2954" s="13" t="s">
        <v>0</v>
      </c>
      <c r="T2954" s="12" t="s">
        <v>0</v>
      </c>
      <c r="U2954" s="13" t="s">
        <v>0</v>
      </c>
      <c r="V2954" s="14" t="s">
        <v>0</v>
      </c>
      <c r="W2954" s="14" t="s">
        <v>0</v>
      </c>
      <c r="X2954" t="s">
        <v>0</v>
      </c>
      <c r="Y2954" t="s">
        <v>0</v>
      </c>
      <c r="Z2954" t="s">
        <v>0</v>
      </c>
      <c r="AA2954" t="s">
        <v>0</v>
      </c>
      <c r="AB2954"/>
    </row>
    <row r="2955" spans="1:28" x14ac:dyDescent="0.2">
      <c r="A2955" t="s">
        <v>0</v>
      </c>
      <c r="B2955" t="s">
        <v>0</v>
      </c>
      <c r="C2955" t="s">
        <v>0</v>
      </c>
      <c r="D2955" s="8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s="13" t="s">
        <v>0</v>
      </c>
      <c r="N2955" s="15" t="s">
        <v>0</v>
      </c>
      <c r="O2955" s="10" t="s">
        <v>0</v>
      </c>
      <c r="P2955" s="10" t="s">
        <v>0</v>
      </c>
      <c r="Q2955" t="s">
        <v>0</v>
      </c>
      <c r="R2955" s="13" t="s">
        <v>0</v>
      </c>
      <c r="S2955" s="13" t="s">
        <v>0</v>
      </c>
      <c r="T2955" s="12" t="s">
        <v>0</v>
      </c>
      <c r="U2955" s="13" t="s">
        <v>0</v>
      </c>
      <c r="V2955" s="14" t="s">
        <v>0</v>
      </c>
      <c r="W2955" s="14" t="s">
        <v>0</v>
      </c>
      <c r="X2955" t="s">
        <v>0</v>
      </c>
      <c r="Y2955" t="s">
        <v>0</v>
      </c>
      <c r="Z2955" t="s">
        <v>0</v>
      </c>
      <c r="AA2955" t="s">
        <v>0</v>
      </c>
      <c r="AB2955"/>
    </row>
    <row r="2956" spans="1:28" x14ac:dyDescent="0.2">
      <c r="A2956" t="s">
        <v>0</v>
      </c>
      <c r="B2956" t="s">
        <v>0</v>
      </c>
      <c r="C2956" t="s">
        <v>0</v>
      </c>
      <c r="D2956" s="8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s="13" t="s">
        <v>0</v>
      </c>
      <c r="N2956" s="15" t="s">
        <v>0</v>
      </c>
      <c r="O2956" s="10" t="s">
        <v>0</v>
      </c>
      <c r="P2956" s="10" t="s">
        <v>0</v>
      </c>
      <c r="Q2956" t="s">
        <v>0</v>
      </c>
      <c r="R2956" s="13" t="s">
        <v>0</v>
      </c>
      <c r="S2956" s="13" t="s">
        <v>0</v>
      </c>
      <c r="T2956" s="12" t="s">
        <v>0</v>
      </c>
      <c r="U2956" s="13" t="s">
        <v>0</v>
      </c>
      <c r="V2956" s="14" t="s">
        <v>0</v>
      </c>
      <c r="W2956" s="14" t="s">
        <v>0</v>
      </c>
      <c r="X2956" t="s">
        <v>0</v>
      </c>
      <c r="Y2956" t="s">
        <v>0</v>
      </c>
      <c r="Z2956" t="s">
        <v>0</v>
      </c>
      <c r="AA2956" t="s">
        <v>0</v>
      </c>
      <c r="AB2956"/>
    </row>
    <row r="2957" spans="1:28" x14ac:dyDescent="0.2">
      <c r="A2957" t="s">
        <v>0</v>
      </c>
      <c r="B2957" t="s">
        <v>0</v>
      </c>
      <c r="C2957" t="s">
        <v>0</v>
      </c>
      <c r="D2957" s="8" t="s">
        <v>0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s="13" t="s">
        <v>0</v>
      </c>
      <c r="N2957" s="15" t="s">
        <v>0</v>
      </c>
      <c r="O2957" s="10" t="s">
        <v>0</v>
      </c>
      <c r="P2957" s="10" t="s">
        <v>0</v>
      </c>
      <c r="Q2957" t="s">
        <v>0</v>
      </c>
      <c r="R2957" s="13" t="s">
        <v>0</v>
      </c>
      <c r="S2957" s="13" t="s">
        <v>0</v>
      </c>
      <c r="T2957" s="12" t="s">
        <v>0</v>
      </c>
      <c r="U2957" s="13" t="s">
        <v>0</v>
      </c>
      <c r="V2957" s="14" t="s">
        <v>0</v>
      </c>
      <c r="W2957" s="14" t="s">
        <v>0</v>
      </c>
      <c r="X2957" t="s">
        <v>0</v>
      </c>
      <c r="Y2957" t="s">
        <v>0</v>
      </c>
      <c r="Z2957" t="s">
        <v>0</v>
      </c>
      <c r="AA2957" t="s">
        <v>0</v>
      </c>
      <c r="AB2957"/>
    </row>
    <row r="2958" spans="1:28" x14ac:dyDescent="0.2">
      <c r="A2958" t="s">
        <v>0</v>
      </c>
      <c r="B2958" t="s">
        <v>0</v>
      </c>
      <c r="C2958" t="s">
        <v>0</v>
      </c>
      <c r="D2958" s="8" t="s">
        <v>0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  <c r="K2958" t="s">
        <v>0</v>
      </c>
      <c r="L2958" t="s">
        <v>0</v>
      </c>
      <c r="M2958" s="13" t="s">
        <v>0</v>
      </c>
      <c r="N2958" s="15" t="s">
        <v>0</v>
      </c>
      <c r="O2958" s="10" t="s">
        <v>0</v>
      </c>
      <c r="P2958" s="10" t="s">
        <v>0</v>
      </c>
      <c r="Q2958" t="s">
        <v>0</v>
      </c>
      <c r="R2958" s="13" t="s">
        <v>0</v>
      </c>
      <c r="S2958" s="13" t="s">
        <v>0</v>
      </c>
      <c r="T2958" s="12" t="s">
        <v>0</v>
      </c>
      <c r="U2958" s="13" t="s">
        <v>0</v>
      </c>
      <c r="V2958" s="14" t="s">
        <v>0</v>
      </c>
      <c r="W2958" s="14" t="s">
        <v>0</v>
      </c>
      <c r="X2958" t="s">
        <v>0</v>
      </c>
      <c r="Y2958" t="s">
        <v>0</v>
      </c>
      <c r="Z2958" t="s">
        <v>0</v>
      </c>
      <c r="AA2958" t="s">
        <v>0</v>
      </c>
      <c r="AB2958"/>
    </row>
    <row r="2959" spans="1:28" x14ac:dyDescent="0.2">
      <c r="A2959" t="s">
        <v>0</v>
      </c>
      <c r="B2959" t="s">
        <v>0</v>
      </c>
      <c r="C2959" t="s">
        <v>0</v>
      </c>
      <c r="D2959" s="8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s="13" t="s">
        <v>0</v>
      </c>
      <c r="N2959" s="15" t="s">
        <v>0</v>
      </c>
      <c r="O2959" s="10" t="s">
        <v>0</v>
      </c>
      <c r="P2959" s="10" t="s">
        <v>0</v>
      </c>
      <c r="Q2959" t="s">
        <v>0</v>
      </c>
      <c r="R2959" s="13" t="s">
        <v>0</v>
      </c>
      <c r="S2959" s="13" t="s">
        <v>0</v>
      </c>
      <c r="T2959" s="12" t="s">
        <v>0</v>
      </c>
      <c r="U2959" s="13" t="s">
        <v>0</v>
      </c>
      <c r="V2959" s="14" t="s">
        <v>0</v>
      </c>
      <c r="W2959" s="14" t="s">
        <v>0</v>
      </c>
      <c r="X2959" t="s">
        <v>0</v>
      </c>
      <c r="Y2959" t="s">
        <v>0</v>
      </c>
      <c r="Z2959" t="s">
        <v>0</v>
      </c>
      <c r="AA2959" t="s">
        <v>0</v>
      </c>
      <c r="AB2959"/>
    </row>
    <row r="2960" spans="1:28" x14ac:dyDescent="0.2">
      <c r="A2960" t="s">
        <v>0</v>
      </c>
      <c r="B2960" t="s">
        <v>0</v>
      </c>
      <c r="C2960" t="s">
        <v>0</v>
      </c>
      <c r="D2960" s="8" t="s">
        <v>0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  <c r="K2960" t="s">
        <v>0</v>
      </c>
      <c r="L2960" t="s">
        <v>0</v>
      </c>
      <c r="M2960" s="13" t="s">
        <v>0</v>
      </c>
      <c r="N2960" s="15" t="s">
        <v>0</v>
      </c>
      <c r="O2960" s="10" t="s">
        <v>0</v>
      </c>
      <c r="P2960" s="10" t="s">
        <v>0</v>
      </c>
      <c r="Q2960" t="s">
        <v>0</v>
      </c>
      <c r="R2960" s="13" t="s">
        <v>0</v>
      </c>
      <c r="S2960" s="13" t="s">
        <v>0</v>
      </c>
      <c r="T2960" s="12" t="s">
        <v>0</v>
      </c>
      <c r="U2960" s="13" t="s">
        <v>0</v>
      </c>
      <c r="V2960" s="14" t="s">
        <v>0</v>
      </c>
      <c r="W2960" s="14" t="s">
        <v>0</v>
      </c>
      <c r="X2960" t="s">
        <v>0</v>
      </c>
      <c r="Y2960" t="s">
        <v>0</v>
      </c>
      <c r="Z2960" t="s">
        <v>0</v>
      </c>
      <c r="AA2960" t="s">
        <v>0</v>
      </c>
      <c r="AB2960"/>
    </row>
    <row r="2961" spans="1:28" x14ac:dyDescent="0.2">
      <c r="A2961" t="s">
        <v>0</v>
      </c>
      <c r="B2961" t="s">
        <v>0</v>
      </c>
      <c r="C2961" t="s">
        <v>0</v>
      </c>
      <c r="D2961" s="8" t="s">
        <v>0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  <c r="K2961" t="s">
        <v>0</v>
      </c>
      <c r="L2961" t="s">
        <v>0</v>
      </c>
      <c r="M2961" s="13" t="s">
        <v>0</v>
      </c>
      <c r="N2961" s="15" t="s">
        <v>0</v>
      </c>
      <c r="O2961" s="10" t="s">
        <v>0</v>
      </c>
      <c r="P2961" s="10" t="s">
        <v>0</v>
      </c>
      <c r="Q2961" t="s">
        <v>0</v>
      </c>
      <c r="R2961" s="13" t="s">
        <v>0</v>
      </c>
      <c r="S2961" s="13" t="s">
        <v>0</v>
      </c>
      <c r="T2961" s="12" t="s">
        <v>0</v>
      </c>
      <c r="U2961" s="13" t="s">
        <v>0</v>
      </c>
      <c r="V2961" s="14" t="s">
        <v>0</v>
      </c>
      <c r="W2961" s="14" t="s">
        <v>0</v>
      </c>
      <c r="X2961" t="s">
        <v>0</v>
      </c>
      <c r="Y2961" t="s">
        <v>0</v>
      </c>
      <c r="Z2961" t="s">
        <v>0</v>
      </c>
      <c r="AA2961" t="s">
        <v>0</v>
      </c>
      <c r="AB2961"/>
    </row>
    <row r="2962" spans="1:28" x14ac:dyDescent="0.2">
      <c r="A2962" t="s">
        <v>0</v>
      </c>
      <c r="B2962" t="s">
        <v>0</v>
      </c>
      <c r="C2962" t="s">
        <v>0</v>
      </c>
      <c r="D2962" s="8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s="13" t="s">
        <v>0</v>
      </c>
      <c r="N2962" s="15" t="s">
        <v>0</v>
      </c>
      <c r="O2962" s="10" t="s">
        <v>0</v>
      </c>
      <c r="P2962" s="10" t="s">
        <v>0</v>
      </c>
      <c r="Q2962" t="s">
        <v>0</v>
      </c>
      <c r="R2962" s="13" t="s">
        <v>0</v>
      </c>
      <c r="S2962" s="13" t="s">
        <v>0</v>
      </c>
      <c r="T2962" s="12" t="s">
        <v>0</v>
      </c>
      <c r="U2962" s="13" t="s">
        <v>0</v>
      </c>
      <c r="V2962" s="14" t="s">
        <v>0</v>
      </c>
      <c r="W2962" s="14" t="s">
        <v>0</v>
      </c>
      <c r="X2962" t="s">
        <v>0</v>
      </c>
      <c r="Y2962" t="s">
        <v>0</v>
      </c>
      <c r="Z2962" t="s">
        <v>0</v>
      </c>
      <c r="AA2962" t="s">
        <v>0</v>
      </c>
      <c r="AB2962"/>
    </row>
    <row r="2963" spans="1:28" x14ac:dyDescent="0.2">
      <c r="A2963" t="s">
        <v>0</v>
      </c>
      <c r="B2963" t="s">
        <v>0</v>
      </c>
      <c r="C2963" t="s">
        <v>0</v>
      </c>
      <c r="D2963" s="8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s="13" t="s">
        <v>0</v>
      </c>
      <c r="N2963" s="15" t="s">
        <v>0</v>
      </c>
      <c r="O2963" s="10" t="s">
        <v>0</v>
      </c>
      <c r="P2963" s="10" t="s">
        <v>0</v>
      </c>
      <c r="Q2963" t="s">
        <v>0</v>
      </c>
      <c r="R2963" s="13" t="s">
        <v>0</v>
      </c>
      <c r="S2963" s="13" t="s">
        <v>0</v>
      </c>
      <c r="T2963" s="12" t="s">
        <v>0</v>
      </c>
      <c r="U2963" s="13" t="s">
        <v>0</v>
      </c>
      <c r="V2963" s="14" t="s">
        <v>0</v>
      </c>
      <c r="W2963" s="14" t="s">
        <v>0</v>
      </c>
      <c r="X2963" t="s">
        <v>0</v>
      </c>
      <c r="Y2963" t="s">
        <v>0</v>
      </c>
      <c r="Z2963" t="s">
        <v>0</v>
      </c>
      <c r="AA2963" t="s">
        <v>0</v>
      </c>
      <c r="AB2963"/>
    </row>
    <row r="2964" spans="1:28" x14ac:dyDescent="0.2">
      <c r="A2964" t="s">
        <v>0</v>
      </c>
      <c r="B2964" t="s">
        <v>0</v>
      </c>
      <c r="C2964" t="s">
        <v>0</v>
      </c>
      <c r="D2964" s="8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s="13" t="s">
        <v>0</v>
      </c>
      <c r="N2964" s="15" t="s">
        <v>0</v>
      </c>
      <c r="O2964" s="10" t="s">
        <v>0</v>
      </c>
      <c r="P2964" s="10" t="s">
        <v>0</v>
      </c>
      <c r="Q2964" t="s">
        <v>0</v>
      </c>
      <c r="R2964" s="13" t="s">
        <v>0</v>
      </c>
      <c r="S2964" s="13" t="s">
        <v>0</v>
      </c>
      <c r="T2964" s="12" t="s">
        <v>0</v>
      </c>
      <c r="U2964" s="13" t="s">
        <v>0</v>
      </c>
      <c r="V2964" s="14" t="s">
        <v>0</v>
      </c>
      <c r="W2964" s="14" t="s">
        <v>0</v>
      </c>
      <c r="X2964" t="s">
        <v>0</v>
      </c>
      <c r="Y2964" t="s">
        <v>0</v>
      </c>
      <c r="Z2964" t="s">
        <v>0</v>
      </c>
      <c r="AA2964" t="s">
        <v>0</v>
      </c>
      <c r="AB2964"/>
    </row>
    <row r="2965" spans="1:28" x14ac:dyDescent="0.2">
      <c r="A2965" t="s">
        <v>0</v>
      </c>
      <c r="B2965" t="s">
        <v>0</v>
      </c>
      <c r="C2965" t="s">
        <v>0</v>
      </c>
      <c r="D2965" s="8" t="s">
        <v>0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  <c r="K2965" t="s">
        <v>0</v>
      </c>
      <c r="L2965" t="s">
        <v>0</v>
      </c>
      <c r="M2965" s="13" t="s">
        <v>0</v>
      </c>
      <c r="N2965" s="15" t="s">
        <v>0</v>
      </c>
      <c r="O2965" s="10" t="s">
        <v>0</v>
      </c>
      <c r="P2965" s="10" t="s">
        <v>0</v>
      </c>
      <c r="Q2965" t="s">
        <v>0</v>
      </c>
      <c r="R2965" s="13" t="s">
        <v>0</v>
      </c>
      <c r="S2965" s="13" t="s">
        <v>0</v>
      </c>
      <c r="T2965" s="12" t="s">
        <v>0</v>
      </c>
      <c r="U2965" s="13" t="s">
        <v>0</v>
      </c>
      <c r="V2965" s="14" t="s">
        <v>0</v>
      </c>
      <c r="W2965" s="14" t="s">
        <v>0</v>
      </c>
      <c r="X2965" t="s">
        <v>0</v>
      </c>
      <c r="Y2965" t="s">
        <v>0</v>
      </c>
      <c r="Z2965" t="s">
        <v>0</v>
      </c>
      <c r="AA2965" t="s">
        <v>0</v>
      </c>
      <c r="AB2965"/>
    </row>
    <row r="2966" spans="1:28" x14ac:dyDescent="0.2">
      <c r="A2966" t="s">
        <v>0</v>
      </c>
      <c r="B2966" t="s">
        <v>0</v>
      </c>
      <c r="C2966" t="s">
        <v>0</v>
      </c>
      <c r="D2966" s="8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 t="s">
        <v>0</v>
      </c>
      <c r="L2966" t="s">
        <v>0</v>
      </c>
      <c r="M2966" s="13" t="s">
        <v>0</v>
      </c>
      <c r="N2966" s="15" t="s">
        <v>0</v>
      </c>
      <c r="O2966" s="10" t="s">
        <v>0</v>
      </c>
      <c r="P2966" s="10" t="s">
        <v>0</v>
      </c>
      <c r="Q2966" t="s">
        <v>0</v>
      </c>
      <c r="R2966" s="13" t="s">
        <v>0</v>
      </c>
      <c r="S2966" s="13" t="s">
        <v>0</v>
      </c>
      <c r="T2966" s="12" t="s">
        <v>0</v>
      </c>
      <c r="U2966" s="13" t="s">
        <v>0</v>
      </c>
      <c r="V2966" s="14" t="s">
        <v>0</v>
      </c>
      <c r="W2966" s="14" t="s">
        <v>0</v>
      </c>
      <c r="X2966" t="s">
        <v>0</v>
      </c>
      <c r="Y2966" t="s">
        <v>0</v>
      </c>
      <c r="Z2966" t="s">
        <v>0</v>
      </c>
      <c r="AA2966" t="s">
        <v>0</v>
      </c>
      <c r="AB2966"/>
    </row>
    <row r="2967" spans="1:28" x14ac:dyDescent="0.2">
      <c r="A2967" t="s">
        <v>0</v>
      </c>
      <c r="B2967" t="s">
        <v>0</v>
      </c>
      <c r="C2967" t="s">
        <v>0</v>
      </c>
      <c r="D2967" s="8" t="s">
        <v>0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0</v>
      </c>
      <c r="M2967" s="13" t="s">
        <v>0</v>
      </c>
      <c r="N2967" s="15" t="s">
        <v>0</v>
      </c>
      <c r="O2967" s="10" t="s">
        <v>0</v>
      </c>
      <c r="P2967" s="10" t="s">
        <v>0</v>
      </c>
      <c r="Q2967" t="s">
        <v>0</v>
      </c>
      <c r="R2967" s="13" t="s">
        <v>0</v>
      </c>
      <c r="S2967" s="13" t="s">
        <v>0</v>
      </c>
      <c r="T2967" s="12" t="s">
        <v>0</v>
      </c>
      <c r="U2967" s="13" t="s">
        <v>0</v>
      </c>
      <c r="V2967" s="14" t="s">
        <v>0</v>
      </c>
      <c r="W2967" s="14" t="s">
        <v>0</v>
      </c>
      <c r="X2967" t="s">
        <v>0</v>
      </c>
      <c r="Y2967" t="s">
        <v>0</v>
      </c>
      <c r="Z2967" t="s">
        <v>0</v>
      </c>
      <c r="AA2967" t="s">
        <v>0</v>
      </c>
      <c r="AB2967"/>
    </row>
    <row r="2968" spans="1:28" x14ac:dyDescent="0.2">
      <c r="A2968" t="s">
        <v>0</v>
      </c>
      <c r="B2968" t="s">
        <v>0</v>
      </c>
      <c r="C2968" t="s">
        <v>0</v>
      </c>
      <c r="D2968" s="8" t="s">
        <v>0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  <c r="K2968" t="s">
        <v>0</v>
      </c>
      <c r="L2968" t="s">
        <v>0</v>
      </c>
      <c r="M2968" s="13" t="s">
        <v>0</v>
      </c>
      <c r="N2968" s="15" t="s">
        <v>0</v>
      </c>
      <c r="O2968" s="10" t="s">
        <v>0</v>
      </c>
      <c r="P2968" s="10" t="s">
        <v>0</v>
      </c>
      <c r="Q2968" t="s">
        <v>0</v>
      </c>
      <c r="R2968" s="13" t="s">
        <v>0</v>
      </c>
      <c r="S2968" s="13" t="s">
        <v>0</v>
      </c>
      <c r="T2968" s="12" t="s">
        <v>0</v>
      </c>
      <c r="U2968" s="13" t="s">
        <v>0</v>
      </c>
      <c r="V2968" s="14" t="s">
        <v>0</v>
      </c>
      <c r="W2968" s="14" t="s">
        <v>0</v>
      </c>
      <c r="X2968" t="s">
        <v>0</v>
      </c>
      <c r="Y2968" t="s">
        <v>0</v>
      </c>
      <c r="Z2968" t="s">
        <v>0</v>
      </c>
      <c r="AA2968" t="s">
        <v>0</v>
      </c>
      <c r="AB2968"/>
    </row>
    <row r="2969" spans="1:28" x14ac:dyDescent="0.2">
      <c r="A2969" t="s">
        <v>0</v>
      </c>
      <c r="B2969" t="s">
        <v>0</v>
      </c>
      <c r="C2969" t="s">
        <v>0</v>
      </c>
      <c r="D2969" s="8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s="13" t="s">
        <v>0</v>
      </c>
      <c r="N2969" s="15" t="s">
        <v>0</v>
      </c>
      <c r="O2969" s="10" t="s">
        <v>0</v>
      </c>
      <c r="P2969" s="10" t="s">
        <v>0</v>
      </c>
      <c r="Q2969" t="s">
        <v>0</v>
      </c>
      <c r="R2969" s="13" t="s">
        <v>0</v>
      </c>
      <c r="S2969" s="13" t="s">
        <v>0</v>
      </c>
      <c r="T2969" s="12" t="s">
        <v>0</v>
      </c>
      <c r="U2969" s="13" t="s">
        <v>0</v>
      </c>
      <c r="V2969" s="14" t="s">
        <v>0</v>
      </c>
      <c r="W2969" s="14" t="s">
        <v>0</v>
      </c>
      <c r="X2969" t="s">
        <v>0</v>
      </c>
      <c r="Y2969" t="s">
        <v>0</v>
      </c>
      <c r="Z2969" t="s">
        <v>0</v>
      </c>
      <c r="AA2969" t="s">
        <v>0</v>
      </c>
      <c r="AB2969"/>
    </row>
    <row r="2970" spans="1:28" x14ac:dyDescent="0.2">
      <c r="A2970" t="s">
        <v>0</v>
      </c>
      <c r="B2970" t="s">
        <v>0</v>
      </c>
      <c r="C2970" t="s">
        <v>0</v>
      </c>
      <c r="D2970" s="8" t="s">
        <v>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  <c r="K2970" t="s">
        <v>0</v>
      </c>
      <c r="L2970" t="s">
        <v>0</v>
      </c>
      <c r="M2970" s="13" t="s">
        <v>0</v>
      </c>
      <c r="N2970" s="15" t="s">
        <v>0</v>
      </c>
      <c r="O2970" s="10" t="s">
        <v>0</v>
      </c>
      <c r="P2970" s="10" t="s">
        <v>0</v>
      </c>
      <c r="Q2970" t="s">
        <v>0</v>
      </c>
      <c r="R2970" s="13" t="s">
        <v>0</v>
      </c>
      <c r="S2970" s="13" t="s">
        <v>0</v>
      </c>
      <c r="T2970" s="12" t="s">
        <v>0</v>
      </c>
      <c r="U2970" s="13" t="s">
        <v>0</v>
      </c>
      <c r="V2970" s="14" t="s">
        <v>0</v>
      </c>
      <c r="W2970" s="14" t="s">
        <v>0</v>
      </c>
      <c r="X2970" t="s">
        <v>0</v>
      </c>
      <c r="Y2970" t="s">
        <v>0</v>
      </c>
      <c r="Z2970" t="s">
        <v>0</v>
      </c>
      <c r="AA2970" t="s">
        <v>0</v>
      </c>
      <c r="AB2970"/>
    </row>
    <row r="2971" spans="1:28" x14ac:dyDescent="0.2">
      <c r="A2971" t="s">
        <v>0</v>
      </c>
      <c r="B2971" t="s">
        <v>0</v>
      </c>
      <c r="C2971" t="s">
        <v>0</v>
      </c>
      <c r="D2971" s="8" t="s">
        <v>0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  <c r="K2971" t="s">
        <v>0</v>
      </c>
      <c r="L2971" t="s">
        <v>0</v>
      </c>
      <c r="M2971" s="13" t="s">
        <v>0</v>
      </c>
      <c r="N2971" s="15" t="s">
        <v>0</v>
      </c>
      <c r="O2971" s="10" t="s">
        <v>0</v>
      </c>
      <c r="P2971" s="10" t="s">
        <v>0</v>
      </c>
      <c r="Q2971" t="s">
        <v>0</v>
      </c>
      <c r="R2971" s="13" t="s">
        <v>0</v>
      </c>
      <c r="S2971" s="13" t="s">
        <v>0</v>
      </c>
      <c r="T2971" s="12" t="s">
        <v>0</v>
      </c>
      <c r="U2971" s="13" t="s">
        <v>0</v>
      </c>
      <c r="V2971" s="14" t="s">
        <v>0</v>
      </c>
      <c r="W2971" s="14" t="s">
        <v>0</v>
      </c>
      <c r="X2971" t="s">
        <v>0</v>
      </c>
      <c r="Y2971" t="s">
        <v>0</v>
      </c>
      <c r="Z2971" t="s">
        <v>0</v>
      </c>
      <c r="AA2971" t="s">
        <v>0</v>
      </c>
      <c r="AB2971"/>
    </row>
    <row r="2972" spans="1:28" x14ac:dyDescent="0.2">
      <c r="A2972" t="s">
        <v>0</v>
      </c>
      <c r="B2972" t="s">
        <v>0</v>
      </c>
      <c r="C2972" t="s">
        <v>0</v>
      </c>
      <c r="D2972" s="8" t="s">
        <v>0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  <c r="K2972" t="s">
        <v>0</v>
      </c>
      <c r="L2972" t="s">
        <v>0</v>
      </c>
      <c r="M2972" s="13" t="s">
        <v>0</v>
      </c>
      <c r="N2972" s="15" t="s">
        <v>0</v>
      </c>
      <c r="O2972" s="10" t="s">
        <v>0</v>
      </c>
      <c r="P2972" s="10" t="s">
        <v>0</v>
      </c>
      <c r="Q2972" t="s">
        <v>0</v>
      </c>
      <c r="R2972" s="13" t="s">
        <v>0</v>
      </c>
      <c r="S2972" s="13" t="s">
        <v>0</v>
      </c>
      <c r="T2972" s="12" t="s">
        <v>0</v>
      </c>
      <c r="U2972" s="13" t="s">
        <v>0</v>
      </c>
      <c r="V2972" s="14" t="s">
        <v>0</v>
      </c>
      <c r="W2972" s="14" t="s">
        <v>0</v>
      </c>
      <c r="X2972" t="s">
        <v>0</v>
      </c>
      <c r="Y2972" t="s">
        <v>0</v>
      </c>
      <c r="Z2972" t="s">
        <v>0</v>
      </c>
      <c r="AA2972" t="s">
        <v>0</v>
      </c>
      <c r="AB2972"/>
    </row>
    <row r="2973" spans="1:28" x14ac:dyDescent="0.2">
      <c r="A2973" t="s">
        <v>0</v>
      </c>
      <c r="B2973" t="s">
        <v>0</v>
      </c>
      <c r="C2973" t="s">
        <v>0</v>
      </c>
      <c r="D2973" s="8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 t="s">
        <v>0</v>
      </c>
      <c r="L2973" t="s">
        <v>0</v>
      </c>
      <c r="M2973" s="13" t="s">
        <v>0</v>
      </c>
      <c r="N2973" s="15" t="s">
        <v>0</v>
      </c>
      <c r="O2973" s="10" t="s">
        <v>0</v>
      </c>
      <c r="P2973" s="10" t="s">
        <v>0</v>
      </c>
      <c r="Q2973" t="s">
        <v>0</v>
      </c>
      <c r="R2973" s="13" t="s">
        <v>0</v>
      </c>
      <c r="S2973" s="13" t="s">
        <v>0</v>
      </c>
      <c r="T2973" s="12" t="s">
        <v>0</v>
      </c>
      <c r="U2973" s="13" t="s">
        <v>0</v>
      </c>
      <c r="V2973" s="14" t="s">
        <v>0</v>
      </c>
      <c r="W2973" s="14" t="s">
        <v>0</v>
      </c>
      <c r="X2973" t="s">
        <v>0</v>
      </c>
      <c r="Y2973" t="s">
        <v>0</v>
      </c>
      <c r="Z2973" t="s">
        <v>0</v>
      </c>
      <c r="AA2973" t="s">
        <v>0</v>
      </c>
      <c r="AB2973"/>
    </row>
    <row r="2974" spans="1:28" x14ac:dyDescent="0.2">
      <c r="A2974" t="s">
        <v>0</v>
      </c>
      <c r="B2974" t="s">
        <v>0</v>
      </c>
      <c r="C2974" t="s">
        <v>0</v>
      </c>
      <c r="D2974" s="8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s="13" t="s">
        <v>0</v>
      </c>
      <c r="N2974" s="15" t="s">
        <v>0</v>
      </c>
      <c r="O2974" s="10" t="s">
        <v>0</v>
      </c>
      <c r="P2974" s="10" t="s">
        <v>0</v>
      </c>
      <c r="Q2974" t="s">
        <v>0</v>
      </c>
      <c r="R2974" s="13" t="s">
        <v>0</v>
      </c>
      <c r="S2974" s="13" t="s">
        <v>0</v>
      </c>
      <c r="T2974" s="12" t="s">
        <v>0</v>
      </c>
      <c r="U2974" s="13" t="s">
        <v>0</v>
      </c>
      <c r="V2974" s="14" t="s">
        <v>0</v>
      </c>
      <c r="W2974" s="14" t="s">
        <v>0</v>
      </c>
      <c r="X2974" t="s">
        <v>0</v>
      </c>
      <c r="Y2974" t="s">
        <v>0</v>
      </c>
      <c r="Z2974" t="s">
        <v>0</v>
      </c>
      <c r="AA2974" t="s">
        <v>0</v>
      </c>
      <c r="AB2974"/>
    </row>
    <row r="2975" spans="1:28" x14ac:dyDescent="0.2">
      <c r="A2975" t="s">
        <v>0</v>
      </c>
      <c r="B2975" t="s">
        <v>0</v>
      </c>
      <c r="C2975" t="s">
        <v>0</v>
      </c>
      <c r="D2975" s="8" t="s">
        <v>0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s="13" t="s">
        <v>0</v>
      </c>
      <c r="N2975" s="15" t="s">
        <v>0</v>
      </c>
      <c r="O2975" s="10" t="s">
        <v>0</v>
      </c>
      <c r="P2975" s="10" t="s">
        <v>0</v>
      </c>
      <c r="Q2975" t="s">
        <v>0</v>
      </c>
      <c r="R2975" s="13" t="s">
        <v>0</v>
      </c>
      <c r="S2975" s="13" t="s">
        <v>0</v>
      </c>
      <c r="T2975" s="12" t="s">
        <v>0</v>
      </c>
      <c r="U2975" s="13" t="s">
        <v>0</v>
      </c>
      <c r="V2975" s="14" t="s">
        <v>0</v>
      </c>
      <c r="W2975" s="14" t="s">
        <v>0</v>
      </c>
      <c r="X2975" t="s">
        <v>0</v>
      </c>
      <c r="Y2975" t="s">
        <v>0</v>
      </c>
      <c r="Z2975" t="s">
        <v>0</v>
      </c>
      <c r="AA2975" t="s">
        <v>0</v>
      </c>
      <c r="AB2975"/>
    </row>
    <row r="2976" spans="1:28" x14ac:dyDescent="0.2">
      <c r="A2976" t="s">
        <v>0</v>
      </c>
      <c r="B2976" t="s">
        <v>0</v>
      </c>
      <c r="C2976" t="s">
        <v>0</v>
      </c>
      <c r="D2976" s="8" t="s">
        <v>0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  <c r="K2976" t="s">
        <v>0</v>
      </c>
      <c r="L2976" t="s">
        <v>0</v>
      </c>
      <c r="M2976" s="13" t="s">
        <v>0</v>
      </c>
      <c r="N2976" s="15" t="s">
        <v>0</v>
      </c>
      <c r="O2976" s="10" t="s">
        <v>0</v>
      </c>
      <c r="P2976" s="10" t="s">
        <v>0</v>
      </c>
      <c r="Q2976" t="s">
        <v>0</v>
      </c>
      <c r="R2976" s="13" t="s">
        <v>0</v>
      </c>
      <c r="S2976" s="13" t="s">
        <v>0</v>
      </c>
      <c r="T2976" s="12" t="s">
        <v>0</v>
      </c>
      <c r="U2976" s="13" t="s">
        <v>0</v>
      </c>
      <c r="V2976" s="14" t="s">
        <v>0</v>
      </c>
      <c r="W2976" s="14" t="s">
        <v>0</v>
      </c>
      <c r="X2976" t="s">
        <v>0</v>
      </c>
      <c r="Y2976" t="s">
        <v>0</v>
      </c>
      <c r="Z2976" t="s">
        <v>0</v>
      </c>
      <c r="AA2976" t="s">
        <v>0</v>
      </c>
      <c r="AB2976"/>
    </row>
    <row r="2977" spans="1:28" x14ac:dyDescent="0.2">
      <c r="A2977" t="s">
        <v>0</v>
      </c>
      <c r="B2977" t="s">
        <v>0</v>
      </c>
      <c r="C2977" t="s">
        <v>0</v>
      </c>
      <c r="D2977" s="8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s="13" t="s">
        <v>0</v>
      </c>
      <c r="N2977" s="15" t="s">
        <v>0</v>
      </c>
      <c r="O2977" s="10" t="s">
        <v>0</v>
      </c>
      <c r="P2977" s="10" t="s">
        <v>0</v>
      </c>
      <c r="Q2977" t="s">
        <v>0</v>
      </c>
      <c r="R2977" s="13" t="s">
        <v>0</v>
      </c>
      <c r="S2977" s="13" t="s">
        <v>0</v>
      </c>
      <c r="T2977" s="12" t="s">
        <v>0</v>
      </c>
      <c r="U2977" s="13" t="s">
        <v>0</v>
      </c>
      <c r="V2977" s="14" t="s">
        <v>0</v>
      </c>
      <c r="W2977" s="14" t="s">
        <v>0</v>
      </c>
      <c r="X2977" t="s">
        <v>0</v>
      </c>
      <c r="Y2977" t="s">
        <v>0</v>
      </c>
      <c r="Z2977" t="s">
        <v>0</v>
      </c>
      <c r="AA2977" t="s">
        <v>0</v>
      </c>
      <c r="AB2977"/>
    </row>
    <row r="2978" spans="1:28" x14ac:dyDescent="0.2">
      <c r="A2978" t="s">
        <v>0</v>
      </c>
      <c r="B2978" t="s">
        <v>0</v>
      </c>
      <c r="C2978" t="s">
        <v>0</v>
      </c>
      <c r="D2978" s="8" t="s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  <c r="K2978" t="s">
        <v>0</v>
      </c>
      <c r="L2978" t="s">
        <v>0</v>
      </c>
      <c r="M2978" s="13" t="s">
        <v>0</v>
      </c>
      <c r="N2978" s="15" t="s">
        <v>0</v>
      </c>
      <c r="O2978" s="10" t="s">
        <v>0</v>
      </c>
      <c r="P2978" s="10" t="s">
        <v>0</v>
      </c>
      <c r="Q2978" t="s">
        <v>0</v>
      </c>
      <c r="R2978" s="13" t="s">
        <v>0</v>
      </c>
      <c r="S2978" s="13" t="s">
        <v>0</v>
      </c>
      <c r="T2978" s="12" t="s">
        <v>0</v>
      </c>
      <c r="U2978" s="13" t="s">
        <v>0</v>
      </c>
      <c r="V2978" s="14" t="s">
        <v>0</v>
      </c>
      <c r="W2978" s="14" t="s">
        <v>0</v>
      </c>
      <c r="X2978" t="s">
        <v>0</v>
      </c>
      <c r="Y2978" t="s">
        <v>0</v>
      </c>
      <c r="Z2978" t="s">
        <v>0</v>
      </c>
      <c r="AA2978" t="s">
        <v>0</v>
      </c>
      <c r="AB2978"/>
    </row>
    <row r="2979" spans="1:28" x14ac:dyDescent="0.2">
      <c r="A2979" t="s">
        <v>0</v>
      </c>
      <c r="B2979" t="s">
        <v>0</v>
      </c>
      <c r="C2979" t="s">
        <v>0</v>
      </c>
      <c r="D2979" s="8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  <c r="K2979" t="s">
        <v>0</v>
      </c>
      <c r="L2979" t="s">
        <v>0</v>
      </c>
      <c r="M2979" s="13" t="s">
        <v>0</v>
      </c>
      <c r="N2979" s="15" t="s">
        <v>0</v>
      </c>
      <c r="O2979" s="10" t="s">
        <v>0</v>
      </c>
      <c r="P2979" s="10" t="s">
        <v>0</v>
      </c>
      <c r="Q2979" t="s">
        <v>0</v>
      </c>
      <c r="R2979" s="13" t="s">
        <v>0</v>
      </c>
      <c r="S2979" s="13" t="s">
        <v>0</v>
      </c>
      <c r="T2979" s="12" t="s">
        <v>0</v>
      </c>
      <c r="U2979" s="13" t="s">
        <v>0</v>
      </c>
      <c r="V2979" s="14" t="s">
        <v>0</v>
      </c>
      <c r="W2979" s="14" t="s">
        <v>0</v>
      </c>
      <c r="X2979" t="s">
        <v>0</v>
      </c>
      <c r="Y2979" t="s">
        <v>0</v>
      </c>
      <c r="Z2979" t="s">
        <v>0</v>
      </c>
      <c r="AA2979" t="s">
        <v>0</v>
      </c>
      <c r="AB2979"/>
    </row>
    <row r="2980" spans="1:28" x14ac:dyDescent="0.2">
      <c r="A2980" t="s">
        <v>0</v>
      </c>
      <c r="B2980" t="s">
        <v>0</v>
      </c>
      <c r="C2980" t="s">
        <v>0</v>
      </c>
      <c r="D2980" s="8" t="s">
        <v>0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  <c r="K2980" t="s">
        <v>0</v>
      </c>
      <c r="L2980" t="s">
        <v>0</v>
      </c>
      <c r="M2980" s="13" t="s">
        <v>0</v>
      </c>
      <c r="N2980" s="15" t="s">
        <v>0</v>
      </c>
      <c r="O2980" s="10" t="s">
        <v>0</v>
      </c>
      <c r="P2980" s="10" t="s">
        <v>0</v>
      </c>
      <c r="Q2980" t="s">
        <v>0</v>
      </c>
      <c r="R2980" s="13" t="s">
        <v>0</v>
      </c>
      <c r="S2980" s="13" t="s">
        <v>0</v>
      </c>
      <c r="T2980" s="12" t="s">
        <v>0</v>
      </c>
      <c r="U2980" s="13" t="s">
        <v>0</v>
      </c>
      <c r="V2980" s="14" t="s">
        <v>0</v>
      </c>
      <c r="W2980" s="14" t="s">
        <v>0</v>
      </c>
      <c r="X2980" t="s">
        <v>0</v>
      </c>
      <c r="Y2980" t="s">
        <v>0</v>
      </c>
      <c r="Z2980" t="s">
        <v>0</v>
      </c>
      <c r="AA2980" t="s">
        <v>0</v>
      </c>
      <c r="AB2980"/>
    </row>
    <row r="2981" spans="1:28" x14ac:dyDescent="0.2">
      <c r="A2981" t="s">
        <v>0</v>
      </c>
      <c r="B2981" t="s">
        <v>0</v>
      </c>
      <c r="C2981" t="s">
        <v>0</v>
      </c>
      <c r="D2981" s="8" t="s">
        <v>0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  <c r="K2981" t="s">
        <v>0</v>
      </c>
      <c r="L2981" t="s">
        <v>0</v>
      </c>
      <c r="M2981" s="13" t="s">
        <v>0</v>
      </c>
      <c r="N2981" s="15" t="s">
        <v>0</v>
      </c>
      <c r="O2981" s="10" t="s">
        <v>0</v>
      </c>
      <c r="P2981" s="10" t="s">
        <v>0</v>
      </c>
      <c r="Q2981" t="s">
        <v>0</v>
      </c>
      <c r="R2981" s="13" t="s">
        <v>0</v>
      </c>
      <c r="S2981" s="13" t="s">
        <v>0</v>
      </c>
      <c r="T2981" s="12" t="s">
        <v>0</v>
      </c>
      <c r="U2981" s="13" t="s">
        <v>0</v>
      </c>
      <c r="V2981" s="14" t="s">
        <v>0</v>
      </c>
      <c r="W2981" s="14" t="s">
        <v>0</v>
      </c>
      <c r="X2981" t="s">
        <v>0</v>
      </c>
      <c r="Y2981" t="s">
        <v>0</v>
      </c>
      <c r="Z2981" t="s">
        <v>0</v>
      </c>
      <c r="AA2981" t="s">
        <v>0</v>
      </c>
      <c r="AB2981"/>
    </row>
    <row r="2982" spans="1:28" x14ac:dyDescent="0.2">
      <c r="A2982" t="s">
        <v>0</v>
      </c>
      <c r="B2982" t="s">
        <v>0</v>
      </c>
      <c r="C2982" t="s">
        <v>0</v>
      </c>
      <c r="D2982" s="8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  <c r="K2982" t="s">
        <v>0</v>
      </c>
      <c r="L2982" t="s">
        <v>0</v>
      </c>
      <c r="M2982" s="13" t="s">
        <v>0</v>
      </c>
      <c r="N2982" s="15" t="s">
        <v>0</v>
      </c>
      <c r="O2982" s="10" t="s">
        <v>0</v>
      </c>
      <c r="P2982" s="10" t="s">
        <v>0</v>
      </c>
      <c r="Q2982" t="s">
        <v>0</v>
      </c>
      <c r="R2982" s="13" t="s">
        <v>0</v>
      </c>
      <c r="S2982" s="13" t="s">
        <v>0</v>
      </c>
      <c r="T2982" s="12" t="s">
        <v>0</v>
      </c>
      <c r="U2982" s="13" t="s">
        <v>0</v>
      </c>
      <c r="V2982" s="14" t="s">
        <v>0</v>
      </c>
      <c r="W2982" s="14" t="s">
        <v>0</v>
      </c>
      <c r="X2982" t="s">
        <v>0</v>
      </c>
      <c r="Y2982" t="s">
        <v>0</v>
      </c>
      <c r="Z2982" t="s">
        <v>0</v>
      </c>
      <c r="AA2982" t="s">
        <v>0</v>
      </c>
      <c r="AB2982"/>
    </row>
    <row r="2983" spans="1:28" x14ac:dyDescent="0.2">
      <c r="A2983" t="s">
        <v>0</v>
      </c>
      <c r="B2983" t="s">
        <v>0</v>
      </c>
      <c r="C2983" t="s">
        <v>0</v>
      </c>
      <c r="D2983" s="8" t="s">
        <v>0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  <c r="K2983" t="s">
        <v>0</v>
      </c>
      <c r="L2983" t="s">
        <v>0</v>
      </c>
      <c r="M2983" s="13" t="s">
        <v>0</v>
      </c>
      <c r="N2983" s="15" t="s">
        <v>0</v>
      </c>
      <c r="O2983" s="10" t="s">
        <v>0</v>
      </c>
      <c r="P2983" s="10" t="s">
        <v>0</v>
      </c>
      <c r="Q2983" t="s">
        <v>0</v>
      </c>
      <c r="R2983" s="13" t="s">
        <v>0</v>
      </c>
      <c r="S2983" s="13" t="s">
        <v>0</v>
      </c>
      <c r="T2983" s="12" t="s">
        <v>0</v>
      </c>
      <c r="U2983" s="13" t="s">
        <v>0</v>
      </c>
      <c r="V2983" s="14" t="s">
        <v>0</v>
      </c>
      <c r="W2983" s="14" t="s">
        <v>0</v>
      </c>
      <c r="X2983" t="s">
        <v>0</v>
      </c>
      <c r="Y2983" t="s">
        <v>0</v>
      </c>
      <c r="Z2983" t="s">
        <v>0</v>
      </c>
      <c r="AA2983" t="s">
        <v>0</v>
      </c>
      <c r="AB2983"/>
    </row>
    <row r="2984" spans="1:28" x14ac:dyDescent="0.2">
      <c r="A2984" t="s">
        <v>0</v>
      </c>
      <c r="B2984" t="s">
        <v>0</v>
      </c>
      <c r="C2984" t="s">
        <v>0</v>
      </c>
      <c r="D2984" s="8" t="s">
        <v>0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  <c r="K2984" t="s">
        <v>0</v>
      </c>
      <c r="L2984" t="s">
        <v>0</v>
      </c>
      <c r="M2984" s="13" t="s">
        <v>0</v>
      </c>
      <c r="N2984" s="15" t="s">
        <v>0</v>
      </c>
      <c r="O2984" s="10" t="s">
        <v>0</v>
      </c>
      <c r="P2984" s="10" t="s">
        <v>0</v>
      </c>
      <c r="Q2984" t="s">
        <v>0</v>
      </c>
      <c r="R2984" s="13" t="s">
        <v>0</v>
      </c>
      <c r="S2984" s="13" t="s">
        <v>0</v>
      </c>
      <c r="T2984" s="12" t="s">
        <v>0</v>
      </c>
      <c r="U2984" s="13" t="s">
        <v>0</v>
      </c>
      <c r="V2984" s="14" t="s">
        <v>0</v>
      </c>
      <c r="W2984" s="14" t="s">
        <v>0</v>
      </c>
      <c r="X2984" t="s">
        <v>0</v>
      </c>
      <c r="Y2984" t="s">
        <v>0</v>
      </c>
      <c r="Z2984" t="s">
        <v>0</v>
      </c>
      <c r="AA2984" t="s">
        <v>0</v>
      </c>
      <c r="AB2984"/>
    </row>
    <row r="2985" spans="1:28" x14ac:dyDescent="0.2">
      <c r="A2985" t="s">
        <v>0</v>
      </c>
      <c r="B2985" t="s">
        <v>0</v>
      </c>
      <c r="C2985" t="s">
        <v>0</v>
      </c>
      <c r="D2985" s="8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  <c r="K2985" t="s">
        <v>0</v>
      </c>
      <c r="L2985" t="s">
        <v>0</v>
      </c>
      <c r="M2985" s="13" t="s">
        <v>0</v>
      </c>
      <c r="N2985" s="15" t="s">
        <v>0</v>
      </c>
      <c r="O2985" s="10" t="s">
        <v>0</v>
      </c>
      <c r="P2985" s="10" t="s">
        <v>0</v>
      </c>
      <c r="Q2985" t="s">
        <v>0</v>
      </c>
      <c r="R2985" s="13" t="s">
        <v>0</v>
      </c>
      <c r="S2985" s="13" t="s">
        <v>0</v>
      </c>
      <c r="T2985" s="12" t="s">
        <v>0</v>
      </c>
      <c r="U2985" s="13" t="s">
        <v>0</v>
      </c>
      <c r="V2985" s="14" t="s">
        <v>0</v>
      </c>
      <c r="W2985" s="14" t="s">
        <v>0</v>
      </c>
      <c r="X2985" t="s">
        <v>0</v>
      </c>
      <c r="Y2985" t="s">
        <v>0</v>
      </c>
      <c r="Z2985" t="s">
        <v>0</v>
      </c>
      <c r="AA2985" t="s">
        <v>0</v>
      </c>
      <c r="AB2985"/>
    </row>
    <row r="2986" spans="1:28" x14ac:dyDescent="0.2">
      <c r="A2986" t="s">
        <v>0</v>
      </c>
      <c r="B2986" t="s">
        <v>0</v>
      </c>
      <c r="C2986" t="s">
        <v>0</v>
      </c>
      <c r="D2986" s="8" t="s">
        <v>0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  <c r="K2986" t="s">
        <v>0</v>
      </c>
      <c r="L2986" t="s">
        <v>0</v>
      </c>
      <c r="M2986" s="13" t="s">
        <v>0</v>
      </c>
      <c r="N2986" s="15" t="s">
        <v>0</v>
      </c>
      <c r="O2986" s="10" t="s">
        <v>0</v>
      </c>
      <c r="P2986" s="10" t="s">
        <v>0</v>
      </c>
      <c r="Q2986" t="s">
        <v>0</v>
      </c>
      <c r="R2986" s="13" t="s">
        <v>0</v>
      </c>
      <c r="S2986" s="13" t="s">
        <v>0</v>
      </c>
      <c r="T2986" s="12" t="s">
        <v>0</v>
      </c>
      <c r="U2986" s="13" t="s">
        <v>0</v>
      </c>
      <c r="V2986" s="14" t="s">
        <v>0</v>
      </c>
      <c r="W2986" s="14" t="s">
        <v>0</v>
      </c>
      <c r="X2986" t="s">
        <v>0</v>
      </c>
      <c r="Y2986" t="s">
        <v>0</v>
      </c>
      <c r="Z2986" t="s">
        <v>0</v>
      </c>
      <c r="AA2986" t="s">
        <v>0</v>
      </c>
      <c r="AB2986"/>
    </row>
    <row r="2987" spans="1:28" x14ac:dyDescent="0.2">
      <c r="A2987" t="s">
        <v>0</v>
      </c>
      <c r="B2987" t="s">
        <v>0</v>
      </c>
      <c r="C2987" t="s">
        <v>0</v>
      </c>
      <c r="D2987" s="8" t="s">
        <v>0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  <c r="K2987" t="s">
        <v>0</v>
      </c>
      <c r="L2987" t="s">
        <v>0</v>
      </c>
      <c r="M2987" s="13" t="s">
        <v>0</v>
      </c>
      <c r="N2987" s="15" t="s">
        <v>0</v>
      </c>
      <c r="O2987" s="10" t="s">
        <v>0</v>
      </c>
      <c r="P2987" s="10" t="s">
        <v>0</v>
      </c>
      <c r="Q2987" t="s">
        <v>0</v>
      </c>
      <c r="R2987" s="13" t="s">
        <v>0</v>
      </c>
      <c r="S2987" s="13" t="s">
        <v>0</v>
      </c>
      <c r="T2987" s="12" t="s">
        <v>0</v>
      </c>
      <c r="U2987" s="13" t="s">
        <v>0</v>
      </c>
      <c r="V2987" s="14" t="s">
        <v>0</v>
      </c>
      <c r="W2987" s="14" t="s">
        <v>0</v>
      </c>
      <c r="X2987" t="s">
        <v>0</v>
      </c>
      <c r="Y2987" t="s">
        <v>0</v>
      </c>
      <c r="Z2987" t="s">
        <v>0</v>
      </c>
      <c r="AA2987" t="s">
        <v>0</v>
      </c>
      <c r="AB2987"/>
    </row>
    <row r="2988" spans="1:28" x14ac:dyDescent="0.2">
      <c r="A2988" t="s">
        <v>0</v>
      </c>
      <c r="B2988" t="s">
        <v>0</v>
      </c>
      <c r="C2988" t="s">
        <v>0</v>
      </c>
      <c r="D2988" s="8" t="s">
        <v>0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  <c r="K2988" t="s">
        <v>0</v>
      </c>
      <c r="L2988" t="s">
        <v>0</v>
      </c>
      <c r="M2988" s="13" t="s">
        <v>0</v>
      </c>
      <c r="N2988" s="15" t="s">
        <v>0</v>
      </c>
      <c r="O2988" s="10" t="s">
        <v>0</v>
      </c>
      <c r="P2988" s="10" t="s">
        <v>0</v>
      </c>
      <c r="Q2988" t="s">
        <v>0</v>
      </c>
      <c r="R2988" s="13" t="s">
        <v>0</v>
      </c>
      <c r="S2988" s="13" t="s">
        <v>0</v>
      </c>
      <c r="T2988" s="12" t="s">
        <v>0</v>
      </c>
      <c r="U2988" s="13" t="s">
        <v>0</v>
      </c>
      <c r="V2988" s="14" t="s">
        <v>0</v>
      </c>
      <c r="W2988" s="14" t="s">
        <v>0</v>
      </c>
      <c r="X2988" t="s">
        <v>0</v>
      </c>
      <c r="Y2988" t="s">
        <v>0</v>
      </c>
      <c r="Z2988" t="s">
        <v>0</v>
      </c>
      <c r="AA2988" t="s">
        <v>0</v>
      </c>
      <c r="AB2988"/>
    </row>
    <row r="2989" spans="1:28" x14ac:dyDescent="0.2">
      <c r="A2989" t="s">
        <v>0</v>
      </c>
      <c r="B2989" t="s">
        <v>0</v>
      </c>
      <c r="C2989" t="s">
        <v>0</v>
      </c>
      <c r="D2989" s="8" t="s">
        <v>0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  <c r="K2989" t="s">
        <v>0</v>
      </c>
      <c r="L2989" t="s">
        <v>0</v>
      </c>
      <c r="M2989" s="13" t="s">
        <v>0</v>
      </c>
      <c r="N2989" s="15" t="s">
        <v>0</v>
      </c>
      <c r="O2989" s="10" t="s">
        <v>0</v>
      </c>
      <c r="P2989" s="10" t="s">
        <v>0</v>
      </c>
      <c r="Q2989" t="s">
        <v>0</v>
      </c>
      <c r="R2989" s="13" t="s">
        <v>0</v>
      </c>
      <c r="S2989" s="13" t="s">
        <v>0</v>
      </c>
      <c r="T2989" s="12" t="s">
        <v>0</v>
      </c>
      <c r="U2989" s="13" t="s">
        <v>0</v>
      </c>
      <c r="V2989" s="14" t="s">
        <v>0</v>
      </c>
      <c r="W2989" s="14" t="s">
        <v>0</v>
      </c>
      <c r="X2989" t="s">
        <v>0</v>
      </c>
      <c r="Y2989" t="s">
        <v>0</v>
      </c>
      <c r="Z2989" t="s">
        <v>0</v>
      </c>
      <c r="AA2989" t="s">
        <v>0</v>
      </c>
      <c r="AB2989"/>
    </row>
    <row r="2990" spans="1:28" x14ac:dyDescent="0.2">
      <c r="A2990" t="s">
        <v>0</v>
      </c>
      <c r="B2990" t="s">
        <v>0</v>
      </c>
      <c r="C2990" t="s">
        <v>0</v>
      </c>
      <c r="D2990" s="8" t="s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  <c r="K2990" t="s">
        <v>0</v>
      </c>
      <c r="L2990" t="s">
        <v>0</v>
      </c>
      <c r="M2990" s="13" t="s">
        <v>0</v>
      </c>
      <c r="N2990" s="15" t="s">
        <v>0</v>
      </c>
      <c r="O2990" s="10" t="s">
        <v>0</v>
      </c>
      <c r="P2990" s="10" t="s">
        <v>0</v>
      </c>
      <c r="Q2990" t="s">
        <v>0</v>
      </c>
      <c r="R2990" s="13" t="s">
        <v>0</v>
      </c>
      <c r="S2990" s="13" t="s">
        <v>0</v>
      </c>
      <c r="T2990" s="12" t="s">
        <v>0</v>
      </c>
      <c r="U2990" s="13" t="s">
        <v>0</v>
      </c>
      <c r="V2990" s="14" t="s">
        <v>0</v>
      </c>
      <c r="W2990" s="14" t="s">
        <v>0</v>
      </c>
      <c r="X2990" t="s">
        <v>0</v>
      </c>
      <c r="Y2990" t="s">
        <v>0</v>
      </c>
      <c r="Z2990" t="s">
        <v>0</v>
      </c>
      <c r="AA2990" t="s">
        <v>0</v>
      </c>
      <c r="AB2990"/>
    </row>
    <row r="2991" spans="1:28" x14ac:dyDescent="0.2">
      <c r="A2991" t="s">
        <v>0</v>
      </c>
      <c r="B2991" t="s">
        <v>0</v>
      </c>
      <c r="C2991" t="s">
        <v>0</v>
      </c>
      <c r="D2991" s="8" t="s">
        <v>0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  <c r="K2991" t="s">
        <v>0</v>
      </c>
      <c r="L2991" t="s">
        <v>0</v>
      </c>
      <c r="M2991" s="13" t="s">
        <v>0</v>
      </c>
      <c r="N2991" s="15" t="s">
        <v>0</v>
      </c>
      <c r="O2991" s="10" t="s">
        <v>0</v>
      </c>
      <c r="P2991" s="10" t="s">
        <v>0</v>
      </c>
      <c r="Q2991" t="s">
        <v>0</v>
      </c>
      <c r="R2991" s="13" t="s">
        <v>0</v>
      </c>
      <c r="S2991" s="13" t="s">
        <v>0</v>
      </c>
      <c r="T2991" s="12" t="s">
        <v>0</v>
      </c>
      <c r="U2991" s="13" t="s">
        <v>0</v>
      </c>
      <c r="V2991" s="14" t="s">
        <v>0</v>
      </c>
      <c r="W2991" s="14" t="s">
        <v>0</v>
      </c>
      <c r="X2991" t="s">
        <v>0</v>
      </c>
      <c r="Y2991" t="s">
        <v>0</v>
      </c>
      <c r="Z2991" t="s">
        <v>0</v>
      </c>
      <c r="AA2991" t="s">
        <v>0</v>
      </c>
      <c r="AB2991"/>
    </row>
    <row r="2992" spans="1:28" x14ac:dyDescent="0.2">
      <c r="A2992" t="s">
        <v>0</v>
      </c>
      <c r="B2992" t="s">
        <v>0</v>
      </c>
      <c r="C2992" t="s">
        <v>0</v>
      </c>
      <c r="D2992" s="8" t="s">
        <v>0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  <c r="K2992" t="s">
        <v>0</v>
      </c>
      <c r="L2992" t="s">
        <v>0</v>
      </c>
      <c r="M2992" s="13" t="s">
        <v>0</v>
      </c>
      <c r="N2992" s="15" t="s">
        <v>0</v>
      </c>
      <c r="O2992" s="10" t="s">
        <v>0</v>
      </c>
      <c r="P2992" s="10" t="s">
        <v>0</v>
      </c>
      <c r="Q2992" t="s">
        <v>0</v>
      </c>
      <c r="R2992" s="13" t="s">
        <v>0</v>
      </c>
      <c r="S2992" s="13" t="s">
        <v>0</v>
      </c>
      <c r="T2992" s="12" t="s">
        <v>0</v>
      </c>
      <c r="U2992" s="13" t="s">
        <v>0</v>
      </c>
      <c r="V2992" s="14" t="s">
        <v>0</v>
      </c>
      <c r="W2992" s="14" t="s">
        <v>0</v>
      </c>
      <c r="X2992" t="s">
        <v>0</v>
      </c>
      <c r="Y2992" t="s">
        <v>0</v>
      </c>
      <c r="Z2992" t="s">
        <v>0</v>
      </c>
      <c r="AA2992" t="s">
        <v>0</v>
      </c>
      <c r="AB2992"/>
    </row>
    <row r="2993" spans="1:30" x14ac:dyDescent="0.2">
      <c r="A2993" t="s">
        <v>0</v>
      </c>
      <c r="B2993" t="s">
        <v>0</v>
      </c>
      <c r="C2993" t="s">
        <v>0</v>
      </c>
      <c r="D2993" s="8" t="s">
        <v>0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  <c r="K2993" t="s">
        <v>0</v>
      </c>
      <c r="L2993" t="s">
        <v>0</v>
      </c>
      <c r="M2993" s="13" t="s">
        <v>0</v>
      </c>
      <c r="N2993" s="15" t="s">
        <v>0</v>
      </c>
      <c r="O2993" s="10" t="s">
        <v>0</v>
      </c>
      <c r="P2993" s="10" t="s">
        <v>0</v>
      </c>
      <c r="Q2993" t="s">
        <v>0</v>
      </c>
      <c r="R2993" s="13" t="s">
        <v>0</v>
      </c>
      <c r="S2993" s="13" t="s">
        <v>0</v>
      </c>
      <c r="T2993" s="12" t="s">
        <v>0</v>
      </c>
      <c r="U2993" s="13" t="s">
        <v>0</v>
      </c>
      <c r="V2993" s="14" t="s">
        <v>0</v>
      </c>
      <c r="W2993" s="14" t="s">
        <v>0</v>
      </c>
      <c r="X2993" t="s">
        <v>0</v>
      </c>
      <c r="Y2993" t="s">
        <v>0</v>
      </c>
      <c r="Z2993" t="s">
        <v>0</v>
      </c>
      <c r="AA2993" t="s">
        <v>0</v>
      </c>
      <c r="AB2993"/>
    </row>
    <row r="2994" spans="1:30" x14ac:dyDescent="0.2">
      <c r="A2994" t="s">
        <v>0</v>
      </c>
      <c r="B2994" t="s">
        <v>0</v>
      </c>
      <c r="C2994" t="s">
        <v>0</v>
      </c>
      <c r="D2994" s="8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  <c r="K2994" t="s">
        <v>0</v>
      </c>
      <c r="L2994" t="s">
        <v>0</v>
      </c>
      <c r="M2994" s="13" t="s">
        <v>0</v>
      </c>
      <c r="N2994" s="15" t="s">
        <v>0</v>
      </c>
      <c r="O2994" s="10" t="s">
        <v>0</v>
      </c>
      <c r="P2994" s="10" t="s">
        <v>0</v>
      </c>
      <c r="Q2994" t="s">
        <v>0</v>
      </c>
      <c r="R2994" s="13" t="s">
        <v>0</v>
      </c>
      <c r="S2994" s="13" t="s">
        <v>0</v>
      </c>
      <c r="T2994" s="12" t="s">
        <v>0</v>
      </c>
      <c r="U2994" s="13" t="s">
        <v>0</v>
      </c>
      <c r="V2994" s="14" t="s">
        <v>0</v>
      </c>
      <c r="W2994" s="14" t="s">
        <v>0</v>
      </c>
      <c r="X2994" t="s">
        <v>0</v>
      </c>
      <c r="Y2994" t="s">
        <v>0</v>
      </c>
      <c r="Z2994" t="s">
        <v>0</v>
      </c>
      <c r="AA2994" t="s">
        <v>0</v>
      </c>
      <c r="AB2994"/>
    </row>
    <row r="2995" spans="1:30" x14ac:dyDescent="0.2">
      <c r="A2995" t="s">
        <v>0</v>
      </c>
      <c r="B2995" t="s">
        <v>0</v>
      </c>
      <c r="C2995" t="s">
        <v>0</v>
      </c>
      <c r="D2995" s="8" t="s">
        <v>0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  <c r="K2995" t="s">
        <v>0</v>
      </c>
      <c r="L2995" t="s">
        <v>0</v>
      </c>
      <c r="M2995" s="13" t="s">
        <v>0</v>
      </c>
      <c r="N2995" s="15" t="s">
        <v>0</v>
      </c>
      <c r="O2995" s="10" t="s">
        <v>0</v>
      </c>
      <c r="P2995" s="10" t="s">
        <v>0</v>
      </c>
      <c r="Q2995" t="s">
        <v>0</v>
      </c>
      <c r="R2995" s="13" t="s">
        <v>0</v>
      </c>
      <c r="S2995" s="13" t="s">
        <v>0</v>
      </c>
      <c r="T2995" s="12" t="s">
        <v>0</v>
      </c>
      <c r="U2995" s="13" t="s">
        <v>0</v>
      </c>
      <c r="V2995" s="14" t="s">
        <v>0</v>
      </c>
      <c r="W2995" s="14" t="s">
        <v>0</v>
      </c>
      <c r="X2995" t="s">
        <v>0</v>
      </c>
      <c r="Y2995" t="s">
        <v>0</v>
      </c>
      <c r="Z2995" t="s">
        <v>0</v>
      </c>
      <c r="AA2995" t="s">
        <v>0</v>
      </c>
      <c r="AB2995"/>
    </row>
    <row r="2996" spans="1:30" x14ac:dyDescent="0.2">
      <c r="A2996" t="s">
        <v>0</v>
      </c>
      <c r="B2996" t="s">
        <v>0</v>
      </c>
      <c r="C2996" t="s">
        <v>0</v>
      </c>
      <c r="D2996" s="8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 t="s">
        <v>0</v>
      </c>
      <c r="L2996" t="s">
        <v>0</v>
      </c>
      <c r="M2996" s="13" t="s">
        <v>0</v>
      </c>
      <c r="N2996" s="15" t="s">
        <v>0</v>
      </c>
      <c r="O2996" s="10" t="s">
        <v>0</v>
      </c>
      <c r="P2996" s="10" t="s">
        <v>0</v>
      </c>
      <c r="Q2996" t="s">
        <v>0</v>
      </c>
      <c r="R2996" s="13" t="s">
        <v>0</v>
      </c>
      <c r="S2996" s="13" t="s">
        <v>0</v>
      </c>
      <c r="T2996" s="12" t="s">
        <v>0</v>
      </c>
      <c r="U2996" s="13" t="s">
        <v>0</v>
      </c>
      <c r="V2996" s="14" t="s">
        <v>0</v>
      </c>
      <c r="W2996" s="14" t="s">
        <v>0</v>
      </c>
      <c r="X2996" t="s">
        <v>0</v>
      </c>
      <c r="Y2996" t="s">
        <v>0</v>
      </c>
      <c r="Z2996" t="s">
        <v>0</v>
      </c>
      <c r="AA2996" t="s">
        <v>0</v>
      </c>
      <c r="AB2996"/>
    </row>
    <row r="2997" spans="1:30" x14ac:dyDescent="0.2">
      <c r="A2997" t="s">
        <v>0</v>
      </c>
      <c r="B2997" t="s">
        <v>0</v>
      </c>
      <c r="C2997" t="s">
        <v>0</v>
      </c>
      <c r="D2997" s="8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  <c r="K2997" t="s">
        <v>0</v>
      </c>
      <c r="L2997" t="s">
        <v>0</v>
      </c>
      <c r="M2997" s="13" t="s">
        <v>0</v>
      </c>
      <c r="N2997" s="15" t="s">
        <v>0</v>
      </c>
      <c r="O2997" s="10" t="s">
        <v>0</v>
      </c>
      <c r="P2997" s="10" t="s">
        <v>0</v>
      </c>
      <c r="Q2997" t="s">
        <v>0</v>
      </c>
      <c r="R2997" s="13" t="s">
        <v>0</v>
      </c>
      <c r="S2997" s="13" t="s">
        <v>0</v>
      </c>
      <c r="T2997" s="12" t="s">
        <v>0</v>
      </c>
      <c r="U2997" s="13" t="s">
        <v>0</v>
      </c>
      <c r="V2997" s="14" t="s">
        <v>0</v>
      </c>
      <c r="W2997" s="14" t="s">
        <v>0</v>
      </c>
      <c r="X2997" t="s">
        <v>0</v>
      </c>
      <c r="Y2997" t="s">
        <v>0</v>
      </c>
      <c r="Z2997" t="s">
        <v>0</v>
      </c>
      <c r="AA2997" t="s">
        <v>0</v>
      </c>
      <c r="AB2997"/>
    </row>
    <row r="2998" spans="1:30" x14ac:dyDescent="0.2">
      <c r="A2998" t="s">
        <v>0</v>
      </c>
      <c r="B2998" t="s">
        <v>0</v>
      </c>
      <c r="C2998" t="s">
        <v>0</v>
      </c>
      <c r="D2998" s="8" t="s">
        <v>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  <c r="K2998" t="s">
        <v>0</v>
      </c>
      <c r="L2998" t="s">
        <v>0</v>
      </c>
      <c r="M2998" s="13" t="s">
        <v>0</v>
      </c>
      <c r="N2998" s="15" t="s">
        <v>0</v>
      </c>
      <c r="O2998" s="10" t="s">
        <v>0</v>
      </c>
      <c r="P2998" s="10" t="s">
        <v>0</v>
      </c>
      <c r="Q2998" t="s">
        <v>0</v>
      </c>
      <c r="R2998" s="13" t="s">
        <v>0</v>
      </c>
      <c r="S2998" s="13" t="s">
        <v>0</v>
      </c>
      <c r="T2998" s="12" t="s">
        <v>0</v>
      </c>
      <c r="U2998" s="13" t="s">
        <v>0</v>
      </c>
      <c r="V2998" s="14" t="s">
        <v>0</v>
      </c>
      <c r="W2998" s="14" t="s">
        <v>0</v>
      </c>
      <c r="X2998" t="s">
        <v>0</v>
      </c>
      <c r="Y2998" t="s">
        <v>0</v>
      </c>
      <c r="Z2998" t="s">
        <v>0</v>
      </c>
      <c r="AA2998" t="s">
        <v>0</v>
      </c>
      <c r="AB2998"/>
    </row>
    <row r="2999" spans="1:30" x14ac:dyDescent="0.2">
      <c r="A2999" t="s">
        <v>0</v>
      </c>
      <c r="B2999" t="s">
        <v>0</v>
      </c>
      <c r="C2999" t="s">
        <v>0</v>
      </c>
      <c r="D2999" s="8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0</v>
      </c>
      <c r="M2999" s="13" t="s">
        <v>0</v>
      </c>
      <c r="N2999" s="15" t="s">
        <v>0</v>
      </c>
      <c r="O2999" s="10" t="s">
        <v>0</v>
      </c>
      <c r="P2999" s="10" t="s">
        <v>0</v>
      </c>
      <c r="Q2999" t="s">
        <v>0</v>
      </c>
      <c r="R2999" s="13" t="s">
        <v>0</v>
      </c>
      <c r="S2999" s="13" t="s">
        <v>0</v>
      </c>
      <c r="T2999" s="12" t="s">
        <v>0</v>
      </c>
      <c r="U2999" s="13" t="s">
        <v>0</v>
      </c>
      <c r="V2999" s="14" t="s">
        <v>0</v>
      </c>
      <c r="W2999" s="14" t="s">
        <v>0</v>
      </c>
      <c r="X2999" t="s">
        <v>0</v>
      </c>
      <c r="Y2999" t="s">
        <v>0</v>
      </c>
      <c r="Z2999" t="s">
        <v>0</v>
      </c>
      <c r="AA2999" t="s">
        <v>0</v>
      </c>
      <c r="AB2999"/>
    </row>
    <row r="3000" spans="1:30" x14ac:dyDescent="0.2">
      <c r="A3000" t="s">
        <v>0</v>
      </c>
      <c r="B3000" t="s">
        <v>0</v>
      </c>
      <c r="C3000" t="s">
        <v>0</v>
      </c>
      <c r="D3000" s="8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  <c r="K3000" t="s">
        <v>0</v>
      </c>
      <c r="L3000" t="s">
        <v>0</v>
      </c>
      <c r="M3000" s="13" t="s">
        <v>0</v>
      </c>
      <c r="N3000" s="15" t="s">
        <v>0</v>
      </c>
      <c r="O3000" s="10" t="s">
        <v>0</v>
      </c>
      <c r="P3000" s="10" t="s">
        <v>0</v>
      </c>
      <c r="Q3000" t="s">
        <v>0</v>
      </c>
      <c r="R3000" s="13" t="s">
        <v>0</v>
      </c>
      <c r="S3000" s="13" t="s">
        <v>0</v>
      </c>
      <c r="T3000" s="12" t="s">
        <v>0</v>
      </c>
      <c r="U3000" s="13" t="s">
        <v>0</v>
      </c>
      <c r="V3000" s="14" t="s">
        <v>0</v>
      </c>
      <c r="W3000" s="14" t="s">
        <v>0</v>
      </c>
      <c r="X3000" t="s">
        <v>0</v>
      </c>
      <c r="Y3000" t="s">
        <v>0</v>
      </c>
      <c r="Z3000" t="s">
        <v>0</v>
      </c>
      <c r="AA3000" t="s">
        <v>0</v>
      </c>
      <c r="AB3000"/>
    </row>
    <row r="3001" spans="1:30" x14ac:dyDescent="0.2">
      <c r="A3001" t="s">
        <v>0</v>
      </c>
      <c r="B3001" t="s">
        <v>0</v>
      </c>
      <c r="C3001" t="s">
        <v>0</v>
      </c>
      <c r="D3001" s="8" t="s">
        <v>0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  <c r="K3001" t="s">
        <v>0</v>
      </c>
      <c r="L3001" t="s">
        <v>0</v>
      </c>
      <c r="M3001" s="13" t="s">
        <v>0</v>
      </c>
      <c r="N3001" s="15" t="s">
        <v>0</v>
      </c>
      <c r="O3001" s="10" t="s">
        <v>0</v>
      </c>
      <c r="P3001" s="10" t="s">
        <v>0</v>
      </c>
      <c r="Q3001" t="s">
        <v>0</v>
      </c>
      <c r="R3001" s="13" t="s">
        <v>0</v>
      </c>
      <c r="S3001" s="13" t="s">
        <v>0</v>
      </c>
      <c r="T3001" s="12" t="s">
        <v>0</v>
      </c>
      <c r="U3001" s="13" t="s">
        <v>0</v>
      </c>
      <c r="V3001" s="14" t="s">
        <v>0</v>
      </c>
      <c r="W3001" s="14" t="s">
        <v>0</v>
      </c>
      <c r="X3001" t="s">
        <v>0</v>
      </c>
      <c r="Y3001" t="s">
        <v>0</v>
      </c>
      <c r="Z3001" t="s">
        <v>0</v>
      </c>
      <c r="AA3001" t="s">
        <v>0</v>
      </c>
      <c r="AB3001"/>
    </row>
    <row r="3002" spans="1:30" x14ac:dyDescent="0.2">
      <c r="U3002" s="12"/>
      <c r="AD3002" s="1"/>
    </row>
    <row r="3003" spans="1:30" x14ac:dyDescent="0.2">
      <c r="U3003" s="12"/>
    </row>
    <row r="3004" spans="1:30" x14ac:dyDescent="0.2">
      <c r="U3004" s="12"/>
    </row>
    <row r="3005" spans="1:30" x14ac:dyDescent="0.2">
      <c r="U3005" s="12"/>
    </row>
    <row r="3006" spans="1:30" x14ac:dyDescent="0.2">
      <c r="U3006" s="12"/>
    </row>
    <row r="3007" spans="1:30" x14ac:dyDescent="0.2">
      <c r="U3007" s="12"/>
    </row>
    <row r="3008" spans="1:30" x14ac:dyDescent="0.2">
      <c r="U3008" s="12"/>
    </row>
    <row r="3009" spans="21:21" customFormat="1" x14ac:dyDescent="0.2">
      <c r="U3009" s="12"/>
    </row>
    <row r="3010" spans="21:21" customFormat="1" x14ac:dyDescent="0.2">
      <c r="U3010" s="12"/>
    </row>
    <row r="3011" spans="21:21" customFormat="1" x14ac:dyDescent="0.2">
      <c r="U3011" s="12"/>
    </row>
    <row r="3012" spans="21:21" customFormat="1" x14ac:dyDescent="0.2">
      <c r="U3012" s="12"/>
    </row>
    <row r="3013" spans="21:21" customFormat="1" x14ac:dyDescent="0.2">
      <c r="U3013" s="12"/>
    </row>
    <row r="3014" spans="21:21" customFormat="1" x14ac:dyDescent="0.2">
      <c r="U3014" s="12"/>
    </row>
    <row r="3015" spans="21:21" customFormat="1" x14ac:dyDescent="0.2">
      <c r="U3015" s="12"/>
    </row>
    <row r="3016" spans="21:21" customFormat="1" x14ac:dyDescent="0.2">
      <c r="U3016" s="12"/>
    </row>
    <row r="3017" spans="21:21" customFormat="1" x14ac:dyDescent="0.2">
      <c r="U3017" s="12"/>
    </row>
    <row r="3018" spans="21:21" customFormat="1" x14ac:dyDescent="0.2">
      <c r="U3018" s="12"/>
    </row>
    <row r="3019" spans="21:21" customFormat="1" x14ac:dyDescent="0.2">
      <c r="U3019" s="12"/>
    </row>
    <row r="3020" spans="21:21" customFormat="1" x14ac:dyDescent="0.2">
      <c r="U3020" s="12"/>
    </row>
    <row r="3021" spans="21:21" customFormat="1" x14ac:dyDescent="0.2">
      <c r="U3021" s="12"/>
    </row>
    <row r="3022" spans="21:21" customFormat="1" x14ac:dyDescent="0.2">
      <c r="U3022" s="12"/>
    </row>
    <row r="3023" spans="21:21" customFormat="1" x14ac:dyDescent="0.2">
      <c r="U3023" s="12"/>
    </row>
    <row r="3024" spans="21:21" customFormat="1" x14ac:dyDescent="0.2">
      <c r="U3024" s="12"/>
    </row>
    <row r="3025" spans="21:21" customFormat="1" x14ac:dyDescent="0.2">
      <c r="U3025" s="12"/>
    </row>
    <row r="3026" spans="21:21" customFormat="1" x14ac:dyDescent="0.2">
      <c r="U3026" s="12"/>
    </row>
    <row r="3027" spans="21:21" customFormat="1" x14ac:dyDescent="0.2">
      <c r="U3027" s="12"/>
    </row>
    <row r="3028" spans="21:21" customFormat="1" x14ac:dyDescent="0.2">
      <c r="U3028" s="12"/>
    </row>
    <row r="3029" spans="21:21" customFormat="1" x14ac:dyDescent="0.2">
      <c r="U3029" s="12"/>
    </row>
    <row r="3030" spans="21:21" customFormat="1" x14ac:dyDescent="0.2">
      <c r="U3030" s="12"/>
    </row>
    <row r="3031" spans="21:21" customFormat="1" x14ac:dyDescent="0.2">
      <c r="U3031" s="12"/>
    </row>
    <row r="3032" spans="21:21" customFormat="1" x14ac:dyDescent="0.2">
      <c r="U3032" s="12"/>
    </row>
    <row r="3033" spans="21:21" customFormat="1" x14ac:dyDescent="0.2">
      <c r="U3033" s="12"/>
    </row>
    <row r="3034" spans="21:21" customFormat="1" x14ac:dyDescent="0.2">
      <c r="U3034" s="12"/>
    </row>
    <row r="3035" spans="21:21" customFormat="1" x14ac:dyDescent="0.2">
      <c r="U3035" s="12"/>
    </row>
    <row r="3036" spans="21:21" customFormat="1" x14ac:dyDescent="0.2">
      <c r="U3036" s="12"/>
    </row>
    <row r="3037" spans="21:21" customFormat="1" x14ac:dyDescent="0.2">
      <c r="U3037" s="12"/>
    </row>
    <row r="3038" spans="21:21" customFormat="1" x14ac:dyDescent="0.2">
      <c r="U3038" s="12"/>
    </row>
    <row r="3039" spans="21:21" customFormat="1" x14ac:dyDescent="0.2">
      <c r="U3039" s="12"/>
    </row>
    <row r="3040" spans="21:21" customFormat="1" x14ac:dyDescent="0.2">
      <c r="U3040" s="12"/>
    </row>
    <row r="3041" spans="21:21" customFormat="1" x14ac:dyDescent="0.2">
      <c r="U3041" s="12"/>
    </row>
    <row r="3042" spans="21:21" customFormat="1" x14ac:dyDescent="0.2">
      <c r="U3042" s="12"/>
    </row>
    <row r="3043" spans="21:21" customFormat="1" x14ac:dyDescent="0.2">
      <c r="U3043" s="12"/>
    </row>
    <row r="3044" spans="21:21" customFormat="1" x14ac:dyDescent="0.2">
      <c r="U3044" s="12"/>
    </row>
    <row r="3045" spans="21:21" customFormat="1" x14ac:dyDescent="0.2">
      <c r="U3045" s="12"/>
    </row>
    <row r="3046" spans="21:21" customFormat="1" x14ac:dyDescent="0.2">
      <c r="U3046" s="12"/>
    </row>
    <row r="3047" spans="21:21" customFormat="1" x14ac:dyDescent="0.2">
      <c r="U3047" s="12"/>
    </row>
    <row r="3048" spans="21:21" customFormat="1" x14ac:dyDescent="0.2">
      <c r="U3048" s="12"/>
    </row>
    <row r="3049" spans="21:21" customFormat="1" x14ac:dyDescent="0.2">
      <c r="U3049" s="12"/>
    </row>
    <row r="3050" spans="21:21" customFormat="1" x14ac:dyDescent="0.2">
      <c r="U3050" s="12"/>
    </row>
    <row r="3051" spans="21:21" customFormat="1" x14ac:dyDescent="0.2">
      <c r="U3051" s="12"/>
    </row>
    <row r="3052" spans="21:21" customFormat="1" x14ac:dyDescent="0.2">
      <c r="U3052" s="12"/>
    </row>
    <row r="3053" spans="21:21" customFormat="1" x14ac:dyDescent="0.2">
      <c r="U3053" s="12"/>
    </row>
    <row r="3054" spans="21:21" customFormat="1" x14ac:dyDescent="0.2">
      <c r="U3054" s="12"/>
    </row>
    <row r="3055" spans="21:21" customFormat="1" x14ac:dyDescent="0.2">
      <c r="U3055" s="12"/>
    </row>
    <row r="3056" spans="21:21" customFormat="1" x14ac:dyDescent="0.2">
      <c r="U3056" s="12"/>
    </row>
    <row r="3057" spans="21:21" customFormat="1" x14ac:dyDescent="0.2">
      <c r="U3057" s="12"/>
    </row>
    <row r="3058" spans="21:21" customFormat="1" x14ac:dyDescent="0.2">
      <c r="U3058" s="12"/>
    </row>
    <row r="3059" spans="21:21" customFormat="1" x14ac:dyDescent="0.2">
      <c r="U3059" s="12"/>
    </row>
    <row r="3060" spans="21:21" customFormat="1" x14ac:dyDescent="0.2">
      <c r="U3060" s="12"/>
    </row>
    <row r="3061" spans="21:21" customFormat="1" x14ac:dyDescent="0.2">
      <c r="U3061" s="12"/>
    </row>
    <row r="3062" spans="21:21" customFormat="1" x14ac:dyDescent="0.2">
      <c r="U3062" s="12"/>
    </row>
    <row r="3063" spans="21:21" customFormat="1" x14ac:dyDescent="0.2">
      <c r="U3063" s="12"/>
    </row>
    <row r="3064" spans="21:21" customFormat="1" x14ac:dyDescent="0.2">
      <c r="U3064" s="12"/>
    </row>
    <row r="3065" spans="21:21" customFormat="1" x14ac:dyDescent="0.2">
      <c r="U3065" s="12"/>
    </row>
    <row r="3066" spans="21:21" customFormat="1" x14ac:dyDescent="0.2">
      <c r="U3066" s="12"/>
    </row>
    <row r="3067" spans="21:21" customFormat="1" x14ac:dyDescent="0.2">
      <c r="U3067" s="12"/>
    </row>
    <row r="3068" spans="21:21" customFormat="1" x14ac:dyDescent="0.2">
      <c r="U3068" s="12"/>
    </row>
    <row r="3069" spans="21:21" customFormat="1" x14ac:dyDescent="0.2">
      <c r="U3069" s="12"/>
    </row>
    <row r="3070" spans="21:21" customFormat="1" x14ac:dyDescent="0.2">
      <c r="U3070" s="12"/>
    </row>
    <row r="3071" spans="21:21" customFormat="1" x14ac:dyDescent="0.2">
      <c r="U3071" s="12"/>
    </row>
    <row r="3072" spans="21:21" customFormat="1" x14ac:dyDescent="0.2">
      <c r="U3072" s="12"/>
    </row>
    <row r="3073" spans="21:21" customFormat="1" x14ac:dyDescent="0.2">
      <c r="U3073" s="12"/>
    </row>
    <row r="3074" spans="21:21" customFormat="1" x14ac:dyDescent="0.2">
      <c r="U3074" s="12"/>
    </row>
    <row r="3075" spans="21:21" customFormat="1" x14ac:dyDescent="0.2">
      <c r="U3075" s="12"/>
    </row>
    <row r="3076" spans="21:21" customFormat="1" x14ac:dyDescent="0.2">
      <c r="U3076" s="12"/>
    </row>
    <row r="3077" spans="21:21" customFormat="1" x14ac:dyDescent="0.2">
      <c r="U3077" s="12"/>
    </row>
    <row r="3078" spans="21:21" customFormat="1" x14ac:dyDescent="0.2">
      <c r="U3078" s="12"/>
    </row>
    <row r="3079" spans="21:21" customFormat="1" x14ac:dyDescent="0.2">
      <c r="U3079" s="12"/>
    </row>
    <row r="3080" spans="21:21" customFormat="1" x14ac:dyDescent="0.2">
      <c r="U3080" s="12"/>
    </row>
    <row r="3081" spans="21:21" customFormat="1" x14ac:dyDescent="0.2">
      <c r="U3081" s="12"/>
    </row>
    <row r="3082" spans="21:21" customFormat="1" x14ac:dyDescent="0.2">
      <c r="U3082" s="12"/>
    </row>
    <row r="3083" spans="21:21" customFormat="1" x14ac:dyDescent="0.2">
      <c r="U3083" s="12"/>
    </row>
    <row r="3084" spans="21:21" customFormat="1" x14ac:dyDescent="0.2">
      <c r="U3084" s="12"/>
    </row>
    <row r="3085" spans="21:21" customFormat="1" x14ac:dyDescent="0.2">
      <c r="U3085" s="12"/>
    </row>
    <row r="3086" spans="21:21" customFormat="1" x14ac:dyDescent="0.2">
      <c r="U3086" s="12"/>
    </row>
    <row r="3087" spans="21:21" customFormat="1" x14ac:dyDescent="0.2">
      <c r="U3087" s="12"/>
    </row>
    <row r="3088" spans="21:21" customFormat="1" x14ac:dyDescent="0.2">
      <c r="U3088" s="12"/>
    </row>
    <row r="3089" spans="21:21" customFormat="1" x14ac:dyDescent="0.2">
      <c r="U3089" s="12"/>
    </row>
    <row r="3090" spans="21:21" customFormat="1" x14ac:dyDescent="0.2">
      <c r="U3090" s="12"/>
    </row>
    <row r="3091" spans="21:21" customFormat="1" x14ac:dyDescent="0.2">
      <c r="U3091" s="12"/>
    </row>
    <row r="3092" spans="21:21" customFormat="1" x14ac:dyDescent="0.2">
      <c r="U3092" s="12"/>
    </row>
    <row r="3093" spans="21:21" customFormat="1" x14ac:dyDescent="0.2">
      <c r="U3093" s="12"/>
    </row>
    <row r="3094" spans="21:21" customFormat="1" x14ac:dyDescent="0.2">
      <c r="U3094" s="12"/>
    </row>
    <row r="3095" spans="21:21" customFormat="1" x14ac:dyDescent="0.2">
      <c r="U3095" s="12"/>
    </row>
    <row r="3096" spans="21:21" customFormat="1" x14ac:dyDescent="0.2">
      <c r="U3096" s="12"/>
    </row>
    <row r="3097" spans="21:21" customFormat="1" x14ac:dyDescent="0.2">
      <c r="U3097" s="12"/>
    </row>
    <row r="3098" spans="21:21" customFormat="1" x14ac:dyDescent="0.2">
      <c r="U3098" s="12"/>
    </row>
    <row r="3099" spans="21:21" customFormat="1" x14ac:dyDescent="0.2">
      <c r="U3099" s="12"/>
    </row>
    <row r="3100" spans="21:21" customFormat="1" x14ac:dyDescent="0.2">
      <c r="U3100" s="12"/>
    </row>
    <row r="3101" spans="21:21" customFormat="1" x14ac:dyDescent="0.2">
      <c r="U3101" s="12"/>
    </row>
    <row r="3102" spans="21:21" customFormat="1" x14ac:dyDescent="0.2">
      <c r="U3102" s="12"/>
    </row>
    <row r="3103" spans="21:21" customFormat="1" x14ac:dyDescent="0.2">
      <c r="U3103" s="12"/>
    </row>
    <row r="3104" spans="21:21" customFormat="1" x14ac:dyDescent="0.2">
      <c r="U3104" s="12"/>
    </row>
    <row r="3105" spans="21:21" customFormat="1" x14ac:dyDescent="0.2">
      <c r="U3105" s="12"/>
    </row>
    <row r="3106" spans="21:21" customFormat="1" x14ac:dyDescent="0.2">
      <c r="U3106" s="12"/>
    </row>
    <row r="3107" spans="21:21" customFormat="1" x14ac:dyDescent="0.2">
      <c r="U3107" s="12"/>
    </row>
    <row r="3108" spans="21:21" customFormat="1" x14ac:dyDescent="0.2">
      <c r="U3108" s="12"/>
    </row>
    <row r="3109" spans="21:21" customFormat="1" x14ac:dyDescent="0.2">
      <c r="U3109" s="12"/>
    </row>
    <row r="3110" spans="21:21" customFormat="1" x14ac:dyDescent="0.2">
      <c r="U3110" s="12"/>
    </row>
    <row r="3111" spans="21:21" customFormat="1" x14ac:dyDescent="0.2">
      <c r="U3111" s="12"/>
    </row>
    <row r="3112" spans="21:21" customFormat="1" x14ac:dyDescent="0.2">
      <c r="U3112" s="12"/>
    </row>
    <row r="3113" spans="21:21" customFormat="1" x14ac:dyDescent="0.2">
      <c r="U3113" s="12"/>
    </row>
    <row r="3114" spans="21:21" customFormat="1" x14ac:dyDescent="0.2">
      <c r="U3114" s="12"/>
    </row>
    <row r="3115" spans="21:21" customFormat="1" x14ac:dyDescent="0.2">
      <c r="U3115" s="12"/>
    </row>
    <row r="3116" spans="21:21" customFormat="1" x14ac:dyDescent="0.2">
      <c r="U3116" s="12"/>
    </row>
    <row r="3117" spans="21:21" customFormat="1" x14ac:dyDescent="0.2">
      <c r="U3117" s="12"/>
    </row>
    <row r="3118" spans="21:21" customFormat="1" x14ac:dyDescent="0.2">
      <c r="U3118" s="12"/>
    </row>
    <row r="3119" spans="21:21" customFormat="1" x14ac:dyDescent="0.2">
      <c r="U3119" s="12"/>
    </row>
    <row r="3120" spans="21:21" customFormat="1" x14ac:dyDescent="0.2">
      <c r="U3120" s="12"/>
    </row>
    <row r="3121" spans="21:21" customFormat="1" x14ac:dyDescent="0.2">
      <c r="U3121" s="12"/>
    </row>
    <row r="3122" spans="21:21" customFormat="1" x14ac:dyDescent="0.2">
      <c r="U3122" s="12"/>
    </row>
    <row r="3123" spans="21:21" customFormat="1" x14ac:dyDescent="0.2">
      <c r="U3123" s="12"/>
    </row>
    <row r="3124" spans="21:21" customFormat="1" x14ac:dyDescent="0.2">
      <c r="U3124" s="12"/>
    </row>
    <row r="3125" spans="21:21" customFormat="1" x14ac:dyDescent="0.2">
      <c r="U3125" s="12"/>
    </row>
    <row r="3126" spans="21:21" customFormat="1" x14ac:dyDescent="0.2">
      <c r="U3126" s="12"/>
    </row>
    <row r="3127" spans="21:21" customFormat="1" x14ac:dyDescent="0.2">
      <c r="U3127" s="12"/>
    </row>
    <row r="3128" spans="21:21" customFormat="1" x14ac:dyDescent="0.2">
      <c r="U3128" s="12"/>
    </row>
    <row r="3129" spans="21:21" customFormat="1" x14ac:dyDescent="0.2">
      <c r="U3129" s="12"/>
    </row>
    <row r="3130" spans="21:21" customFormat="1" x14ac:dyDescent="0.2">
      <c r="U3130" s="12"/>
    </row>
    <row r="3131" spans="21:21" customFormat="1" x14ac:dyDescent="0.2">
      <c r="U3131" s="12"/>
    </row>
    <row r="3132" spans="21:21" customFormat="1" x14ac:dyDescent="0.2">
      <c r="U3132" s="12"/>
    </row>
    <row r="3133" spans="21:21" customFormat="1" x14ac:dyDescent="0.2">
      <c r="U3133" s="12"/>
    </row>
    <row r="3134" spans="21:21" customFormat="1" x14ac:dyDescent="0.2">
      <c r="U3134" s="12"/>
    </row>
    <row r="3135" spans="21:21" customFormat="1" x14ac:dyDescent="0.2">
      <c r="U3135" s="12"/>
    </row>
    <row r="3136" spans="21:21" customFormat="1" x14ac:dyDescent="0.2">
      <c r="U3136" s="12"/>
    </row>
    <row r="3137" spans="21:21" customFormat="1" x14ac:dyDescent="0.2">
      <c r="U3137" s="12"/>
    </row>
    <row r="3138" spans="21:21" customFormat="1" x14ac:dyDescent="0.2">
      <c r="U3138" s="12"/>
    </row>
    <row r="3139" spans="21:21" customFormat="1" x14ac:dyDescent="0.2">
      <c r="U3139" s="12"/>
    </row>
    <row r="3140" spans="21:21" customFormat="1" x14ac:dyDescent="0.2">
      <c r="U3140" s="12"/>
    </row>
    <row r="3141" spans="21:21" customFormat="1" x14ac:dyDescent="0.2">
      <c r="U3141" s="12"/>
    </row>
    <row r="3142" spans="21:21" customFormat="1" x14ac:dyDescent="0.2">
      <c r="U3142" s="12"/>
    </row>
    <row r="3143" spans="21:21" customFormat="1" x14ac:dyDescent="0.2">
      <c r="U3143" s="12"/>
    </row>
    <row r="3144" spans="21:21" customFormat="1" x14ac:dyDescent="0.2">
      <c r="U3144" s="12"/>
    </row>
    <row r="3145" spans="21:21" customFormat="1" x14ac:dyDescent="0.2">
      <c r="U3145" s="12"/>
    </row>
    <row r="3146" spans="21:21" customFormat="1" x14ac:dyDescent="0.2">
      <c r="U3146" s="12"/>
    </row>
    <row r="3147" spans="21:21" customFormat="1" x14ac:dyDescent="0.2">
      <c r="U3147" s="12"/>
    </row>
    <row r="3148" spans="21:21" customFormat="1" x14ac:dyDescent="0.2">
      <c r="U3148" s="12"/>
    </row>
    <row r="3149" spans="21:21" customFormat="1" x14ac:dyDescent="0.2">
      <c r="U3149" s="12"/>
    </row>
    <row r="3150" spans="21:21" customFormat="1" x14ac:dyDescent="0.2">
      <c r="U3150" s="12"/>
    </row>
    <row r="3151" spans="21:21" customFormat="1" x14ac:dyDescent="0.2">
      <c r="U3151" s="12"/>
    </row>
    <row r="3152" spans="21:21" customFormat="1" x14ac:dyDescent="0.2">
      <c r="U3152" s="12"/>
    </row>
    <row r="3153" spans="21:21" customFormat="1" x14ac:dyDescent="0.2">
      <c r="U3153" s="12"/>
    </row>
    <row r="3154" spans="21:21" customFormat="1" x14ac:dyDescent="0.2">
      <c r="U3154" s="12"/>
    </row>
    <row r="3155" spans="21:21" customFormat="1" x14ac:dyDescent="0.2">
      <c r="U3155" s="12"/>
    </row>
    <row r="3156" spans="21:21" customFormat="1" x14ac:dyDescent="0.2">
      <c r="U3156" s="12"/>
    </row>
    <row r="3157" spans="21:21" customFormat="1" x14ac:dyDescent="0.2">
      <c r="U3157" s="12"/>
    </row>
    <row r="3158" spans="21:21" customFormat="1" x14ac:dyDescent="0.2">
      <c r="U3158" s="12"/>
    </row>
    <row r="3159" spans="21:21" customFormat="1" x14ac:dyDescent="0.2">
      <c r="U3159" s="12"/>
    </row>
    <row r="3160" spans="21:21" customFormat="1" x14ac:dyDescent="0.2">
      <c r="U3160" s="12"/>
    </row>
    <row r="3161" spans="21:21" customFormat="1" x14ac:dyDescent="0.2">
      <c r="U3161" s="12"/>
    </row>
    <row r="3162" spans="21:21" customFormat="1" x14ac:dyDescent="0.2">
      <c r="U3162" s="12"/>
    </row>
    <row r="3163" spans="21:21" customFormat="1" x14ac:dyDescent="0.2">
      <c r="U3163" s="12"/>
    </row>
    <row r="3164" spans="21:21" customFormat="1" x14ac:dyDescent="0.2">
      <c r="U3164" s="12"/>
    </row>
    <row r="3165" spans="21:21" customFormat="1" x14ac:dyDescent="0.2">
      <c r="U3165" s="12"/>
    </row>
    <row r="3166" spans="21:21" customFormat="1" x14ac:dyDescent="0.2">
      <c r="U3166" s="12"/>
    </row>
    <row r="3167" spans="21:21" customFormat="1" x14ac:dyDescent="0.2">
      <c r="U3167" s="12"/>
    </row>
    <row r="3168" spans="21:21" customFormat="1" x14ac:dyDescent="0.2">
      <c r="U3168" s="12"/>
    </row>
    <row r="3169" spans="21:21" customFormat="1" x14ac:dyDescent="0.2">
      <c r="U3169" s="12"/>
    </row>
    <row r="3170" spans="21:21" customFormat="1" x14ac:dyDescent="0.2">
      <c r="U3170" s="12"/>
    </row>
    <row r="3171" spans="21:21" customFormat="1" x14ac:dyDescent="0.2">
      <c r="U3171" s="12"/>
    </row>
    <row r="3172" spans="21:21" customFormat="1" x14ac:dyDescent="0.2">
      <c r="U3172" s="12"/>
    </row>
    <row r="3173" spans="21:21" customFormat="1" x14ac:dyDescent="0.2">
      <c r="U3173" s="12"/>
    </row>
    <row r="3174" spans="21:21" customFormat="1" x14ac:dyDescent="0.2">
      <c r="U3174" s="12"/>
    </row>
    <row r="3175" spans="21:21" customFormat="1" x14ac:dyDescent="0.2">
      <c r="U3175" s="12"/>
    </row>
    <row r="3176" spans="21:21" customFormat="1" x14ac:dyDescent="0.2">
      <c r="U3176" s="12"/>
    </row>
    <row r="3177" spans="21:21" customFormat="1" x14ac:dyDescent="0.2">
      <c r="U3177" s="12"/>
    </row>
    <row r="3178" spans="21:21" customFormat="1" x14ac:dyDescent="0.2">
      <c r="U3178" s="12"/>
    </row>
    <row r="3179" spans="21:21" customFormat="1" x14ac:dyDescent="0.2">
      <c r="U3179" s="12"/>
    </row>
    <row r="3180" spans="21:21" customFormat="1" x14ac:dyDescent="0.2">
      <c r="U3180" s="12"/>
    </row>
    <row r="3181" spans="21:21" customFormat="1" x14ac:dyDescent="0.2">
      <c r="U3181" s="12"/>
    </row>
    <row r="3182" spans="21:21" customFormat="1" x14ac:dyDescent="0.2">
      <c r="U3182" s="12"/>
    </row>
    <row r="3183" spans="21:21" customFormat="1" x14ac:dyDescent="0.2">
      <c r="U3183" s="12"/>
    </row>
    <row r="3184" spans="21:21" customFormat="1" x14ac:dyDescent="0.2">
      <c r="U3184" s="12"/>
    </row>
    <row r="3185" spans="21:21" customFormat="1" x14ac:dyDescent="0.2">
      <c r="U3185" s="12"/>
    </row>
    <row r="3186" spans="21:21" customFormat="1" x14ac:dyDescent="0.2">
      <c r="U3186" s="12"/>
    </row>
    <row r="3187" spans="21:21" customFormat="1" x14ac:dyDescent="0.2">
      <c r="U3187" s="12"/>
    </row>
    <row r="3188" spans="21:21" customFormat="1" x14ac:dyDescent="0.2">
      <c r="U3188" s="12"/>
    </row>
    <row r="3189" spans="21:21" customFormat="1" x14ac:dyDescent="0.2">
      <c r="U3189" s="12"/>
    </row>
    <row r="3190" spans="21:21" customFormat="1" x14ac:dyDescent="0.2">
      <c r="U3190" s="12"/>
    </row>
    <row r="3191" spans="21:21" customFormat="1" x14ac:dyDescent="0.2">
      <c r="U3191" s="12"/>
    </row>
    <row r="3192" spans="21:21" customFormat="1" x14ac:dyDescent="0.2">
      <c r="U3192" s="12"/>
    </row>
    <row r="3193" spans="21:21" customFormat="1" x14ac:dyDescent="0.2">
      <c r="U3193" s="12"/>
    </row>
    <row r="3194" spans="21:21" customFormat="1" x14ac:dyDescent="0.2">
      <c r="U3194" s="12"/>
    </row>
    <row r="3195" spans="21:21" customFormat="1" x14ac:dyDescent="0.2">
      <c r="U3195" s="12"/>
    </row>
    <row r="3196" spans="21:21" customFormat="1" x14ac:dyDescent="0.2">
      <c r="U3196" s="12"/>
    </row>
    <row r="3197" spans="21:21" customFormat="1" x14ac:dyDescent="0.2">
      <c r="U3197" s="12"/>
    </row>
    <row r="3198" spans="21:21" customFormat="1" x14ac:dyDescent="0.2">
      <c r="U3198" s="12"/>
    </row>
    <row r="3199" spans="21:21" customFormat="1" x14ac:dyDescent="0.2">
      <c r="U3199" s="12"/>
    </row>
    <row r="3200" spans="21:21" customFormat="1" x14ac:dyDescent="0.2">
      <c r="U3200" s="12"/>
    </row>
    <row r="3201" spans="21:21" customFormat="1" x14ac:dyDescent="0.2">
      <c r="U3201" s="12"/>
    </row>
    <row r="3202" spans="21:21" customFormat="1" x14ac:dyDescent="0.2">
      <c r="U3202" s="12"/>
    </row>
    <row r="3203" spans="21:21" customFormat="1" x14ac:dyDescent="0.2">
      <c r="U3203" s="12"/>
    </row>
    <row r="3204" spans="21:21" customFormat="1" x14ac:dyDescent="0.2">
      <c r="U3204" s="12"/>
    </row>
    <row r="3205" spans="21:21" customFormat="1" x14ac:dyDescent="0.2">
      <c r="U3205" s="12"/>
    </row>
    <row r="3206" spans="21:21" customFormat="1" x14ac:dyDescent="0.2">
      <c r="U3206" s="12"/>
    </row>
    <row r="3207" spans="21:21" customFormat="1" x14ac:dyDescent="0.2">
      <c r="U3207" s="12"/>
    </row>
    <row r="3208" spans="21:21" customFormat="1" x14ac:dyDescent="0.2">
      <c r="U3208" s="12"/>
    </row>
    <row r="3209" spans="21:21" customFormat="1" x14ac:dyDescent="0.2">
      <c r="U3209" s="12"/>
    </row>
    <row r="3210" spans="21:21" customFormat="1" x14ac:dyDescent="0.2">
      <c r="U3210" s="12"/>
    </row>
    <row r="3211" spans="21:21" customFormat="1" x14ac:dyDescent="0.2">
      <c r="U3211" s="12"/>
    </row>
    <row r="3212" spans="21:21" customFormat="1" x14ac:dyDescent="0.2">
      <c r="U3212" s="12"/>
    </row>
    <row r="3213" spans="21:21" customFormat="1" x14ac:dyDescent="0.2">
      <c r="U3213" s="12"/>
    </row>
    <row r="3214" spans="21:21" customFormat="1" x14ac:dyDescent="0.2">
      <c r="U3214" s="12"/>
    </row>
    <row r="3215" spans="21:21" customFormat="1" x14ac:dyDescent="0.2">
      <c r="U3215" s="12"/>
    </row>
    <row r="3216" spans="21:21" customFormat="1" x14ac:dyDescent="0.2">
      <c r="U3216" s="12"/>
    </row>
    <row r="3217" spans="21:21" customFormat="1" x14ac:dyDescent="0.2">
      <c r="U3217" s="12"/>
    </row>
    <row r="3218" spans="21:21" customFormat="1" x14ac:dyDescent="0.2">
      <c r="U3218" s="12"/>
    </row>
    <row r="3219" spans="21:21" customFormat="1" x14ac:dyDescent="0.2">
      <c r="U3219" s="12"/>
    </row>
    <row r="3220" spans="21:21" customFormat="1" x14ac:dyDescent="0.2">
      <c r="U3220" s="12"/>
    </row>
    <row r="3221" spans="21:21" customFormat="1" x14ac:dyDescent="0.2">
      <c r="U3221" s="12"/>
    </row>
    <row r="3222" spans="21:21" customFormat="1" x14ac:dyDescent="0.2">
      <c r="U3222" s="12"/>
    </row>
    <row r="3223" spans="21:21" customFormat="1" x14ac:dyDescent="0.2">
      <c r="U3223" s="12"/>
    </row>
    <row r="3224" spans="21:21" customFormat="1" x14ac:dyDescent="0.2">
      <c r="U3224" s="12"/>
    </row>
    <row r="3225" spans="21:21" customFormat="1" x14ac:dyDescent="0.2">
      <c r="U3225" s="12"/>
    </row>
    <row r="3226" spans="21:21" customFormat="1" x14ac:dyDescent="0.2">
      <c r="U3226" s="12"/>
    </row>
    <row r="3227" spans="21:21" customFormat="1" x14ac:dyDescent="0.2">
      <c r="U3227" s="12"/>
    </row>
    <row r="3228" spans="21:21" customFormat="1" x14ac:dyDescent="0.2">
      <c r="U3228" s="12"/>
    </row>
    <row r="3229" spans="21:21" customFormat="1" x14ac:dyDescent="0.2">
      <c r="U3229" s="12"/>
    </row>
    <row r="3230" spans="21:21" customFormat="1" x14ac:dyDescent="0.2">
      <c r="U3230" s="12"/>
    </row>
    <row r="3231" spans="21:21" customFormat="1" x14ac:dyDescent="0.2">
      <c r="U3231" s="12"/>
    </row>
    <row r="3232" spans="21:21" customFormat="1" x14ac:dyDescent="0.2">
      <c r="U3232" s="12"/>
    </row>
    <row r="3233" spans="21:21" customFormat="1" x14ac:dyDescent="0.2">
      <c r="U3233" s="12"/>
    </row>
    <row r="3234" spans="21:21" customFormat="1" x14ac:dyDescent="0.2">
      <c r="U3234" s="12"/>
    </row>
    <row r="3235" spans="21:21" customFormat="1" x14ac:dyDescent="0.2">
      <c r="U3235" s="12"/>
    </row>
    <row r="3236" spans="21:21" customFormat="1" x14ac:dyDescent="0.2">
      <c r="U3236" s="12"/>
    </row>
    <row r="3237" spans="21:21" customFormat="1" x14ac:dyDescent="0.2">
      <c r="U3237" s="12"/>
    </row>
    <row r="3238" spans="21:21" customFormat="1" x14ac:dyDescent="0.2">
      <c r="U3238" s="12"/>
    </row>
    <row r="3239" spans="21:21" customFormat="1" x14ac:dyDescent="0.2">
      <c r="U3239" s="12"/>
    </row>
    <row r="3240" spans="21:21" customFormat="1" x14ac:dyDescent="0.2">
      <c r="U3240" s="12"/>
    </row>
    <row r="3241" spans="21:21" customFormat="1" x14ac:dyDescent="0.2">
      <c r="U3241" s="12"/>
    </row>
    <row r="3242" spans="21:21" customFormat="1" x14ac:dyDescent="0.2">
      <c r="U3242" s="12"/>
    </row>
    <row r="3243" spans="21:21" customFormat="1" x14ac:dyDescent="0.2">
      <c r="U3243" s="12"/>
    </row>
    <row r="3244" spans="21:21" customFormat="1" x14ac:dyDescent="0.2">
      <c r="U3244" s="12"/>
    </row>
    <row r="3245" spans="21:21" customFormat="1" x14ac:dyDescent="0.2">
      <c r="U3245" s="12"/>
    </row>
    <row r="3246" spans="21:21" customFormat="1" x14ac:dyDescent="0.2">
      <c r="U3246" s="12"/>
    </row>
    <row r="3247" spans="21:21" customFormat="1" x14ac:dyDescent="0.2">
      <c r="U3247" s="12"/>
    </row>
    <row r="3248" spans="21:21" customFormat="1" x14ac:dyDescent="0.2">
      <c r="U3248" s="12"/>
    </row>
    <row r="3249" spans="21:21" customFormat="1" x14ac:dyDescent="0.2">
      <c r="U3249" s="12"/>
    </row>
    <row r="3250" spans="21:21" customFormat="1" x14ac:dyDescent="0.2">
      <c r="U3250" s="12"/>
    </row>
    <row r="3251" spans="21:21" customFormat="1" x14ac:dyDescent="0.2">
      <c r="U3251" s="12"/>
    </row>
    <row r="3252" spans="21:21" customFormat="1" x14ac:dyDescent="0.2">
      <c r="U3252" s="12"/>
    </row>
    <row r="3253" spans="21:21" customFormat="1" x14ac:dyDescent="0.2">
      <c r="U3253" s="12"/>
    </row>
    <row r="3254" spans="21:21" customFormat="1" x14ac:dyDescent="0.2">
      <c r="U3254" s="12"/>
    </row>
    <row r="3255" spans="21:21" customFormat="1" x14ac:dyDescent="0.2">
      <c r="U3255" s="12"/>
    </row>
    <row r="3256" spans="21:21" customFormat="1" x14ac:dyDescent="0.2">
      <c r="U3256" s="12"/>
    </row>
    <row r="3257" spans="21:21" customFormat="1" x14ac:dyDescent="0.2">
      <c r="U3257" s="12"/>
    </row>
    <row r="3258" spans="21:21" customFormat="1" x14ac:dyDescent="0.2">
      <c r="U3258" s="12"/>
    </row>
    <row r="3259" spans="21:21" customFormat="1" x14ac:dyDescent="0.2">
      <c r="U3259" s="12"/>
    </row>
    <row r="3260" spans="21:21" customFormat="1" x14ac:dyDescent="0.2">
      <c r="U3260" s="12"/>
    </row>
    <row r="3261" spans="21:21" customFormat="1" x14ac:dyDescent="0.2">
      <c r="U3261" s="12"/>
    </row>
    <row r="3262" spans="21:21" customFormat="1" x14ac:dyDescent="0.2">
      <c r="U3262" s="12"/>
    </row>
    <row r="3263" spans="21:21" customFormat="1" x14ac:dyDescent="0.2">
      <c r="U3263" s="12"/>
    </row>
    <row r="3264" spans="21:21" customFormat="1" x14ac:dyDescent="0.2">
      <c r="U3264" s="12"/>
    </row>
    <row r="3265" spans="21:21" customFormat="1" x14ac:dyDescent="0.2">
      <c r="U3265" s="12"/>
    </row>
    <row r="3266" spans="21:21" customFormat="1" x14ac:dyDescent="0.2">
      <c r="U3266" s="12"/>
    </row>
    <row r="3267" spans="21:21" customFormat="1" x14ac:dyDescent="0.2">
      <c r="U3267" s="12"/>
    </row>
    <row r="3268" spans="21:21" customFormat="1" x14ac:dyDescent="0.2">
      <c r="U3268" s="12"/>
    </row>
    <row r="3269" spans="21:21" customFormat="1" x14ac:dyDescent="0.2">
      <c r="U3269" s="12"/>
    </row>
    <row r="3270" spans="21:21" customFormat="1" x14ac:dyDescent="0.2">
      <c r="U3270" s="12"/>
    </row>
    <row r="3271" spans="21:21" customFormat="1" x14ac:dyDescent="0.2">
      <c r="U3271" s="12"/>
    </row>
    <row r="3272" spans="21:21" customFormat="1" x14ac:dyDescent="0.2">
      <c r="U3272" s="12"/>
    </row>
    <row r="3273" spans="21:21" customFormat="1" x14ac:dyDescent="0.2">
      <c r="U3273" s="12"/>
    </row>
    <row r="3274" spans="21:21" customFormat="1" x14ac:dyDescent="0.2">
      <c r="U3274" s="12"/>
    </row>
    <row r="3275" spans="21:21" customFormat="1" x14ac:dyDescent="0.2">
      <c r="U3275" s="12"/>
    </row>
    <row r="3276" spans="21:21" customFormat="1" x14ac:dyDescent="0.2">
      <c r="U3276" s="12"/>
    </row>
    <row r="3277" spans="21:21" customFormat="1" x14ac:dyDescent="0.2">
      <c r="U3277" s="12"/>
    </row>
    <row r="3278" spans="21:21" customFormat="1" x14ac:dyDescent="0.2">
      <c r="U3278" s="12"/>
    </row>
    <row r="3279" spans="21:21" customFormat="1" x14ac:dyDescent="0.2">
      <c r="U3279" s="12"/>
    </row>
    <row r="3280" spans="21:21" customFormat="1" x14ac:dyDescent="0.2">
      <c r="U3280" s="12"/>
    </row>
    <row r="3281" spans="21:21" customFormat="1" x14ac:dyDescent="0.2">
      <c r="U3281" s="12"/>
    </row>
    <row r="3282" spans="21:21" customFormat="1" x14ac:dyDescent="0.2">
      <c r="U3282" s="12"/>
    </row>
    <row r="3283" spans="21:21" customFormat="1" x14ac:dyDescent="0.2">
      <c r="U3283" s="12"/>
    </row>
    <row r="3284" spans="21:21" customFormat="1" x14ac:dyDescent="0.2">
      <c r="U3284" s="12"/>
    </row>
    <row r="3285" spans="21:21" customFormat="1" x14ac:dyDescent="0.2">
      <c r="U3285" s="12"/>
    </row>
    <row r="3286" spans="21:21" customFormat="1" x14ac:dyDescent="0.2">
      <c r="U3286" s="12"/>
    </row>
    <row r="3287" spans="21:21" customFormat="1" x14ac:dyDescent="0.2">
      <c r="U3287" s="12"/>
    </row>
    <row r="3288" spans="21:21" customFormat="1" x14ac:dyDescent="0.2">
      <c r="U3288" s="12"/>
    </row>
    <row r="3289" spans="21:21" customFormat="1" x14ac:dyDescent="0.2">
      <c r="U3289" s="12"/>
    </row>
    <row r="3290" spans="21:21" customFormat="1" x14ac:dyDescent="0.2">
      <c r="U3290" s="12"/>
    </row>
    <row r="3291" spans="21:21" customFormat="1" x14ac:dyDescent="0.2">
      <c r="U3291" s="12"/>
    </row>
    <row r="3292" spans="21:21" customFormat="1" x14ac:dyDescent="0.2">
      <c r="U3292" s="12"/>
    </row>
    <row r="3293" spans="21:21" customFormat="1" x14ac:dyDescent="0.2">
      <c r="U3293" s="12"/>
    </row>
    <row r="3294" spans="21:21" customFormat="1" x14ac:dyDescent="0.2">
      <c r="U3294" s="12"/>
    </row>
    <row r="3295" spans="21:21" customFormat="1" x14ac:dyDescent="0.2">
      <c r="U3295" s="12"/>
    </row>
    <row r="3296" spans="21:21" customFormat="1" x14ac:dyDescent="0.2">
      <c r="U3296" s="12"/>
    </row>
    <row r="3297" spans="21:21" customFormat="1" x14ac:dyDescent="0.2">
      <c r="U3297" s="12"/>
    </row>
    <row r="3298" spans="21:21" customFormat="1" x14ac:dyDescent="0.2">
      <c r="U3298" s="12"/>
    </row>
    <row r="3299" spans="21:21" customFormat="1" x14ac:dyDescent="0.2">
      <c r="U3299" s="12"/>
    </row>
    <row r="3300" spans="21:21" customFormat="1" x14ac:dyDescent="0.2">
      <c r="U3300" s="12"/>
    </row>
    <row r="3301" spans="21:21" customFormat="1" x14ac:dyDescent="0.2">
      <c r="U3301" s="12"/>
    </row>
    <row r="3302" spans="21:21" customFormat="1" x14ac:dyDescent="0.2">
      <c r="U3302" s="12"/>
    </row>
    <row r="3303" spans="21:21" customFormat="1" x14ac:dyDescent="0.2">
      <c r="U3303" s="12"/>
    </row>
    <row r="3304" spans="21:21" customFormat="1" x14ac:dyDescent="0.2">
      <c r="U3304" s="12"/>
    </row>
    <row r="3305" spans="21:21" customFormat="1" x14ac:dyDescent="0.2">
      <c r="U3305" s="12"/>
    </row>
    <row r="3306" spans="21:21" customFormat="1" x14ac:dyDescent="0.2">
      <c r="U3306" s="12"/>
    </row>
    <row r="3307" spans="21:21" customFormat="1" x14ac:dyDescent="0.2">
      <c r="U3307" s="12"/>
    </row>
    <row r="3308" spans="21:21" customFormat="1" x14ac:dyDescent="0.2">
      <c r="U3308" s="12"/>
    </row>
    <row r="3309" spans="21:21" customFormat="1" x14ac:dyDescent="0.2">
      <c r="U3309" s="12"/>
    </row>
    <row r="3310" spans="21:21" customFormat="1" x14ac:dyDescent="0.2">
      <c r="U3310" s="12"/>
    </row>
    <row r="3311" spans="21:21" customFormat="1" x14ac:dyDescent="0.2">
      <c r="U3311" s="12"/>
    </row>
    <row r="3312" spans="21:21" customFormat="1" x14ac:dyDescent="0.2">
      <c r="U3312" s="12"/>
    </row>
    <row r="3313" spans="21:21" customFormat="1" x14ac:dyDescent="0.2">
      <c r="U3313" s="12"/>
    </row>
    <row r="3314" spans="21:21" customFormat="1" x14ac:dyDescent="0.2">
      <c r="U3314" s="12"/>
    </row>
    <row r="3315" spans="21:21" customFormat="1" x14ac:dyDescent="0.2">
      <c r="U3315" s="12"/>
    </row>
    <row r="3316" spans="21:21" customFormat="1" x14ac:dyDescent="0.2">
      <c r="U3316" s="12"/>
    </row>
    <row r="3317" spans="21:21" customFormat="1" x14ac:dyDescent="0.2">
      <c r="U3317" s="12"/>
    </row>
    <row r="3318" spans="21:21" customFormat="1" x14ac:dyDescent="0.2">
      <c r="U3318" s="12"/>
    </row>
    <row r="3319" spans="21:21" customFormat="1" x14ac:dyDescent="0.2">
      <c r="U3319" s="12"/>
    </row>
    <row r="3320" spans="21:21" customFormat="1" x14ac:dyDescent="0.2">
      <c r="U3320" s="12"/>
    </row>
    <row r="3321" spans="21:21" customFormat="1" x14ac:dyDescent="0.2">
      <c r="U3321" s="12"/>
    </row>
    <row r="3322" spans="21:21" customFormat="1" x14ac:dyDescent="0.2">
      <c r="U3322" s="12"/>
    </row>
    <row r="3323" spans="21:21" customFormat="1" x14ac:dyDescent="0.2">
      <c r="U3323" s="12"/>
    </row>
    <row r="3324" spans="21:21" customFormat="1" x14ac:dyDescent="0.2">
      <c r="U3324" s="12"/>
    </row>
    <row r="3325" spans="21:21" customFormat="1" x14ac:dyDescent="0.2">
      <c r="U3325" s="12"/>
    </row>
    <row r="3326" spans="21:21" customFormat="1" x14ac:dyDescent="0.2">
      <c r="U3326" s="12"/>
    </row>
    <row r="3327" spans="21:21" customFormat="1" x14ac:dyDescent="0.2">
      <c r="U3327" s="12"/>
    </row>
    <row r="3328" spans="21:21" customFormat="1" x14ac:dyDescent="0.2">
      <c r="U3328" s="12"/>
    </row>
    <row r="3329" spans="21:21" customFormat="1" x14ac:dyDescent="0.2">
      <c r="U3329" s="12"/>
    </row>
    <row r="3330" spans="21:21" customFormat="1" x14ac:dyDescent="0.2">
      <c r="U3330" s="12"/>
    </row>
    <row r="3331" spans="21:21" customFormat="1" x14ac:dyDescent="0.2">
      <c r="U3331" s="12"/>
    </row>
    <row r="3332" spans="21:21" customFormat="1" x14ac:dyDescent="0.2">
      <c r="U3332" s="12"/>
    </row>
    <row r="3333" spans="21:21" customFormat="1" x14ac:dyDescent="0.2">
      <c r="U3333" s="12"/>
    </row>
    <row r="3334" spans="21:21" customFormat="1" x14ac:dyDescent="0.2">
      <c r="U3334" s="12"/>
    </row>
    <row r="3335" spans="21:21" customFormat="1" x14ac:dyDescent="0.2">
      <c r="U3335" s="12"/>
    </row>
    <row r="3336" spans="21:21" customFormat="1" x14ac:dyDescent="0.2">
      <c r="U3336" s="12"/>
    </row>
    <row r="3337" spans="21:21" customFormat="1" x14ac:dyDescent="0.2">
      <c r="U3337" s="12"/>
    </row>
    <row r="3338" spans="21:21" customFormat="1" x14ac:dyDescent="0.2">
      <c r="U3338" s="12"/>
    </row>
    <row r="3339" spans="21:21" customFormat="1" x14ac:dyDescent="0.2">
      <c r="U3339" s="12"/>
    </row>
    <row r="3340" spans="21:21" customFormat="1" x14ac:dyDescent="0.2">
      <c r="U3340" s="12"/>
    </row>
    <row r="3341" spans="21:21" customFormat="1" x14ac:dyDescent="0.2">
      <c r="U3341" s="12"/>
    </row>
    <row r="3342" spans="21:21" customFormat="1" x14ac:dyDescent="0.2">
      <c r="U3342" s="12"/>
    </row>
    <row r="3343" spans="21:21" customFormat="1" x14ac:dyDescent="0.2">
      <c r="U3343" s="12"/>
    </row>
    <row r="3344" spans="21:21" customFormat="1" x14ac:dyDescent="0.2">
      <c r="U3344" s="12"/>
    </row>
    <row r="3345" spans="21:21" customFormat="1" x14ac:dyDescent="0.2">
      <c r="U3345" s="12"/>
    </row>
    <row r="3346" spans="21:21" customFormat="1" x14ac:dyDescent="0.2">
      <c r="U3346" s="12"/>
    </row>
    <row r="3347" spans="21:21" customFormat="1" x14ac:dyDescent="0.2">
      <c r="U3347" s="12"/>
    </row>
    <row r="3348" spans="21:21" customFormat="1" x14ac:dyDescent="0.2">
      <c r="U3348" s="12"/>
    </row>
    <row r="3349" spans="21:21" customFormat="1" x14ac:dyDescent="0.2">
      <c r="U3349" s="12"/>
    </row>
    <row r="3350" spans="21:21" customFormat="1" x14ac:dyDescent="0.2">
      <c r="U3350" s="12"/>
    </row>
    <row r="3351" spans="21:21" customFormat="1" x14ac:dyDescent="0.2">
      <c r="U3351" s="12"/>
    </row>
    <row r="3352" spans="21:21" customFormat="1" x14ac:dyDescent="0.2">
      <c r="U3352" s="12"/>
    </row>
    <row r="3353" spans="21:21" customFormat="1" x14ac:dyDescent="0.2">
      <c r="U3353" s="12"/>
    </row>
    <row r="3354" spans="21:21" customFormat="1" x14ac:dyDescent="0.2">
      <c r="U3354" s="12"/>
    </row>
    <row r="3355" spans="21:21" customFormat="1" x14ac:dyDescent="0.2">
      <c r="U3355" s="12"/>
    </row>
    <row r="3356" spans="21:21" customFormat="1" x14ac:dyDescent="0.2">
      <c r="U3356" s="12"/>
    </row>
    <row r="3357" spans="21:21" customFormat="1" x14ac:dyDescent="0.2">
      <c r="U3357" s="12"/>
    </row>
    <row r="3358" spans="21:21" customFormat="1" x14ac:dyDescent="0.2">
      <c r="U3358" s="12"/>
    </row>
    <row r="3359" spans="21:21" customFormat="1" x14ac:dyDescent="0.2">
      <c r="U3359" s="12"/>
    </row>
    <row r="3360" spans="21:21" customFormat="1" x14ac:dyDescent="0.2">
      <c r="U3360" s="12"/>
    </row>
    <row r="3361" spans="21:21" customFormat="1" x14ac:dyDescent="0.2">
      <c r="U3361" s="12"/>
    </row>
    <row r="3362" spans="21:21" customFormat="1" x14ac:dyDescent="0.2">
      <c r="U3362" s="12"/>
    </row>
    <row r="3363" spans="21:21" customFormat="1" x14ac:dyDescent="0.2">
      <c r="U3363" s="12"/>
    </row>
    <row r="3364" spans="21:21" customFormat="1" x14ac:dyDescent="0.2">
      <c r="U3364" s="12"/>
    </row>
    <row r="3365" spans="21:21" customFormat="1" x14ac:dyDescent="0.2">
      <c r="U3365" s="12"/>
    </row>
    <row r="3366" spans="21:21" customFormat="1" x14ac:dyDescent="0.2">
      <c r="U3366" s="12"/>
    </row>
    <row r="3367" spans="21:21" customFormat="1" x14ac:dyDescent="0.2">
      <c r="U3367" s="12"/>
    </row>
    <row r="3368" spans="21:21" customFormat="1" x14ac:dyDescent="0.2">
      <c r="U3368" s="12"/>
    </row>
    <row r="3369" spans="21:21" customFormat="1" x14ac:dyDescent="0.2">
      <c r="U3369" s="12"/>
    </row>
    <row r="3370" spans="21:21" customFormat="1" x14ac:dyDescent="0.2">
      <c r="U3370" s="12"/>
    </row>
    <row r="3371" spans="21:21" customFormat="1" x14ac:dyDescent="0.2">
      <c r="U3371" s="12"/>
    </row>
    <row r="3372" spans="21:21" customFormat="1" x14ac:dyDescent="0.2">
      <c r="U3372" s="12"/>
    </row>
    <row r="3373" spans="21:21" customFormat="1" x14ac:dyDescent="0.2">
      <c r="U3373" s="12"/>
    </row>
    <row r="3374" spans="21:21" customFormat="1" x14ac:dyDescent="0.2">
      <c r="U3374" s="12"/>
    </row>
    <row r="3375" spans="21:21" customFormat="1" x14ac:dyDescent="0.2">
      <c r="U3375" s="12"/>
    </row>
    <row r="3376" spans="21:21" customFormat="1" x14ac:dyDescent="0.2">
      <c r="U3376" s="12"/>
    </row>
    <row r="3377" spans="21:21" customFormat="1" x14ac:dyDescent="0.2">
      <c r="U3377" s="12"/>
    </row>
    <row r="3378" spans="21:21" customFormat="1" x14ac:dyDescent="0.2">
      <c r="U3378" s="12"/>
    </row>
    <row r="3379" spans="21:21" customFormat="1" x14ac:dyDescent="0.2">
      <c r="U3379" s="12"/>
    </row>
    <row r="3380" spans="21:21" customFormat="1" x14ac:dyDescent="0.2">
      <c r="U3380" s="12"/>
    </row>
    <row r="3381" spans="21:21" customFormat="1" x14ac:dyDescent="0.2">
      <c r="U3381" s="12"/>
    </row>
    <row r="3382" spans="21:21" customFormat="1" x14ac:dyDescent="0.2">
      <c r="U3382" s="12"/>
    </row>
    <row r="3383" spans="21:21" customFormat="1" x14ac:dyDescent="0.2">
      <c r="U3383" s="12"/>
    </row>
    <row r="3384" spans="21:21" customFormat="1" x14ac:dyDescent="0.2">
      <c r="U3384" s="12"/>
    </row>
    <row r="3385" spans="21:21" customFormat="1" x14ac:dyDescent="0.2">
      <c r="U3385" s="12"/>
    </row>
    <row r="3386" spans="21:21" customFormat="1" x14ac:dyDescent="0.2">
      <c r="U3386" s="12"/>
    </row>
    <row r="3387" spans="21:21" customFormat="1" x14ac:dyDescent="0.2">
      <c r="U3387" s="12"/>
    </row>
    <row r="3388" spans="21:21" customFormat="1" x14ac:dyDescent="0.2">
      <c r="U3388" s="12"/>
    </row>
    <row r="3389" spans="21:21" customFormat="1" x14ac:dyDescent="0.2">
      <c r="U3389" s="12"/>
    </row>
    <row r="3390" spans="21:21" customFormat="1" x14ac:dyDescent="0.2">
      <c r="U3390" s="12"/>
    </row>
    <row r="3391" spans="21:21" customFormat="1" x14ac:dyDescent="0.2">
      <c r="U3391" s="12"/>
    </row>
    <row r="3392" spans="21:21" customFormat="1" x14ac:dyDescent="0.2">
      <c r="U3392" s="12"/>
    </row>
    <row r="3393" spans="21:21" customFormat="1" x14ac:dyDescent="0.2">
      <c r="U3393" s="12"/>
    </row>
    <row r="3394" spans="21:21" customFormat="1" x14ac:dyDescent="0.2">
      <c r="U3394" s="12"/>
    </row>
    <row r="3395" spans="21:21" customFormat="1" x14ac:dyDescent="0.2">
      <c r="U3395" s="12"/>
    </row>
    <row r="3396" spans="21:21" customFormat="1" x14ac:dyDescent="0.2">
      <c r="U3396" s="12"/>
    </row>
    <row r="3397" spans="21:21" customFormat="1" x14ac:dyDescent="0.2">
      <c r="U3397" s="12"/>
    </row>
    <row r="3398" spans="21:21" customFormat="1" x14ac:dyDescent="0.2">
      <c r="U3398" s="12"/>
    </row>
    <row r="3399" spans="21:21" customFormat="1" x14ac:dyDescent="0.2">
      <c r="U3399" s="12"/>
    </row>
    <row r="3400" spans="21:21" customFormat="1" x14ac:dyDescent="0.2">
      <c r="U3400" s="12"/>
    </row>
    <row r="3401" spans="21:21" customFormat="1" x14ac:dyDescent="0.2">
      <c r="U3401" s="12"/>
    </row>
    <row r="3402" spans="21:21" customFormat="1" x14ac:dyDescent="0.2">
      <c r="U3402" s="12"/>
    </row>
    <row r="3403" spans="21:21" customFormat="1" x14ac:dyDescent="0.2">
      <c r="U3403" s="12"/>
    </row>
    <row r="3404" spans="21:21" customFormat="1" x14ac:dyDescent="0.2">
      <c r="U3404" s="12"/>
    </row>
    <row r="3405" spans="21:21" customFormat="1" x14ac:dyDescent="0.2">
      <c r="U3405" s="12"/>
    </row>
    <row r="3406" spans="21:21" customFormat="1" x14ac:dyDescent="0.2">
      <c r="U3406" s="12"/>
    </row>
    <row r="3407" spans="21:21" customFormat="1" x14ac:dyDescent="0.2">
      <c r="U3407" s="12"/>
    </row>
    <row r="3408" spans="21:21" customFormat="1" x14ac:dyDescent="0.2">
      <c r="U3408" s="12"/>
    </row>
    <row r="3409" spans="21:21" customFormat="1" x14ac:dyDescent="0.2">
      <c r="U3409" s="12"/>
    </row>
    <row r="3410" spans="21:21" customFormat="1" x14ac:dyDescent="0.2">
      <c r="U3410" s="12"/>
    </row>
    <row r="3411" spans="21:21" customFormat="1" x14ac:dyDescent="0.2">
      <c r="U3411" s="12"/>
    </row>
    <row r="3412" spans="21:21" customFormat="1" x14ac:dyDescent="0.2">
      <c r="U3412" s="12"/>
    </row>
    <row r="3413" spans="21:21" customFormat="1" x14ac:dyDescent="0.2">
      <c r="U3413" s="12"/>
    </row>
    <row r="3414" spans="21:21" customFormat="1" x14ac:dyDescent="0.2">
      <c r="U3414" s="12"/>
    </row>
    <row r="3415" spans="21:21" customFormat="1" x14ac:dyDescent="0.2">
      <c r="U3415" s="12"/>
    </row>
    <row r="3416" spans="21:21" customFormat="1" x14ac:dyDescent="0.2">
      <c r="U3416" s="12"/>
    </row>
    <row r="3417" spans="21:21" customFormat="1" x14ac:dyDescent="0.2">
      <c r="U3417" s="12"/>
    </row>
    <row r="3418" spans="21:21" customFormat="1" x14ac:dyDescent="0.2">
      <c r="U3418" s="12"/>
    </row>
    <row r="3419" spans="21:21" customFormat="1" x14ac:dyDescent="0.2">
      <c r="U3419" s="12"/>
    </row>
    <row r="3420" spans="21:21" customFormat="1" x14ac:dyDescent="0.2">
      <c r="U3420" s="12"/>
    </row>
    <row r="3421" spans="21:21" customFormat="1" x14ac:dyDescent="0.2">
      <c r="U3421" s="12"/>
    </row>
    <row r="3422" spans="21:21" customFormat="1" x14ac:dyDescent="0.2">
      <c r="U3422" s="12"/>
    </row>
    <row r="3423" spans="21:21" customFormat="1" x14ac:dyDescent="0.2">
      <c r="U3423" s="12"/>
    </row>
    <row r="3424" spans="21:21" customFormat="1" x14ac:dyDescent="0.2">
      <c r="U3424" s="12"/>
    </row>
    <row r="3425" spans="21:21" customFormat="1" x14ac:dyDescent="0.2">
      <c r="U3425" s="12"/>
    </row>
    <row r="3426" spans="21:21" customFormat="1" x14ac:dyDescent="0.2">
      <c r="U3426" s="12"/>
    </row>
    <row r="3427" spans="21:21" customFormat="1" x14ac:dyDescent="0.2">
      <c r="U3427" s="12"/>
    </row>
    <row r="3428" spans="21:21" customFormat="1" x14ac:dyDescent="0.2">
      <c r="U3428" s="12"/>
    </row>
    <row r="3429" spans="21:21" customFormat="1" x14ac:dyDescent="0.2">
      <c r="U3429" s="12"/>
    </row>
    <row r="3430" spans="21:21" customFormat="1" x14ac:dyDescent="0.2">
      <c r="U3430" s="12"/>
    </row>
    <row r="3431" spans="21:21" customFormat="1" x14ac:dyDescent="0.2">
      <c r="U3431" s="12"/>
    </row>
    <row r="3432" spans="21:21" customFormat="1" x14ac:dyDescent="0.2">
      <c r="U3432" s="12"/>
    </row>
    <row r="3433" spans="21:21" customFormat="1" x14ac:dyDescent="0.2">
      <c r="U3433" s="12"/>
    </row>
    <row r="3434" spans="21:21" customFormat="1" x14ac:dyDescent="0.2">
      <c r="U3434" s="12"/>
    </row>
    <row r="3435" spans="21:21" customFormat="1" x14ac:dyDescent="0.2">
      <c r="U3435" s="12"/>
    </row>
    <row r="3436" spans="21:21" customFormat="1" x14ac:dyDescent="0.2">
      <c r="U3436" s="12"/>
    </row>
    <row r="3437" spans="21:21" customFormat="1" x14ac:dyDescent="0.2">
      <c r="U3437" s="12"/>
    </row>
    <row r="3438" spans="21:21" customFormat="1" x14ac:dyDescent="0.2">
      <c r="U3438" s="12"/>
    </row>
    <row r="3439" spans="21:21" customFormat="1" x14ac:dyDescent="0.2">
      <c r="U3439" s="12"/>
    </row>
    <row r="3440" spans="21:21" customFormat="1" x14ac:dyDescent="0.2">
      <c r="U3440" s="12"/>
    </row>
    <row r="3441" spans="21:21" customFormat="1" x14ac:dyDescent="0.2">
      <c r="U3441" s="12"/>
    </row>
    <row r="3442" spans="21:21" customFormat="1" x14ac:dyDescent="0.2">
      <c r="U3442" s="12"/>
    </row>
    <row r="3443" spans="21:21" customFormat="1" x14ac:dyDescent="0.2">
      <c r="U3443" s="12"/>
    </row>
    <row r="3444" spans="21:21" customFormat="1" x14ac:dyDescent="0.2">
      <c r="U3444" s="12"/>
    </row>
    <row r="3445" spans="21:21" customFormat="1" x14ac:dyDescent="0.2">
      <c r="U3445" s="12"/>
    </row>
    <row r="3446" spans="21:21" customFormat="1" x14ac:dyDescent="0.2">
      <c r="U3446" s="12"/>
    </row>
    <row r="3447" spans="21:21" customFormat="1" x14ac:dyDescent="0.2">
      <c r="U3447" s="12"/>
    </row>
    <row r="3448" spans="21:21" customFormat="1" x14ac:dyDescent="0.2">
      <c r="U3448" s="12"/>
    </row>
    <row r="3449" spans="21:21" customFormat="1" x14ac:dyDescent="0.2">
      <c r="U3449" s="12"/>
    </row>
    <row r="3450" spans="21:21" customFormat="1" x14ac:dyDescent="0.2">
      <c r="U3450" s="12"/>
    </row>
    <row r="3451" spans="21:21" customFormat="1" x14ac:dyDescent="0.2">
      <c r="U3451" s="12"/>
    </row>
    <row r="3452" spans="21:21" customFormat="1" x14ac:dyDescent="0.2">
      <c r="U3452" s="12"/>
    </row>
    <row r="3453" spans="21:21" customFormat="1" x14ac:dyDescent="0.2">
      <c r="U3453" s="12"/>
    </row>
    <row r="3454" spans="21:21" customFormat="1" x14ac:dyDescent="0.2">
      <c r="U3454" s="12"/>
    </row>
    <row r="3455" spans="21:21" customFormat="1" x14ac:dyDescent="0.2">
      <c r="U3455" s="12"/>
    </row>
    <row r="3456" spans="21:21" customFormat="1" x14ac:dyDescent="0.2">
      <c r="U3456" s="12"/>
    </row>
    <row r="3457" spans="21:21" customFormat="1" x14ac:dyDescent="0.2">
      <c r="U3457" s="12"/>
    </row>
    <row r="3458" spans="21:21" customFormat="1" x14ac:dyDescent="0.2">
      <c r="U3458" s="12"/>
    </row>
    <row r="3459" spans="21:21" customFormat="1" x14ac:dyDescent="0.2">
      <c r="U3459" s="12"/>
    </row>
    <row r="3460" spans="21:21" customFormat="1" x14ac:dyDescent="0.2">
      <c r="U3460" s="12"/>
    </row>
    <row r="3461" spans="21:21" customFormat="1" x14ac:dyDescent="0.2">
      <c r="U3461" s="12"/>
    </row>
    <row r="3462" spans="21:21" customFormat="1" x14ac:dyDescent="0.2">
      <c r="U3462" s="12"/>
    </row>
    <row r="3463" spans="21:21" customFormat="1" x14ac:dyDescent="0.2">
      <c r="U3463" s="12"/>
    </row>
    <row r="3464" spans="21:21" customFormat="1" x14ac:dyDescent="0.2">
      <c r="U3464" s="12"/>
    </row>
    <row r="3465" spans="21:21" customFormat="1" x14ac:dyDescent="0.2">
      <c r="U3465" s="12"/>
    </row>
    <row r="3466" spans="21:21" customFormat="1" x14ac:dyDescent="0.2">
      <c r="U3466" s="12"/>
    </row>
    <row r="3467" spans="21:21" customFormat="1" x14ac:dyDescent="0.2">
      <c r="U3467" s="12"/>
    </row>
    <row r="3468" spans="21:21" customFormat="1" x14ac:dyDescent="0.2">
      <c r="U3468" s="12"/>
    </row>
    <row r="3469" spans="21:21" customFormat="1" x14ac:dyDescent="0.2">
      <c r="U3469" s="12"/>
    </row>
    <row r="3470" spans="21:21" customFormat="1" x14ac:dyDescent="0.2">
      <c r="U3470" s="12"/>
    </row>
    <row r="3471" spans="21:21" customFormat="1" x14ac:dyDescent="0.2">
      <c r="U3471" s="12"/>
    </row>
    <row r="3472" spans="21:21" customFormat="1" x14ac:dyDescent="0.2">
      <c r="U3472" s="12"/>
    </row>
    <row r="3473" spans="21:21" customFormat="1" x14ac:dyDescent="0.2">
      <c r="U3473" s="12"/>
    </row>
    <row r="3474" spans="21:21" customFormat="1" x14ac:dyDescent="0.2">
      <c r="U3474" s="12"/>
    </row>
    <row r="3475" spans="21:21" customFormat="1" x14ac:dyDescent="0.2">
      <c r="U3475" s="12"/>
    </row>
    <row r="3476" spans="21:21" customFormat="1" x14ac:dyDescent="0.2">
      <c r="U3476" s="12"/>
    </row>
    <row r="3477" spans="21:21" customFormat="1" x14ac:dyDescent="0.2">
      <c r="U3477" s="12"/>
    </row>
    <row r="3478" spans="21:21" customFormat="1" x14ac:dyDescent="0.2">
      <c r="U3478" s="12"/>
    </row>
    <row r="3479" spans="21:21" customFormat="1" x14ac:dyDescent="0.2">
      <c r="U3479" s="12"/>
    </row>
    <row r="3480" spans="21:21" customFormat="1" x14ac:dyDescent="0.2">
      <c r="U3480" s="12"/>
    </row>
    <row r="3481" spans="21:21" customFormat="1" x14ac:dyDescent="0.2">
      <c r="U3481" s="12"/>
    </row>
    <row r="3482" spans="21:21" customFormat="1" x14ac:dyDescent="0.2">
      <c r="U3482" s="12"/>
    </row>
    <row r="3483" spans="21:21" customFormat="1" x14ac:dyDescent="0.2">
      <c r="U3483" s="12"/>
    </row>
    <row r="3484" spans="21:21" customFormat="1" x14ac:dyDescent="0.2">
      <c r="U3484" s="12"/>
    </row>
    <row r="3485" spans="21:21" customFormat="1" x14ac:dyDescent="0.2">
      <c r="U3485" s="12"/>
    </row>
    <row r="3486" spans="21:21" customFormat="1" x14ac:dyDescent="0.2">
      <c r="U3486" s="12"/>
    </row>
    <row r="3487" spans="21:21" customFormat="1" x14ac:dyDescent="0.2">
      <c r="U3487" s="12"/>
    </row>
    <row r="3488" spans="21:21" customFormat="1" x14ac:dyDescent="0.2">
      <c r="U3488" s="12"/>
    </row>
    <row r="3489" spans="21:21" customFormat="1" x14ac:dyDescent="0.2">
      <c r="U3489" s="12"/>
    </row>
    <row r="3490" spans="21:21" customFormat="1" x14ac:dyDescent="0.2">
      <c r="U3490" s="12"/>
    </row>
    <row r="3491" spans="21:21" customFormat="1" x14ac:dyDescent="0.2">
      <c r="U3491" s="12"/>
    </row>
    <row r="3492" spans="21:21" customFormat="1" x14ac:dyDescent="0.2">
      <c r="U3492" s="12"/>
    </row>
    <row r="3493" spans="21:21" customFormat="1" x14ac:dyDescent="0.2">
      <c r="U3493" s="12"/>
    </row>
    <row r="3494" spans="21:21" customFormat="1" x14ac:dyDescent="0.2">
      <c r="U3494" s="12"/>
    </row>
    <row r="3495" spans="21:21" customFormat="1" x14ac:dyDescent="0.2">
      <c r="U3495" s="12"/>
    </row>
    <row r="3496" spans="21:21" customFormat="1" x14ac:dyDescent="0.2">
      <c r="U3496" s="12"/>
    </row>
    <row r="3497" spans="21:21" customFormat="1" x14ac:dyDescent="0.2">
      <c r="U3497" s="12"/>
    </row>
    <row r="3498" spans="21:21" customFormat="1" x14ac:dyDescent="0.2">
      <c r="U3498" s="12"/>
    </row>
    <row r="3499" spans="21:21" customFormat="1" x14ac:dyDescent="0.2">
      <c r="U3499" s="12"/>
    </row>
    <row r="3500" spans="21:21" customFormat="1" x14ac:dyDescent="0.2">
      <c r="U3500" s="12"/>
    </row>
    <row r="3501" spans="21:21" customFormat="1" x14ac:dyDescent="0.2">
      <c r="U3501" s="12"/>
    </row>
    <row r="3502" spans="21:21" customFormat="1" x14ac:dyDescent="0.2">
      <c r="U3502" s="12"/>
    </row>
    <row r="3503" spans="21:21" customFormat="1" x14ac:dyDescent="0.2">
      <c r="U3503" s="12"/>
    </row>
    <row r="3504" spans="21:21" customFormat="1" x14ac:dyDescent="0.2">
      <c r="U3504" s="12"/>
    </row>
    <row r="3505" spans="21:21" customFormat="1" x14ac:dyDescent="0.2">
      <c r="U3505" s="12"/>
    </row>
    <row r="3506" spans="21:21" customFormat="1" x14ac:dyDescent="0.2">
      <c r="U3506" s="12"/>
    </row>
    <row r="3507" spans="21:21" customFormat="1" x14ac:dyDescent="0.2">
      <c r="U3507" s="12"/>
    </row>
    <row r="3508" spans="21:21" customFormat="1" x14ac:dyDescent="0.2">
      <c r="U3508" s="12"/>
    </row>
    <row r="3509" spans="21:21" customFormat="1" x14ac:dyDescent="0.2">
      <c r="U3509" s="12"/>
    </row>
    <row r="3510" spans="21:21" customFormat="1" x14ac:dyDescent="0.2">
      <c r="U3510" s="12"/>
    </row>
    <row r="3511" spans="21:21" customFormat="1" x14ac:dyDescent="0.2">
      <c r="U3511" s="12"/>
    </row>
    <row r="3512" spans="21:21" customFormat="1" x14ac:dyDescent="0.2">
      <c r="U3512" s="12"/>
    </row>
    <row r="3513" spans="21:21" customFormat="1" x14ac:dyDescent="0.2">
      <c r="U3513" s="12"/>
    </row>
    <row r="3514" spans="21:21" customFormat="1" x14ac:dyDescent="0.2">
      <c r="U3514" s="12"/>
    </row>
    <row r="3515" spans="21:21" customFormat="1" x14ac:dyDescent="0.2">
      <c r="U3515" s="12"/>
    </row>
    <row r="3516" spans="21:21" customFormat="1" x14ac:dyDescent="0.2">
      <c r="U3516" s="12"/>
    </row>
    <row r="3517" spans="21:21" customFormat="1" x14ac:dyDescent="0.2">
      <c r="U3517" s="12"/>
    </row>
    <row r="3518" spans="21:21" customFormat="1" x14ac:dyDescent="0.2">
      <c r="U3518" s="12"/>
    </row>
    <row r="3519" spans="21:21" customFormat="1" x14ac:dyDescent="0.2">
      <c r="U3519" s="12"/>
    </row>
    <row r="3520" spans="21:21" customFormat="1" x14ac:dyDescent="0.2">
      <c r="U3520" s="12"/>
    </row>
    <row r="3521" spans="21:21" customFormat="1" x14ac:dyDescent="0.2">
      <c r="U3521" s="12"/>
    </row>
    <row r="3522" spans="21:21" customFormat="1" x14ac:dyDescent="0.2">
      <c r="U3522" s="12"/>
    </row>
    <row r="3523" spans="21:21" customFormat="1" x14ac:dyDescent="0.2">
      <c r="U3523" s="12"/>
    </row>
    <row r="3524" spans="21:21" customFormat="1" x14ac:dyDescent="0.2">
      <c r="U3524" s="12"/>
    </row>
    <row r="3525" spans="21:21" customFormat="1" x14ac:dyDescent="0.2">
      <c r="U3525" s="12"/>
    </row>
    <row r="3526" spans="21:21" customFormat="1" x14ac:dyDescent="0.2">
      <c r="U3526" s="12"/>
    </row>
    <row r="3527" spans="21:21" customFormat="1" x14ac:dyDescent="0.2">
      <c r="U3527" s="12"/>
    </row>
    <row r="3528" spans="21:21" customFormat="1" x14ac:dyDescent="0.2">
      <c r="U3528" s="12"/>
    </row>
    <row r="3529" spans="21:21" customFormat="1" x14ac:dyDescent="0.2">
      <c r="U3529" s="12"/>
    </row>
    <row r="3530" spans="21:21" customFormat="1" x14ac:dyDescent="0.2">
      <c r="U3530" s="12"/>
    </row>
    <row r="3531" spans="21:21" customFormat="1" x14ac:dyDescent="0.2">
      <c r="U3531" s="12"/>
    </row>
    <row r="3532" spans="21:21" customFormat="1" x14ac:dyDescent="0.2">
      <c r="U3532" s="12"/>
    </row>
    <row r="3533" spans="21:21" customFormat="1" x14ac:dyDescent="0.2">
      <c r="U3533" s="12"/>
    </row>
    <row r="3534" spans="21:21" customFormat="1" x14ac:dyDescent="0.2">
      <c r="U3534" s="12"/>
    </row>
    <row r="3535" spans="21:21" customFormat="1" x14ac:dyDescent="0.2">
      <c r="U3535" s="12"/>
    </row>
    <row r="3536" spans="21:21" customFormat="1" x14ac:dyDescent="0.2">
      <c r="U3536" s="12"/>
    </row>
    <row r="3537" spans="21:21" customFormat="1" x14ac:dyDescent="0.2">
      <c r="U3537" s="12"/>
    </row>
    <row r="3538" spans="21:21" customFormat="1" x14ac:dyDescent="0.2">
      <c r="U3538" s="12"/>
    </row>
    <row r="3539" spans="21:21" customFormat="1" x14ac:dyDescent="0.2">
      <c r="U3539" s="12"/>
    </row>
    <row r="3540" spans="21:21" customFormat="1" x14ac:dyDescent="0.2">
      <c r="U3540" s="12"/>
    </row>
    <row r="3541" spans="21:21" customFormat="1" x14ac:dyDescent="0.2">
      <c r="U3541" s="12"/>
    </row>
    <row r="3542" spans="21:21" customFormat="1" x14ac:dyDescent="0.2">
      <c r="U3542" s="12"/>
    </row>
    <row r="3543" spans="21:21" customFormat="1" x14ac:dyDescent="0.2">
      <c r="U3543" s="12"/>
    </row>
    <row r="3544" spans="21:21" customFormat="1" x14ac:dyDescent="0.2">
      <c r="U3544" s="12"/>
    </row>
    <row r="3545" spans="21:21" customFormat="1" x14ac:dyDescent="0.2">
      <c r="U3545" s="12"/>
    </row>
    <row r="3546" spans="21:21" customFormat="1" x14ac:dyDescent="0.2">
      <c r="U3546" s="12"/>
    </row>
    <row r="3547" spans="21:21" customFormat="1" x14ac:dyDescent="0.2">
      <c r="U3547" s="12"/>
    </row>
    <row r="3548" spans="21:21" customFormat="1" x14ac:dyDescent="0.2">
      <c r="U3548" s="12"/>
    </row>
    <row r="3549" spans="21:21" customFormat="1" x14ac:dyDescent="0.2">
      <c r="U3549" s="12"/>
    </row>
    <row r="3550" spans="21:21" customFormat="1" x14ac:dyDescent="0.2">
      <c r="U3550" s="12"/>
    </row>
    <row r="3551" spans="21:21" customFormat="1" x14ac:dyDescent="0.2">
      <c r="U3551" s="12"/>
    </row>
    <row r="3552" spans="21:21" customFormat="1" x14ac:dyDescent="0.2">
      <c r="U3552" s="12"/>
    </row>
    <row r="3553" spans="21:21" customFormat="1" x14ac:dyDescent="0.2">
      <c r="U3553" s="12"/>
    </row>
    <row r="3554" spans="21:21" customFormat="1" x14ac:dyDescent="0.2">
      <c r="U3554" s="12"/>
    </row>
    <row r="3555" spans="21:21" customFormat="1" x14ac:dyDescent="0.2">
      <c r="U3555" s="12"/>
    </row>
    <row r="3556" spans="21:21" customFormat="1" x14ac:dyDescent="0.2">
      <c r="U3556" s="12"/>
    </row>
    <row r="3557" spans="21:21" customFormat="1" x14ac:dyDescent="0.2">
      <c r="U3557" s="12"/>
    </row>
    <row r="3558" spans="21:21" customFormat="1" x14ac:dyDescent="0.2">
      <c r="U3558" s="12"/>
    </row>
    <row r="3559" spans="21:21" customFormat="1" x14ac:dyDescent="0.2">
      <c r="U3559" s="12"/>
    </row>
    <row r="3560" spans="21:21" customFormat="1" x14ac:dyDescent="0.2">
      <c r="U3560" s="12"/>
    </row>
    <row r="3561" spans="21:21" customFormat="1" x14ac:dyDescent="0.2">
      <c r="U3561" s="12"/>
    </row>
    <row r="3562" spans="21:21" customFormat="1" x14ac:dyDescent="0.2">
      <c r="U3562" s="12"/>
    </row>
    <row r="3563" spans="21:21" customFormat="1" x14ac:dyDescent="0.2">
      <c r="U3563" s="12"/>
    </row>
    <row r="3564" spans="21:21" customFormat="1" x14ac:dyDescent="0.2">
      <c r="U3564" s="12"/>
    </row>
    <row r="3565" spans="21:21" customFormat="1" x14ac:dyDescent="0.2">
      <c r="U3565" s="12"/>
    </row>
    <row r="3566" spans="21:21" customFormat="1" x14ac:dyDescent="0.2">
      <c r="U3566" s="12"/>
    </row>
    <row r="3567" spans="21:21" customFormat="1" x14ac:dyDescent="0.2">
      <c r="U3567" s="12"/>
    </row>
    <row r="3568" spans="21:21" customFormat="1" x14ac:dyDescent="0.2">
      <c r="U3568" s="12"/>
    </row>
    <row r="3569" spans="21:21" customFormat="1" x14ac:dyDescent="0.2">
      <c r="U3569" s="12"/>
    </row>
    <row r="3570" spans="21:21" customFormat="1" x14ac:dyDescent="0.2">
      <c r="U3570" s="12"/>
    </row>
    <row r="3571" spans="21:21" customFormat="1" x14ac:dyDescent="0.2">
      <c r="U3571" s="12"/>
    </row>
    <row r="3572" spans="21:21" customFormat="1" x14ac:dyDescent="0.2">
      <c r="U3572" s="12"/>
    </row>
    <row r="3573" spans="21:21" customFormat="1" x14ac:dyDescent="0.2">
      <c r="U3573" s="12"/>
    </row>
    <row r="3574" spans="21:21" customFormat="1" x14ac:dyDescent="0.2">
      <c r="U3574" s="12"/>
    </row>
    <row r="3575" spans="21:21" customFormat="1" x14ac:dyDescent="0.2">
      <c r="U3575" s="12"/>
    </row>
    <row r="3576" spans="21:21" customFormat="1" x14ac:dyDescent="0.2">
      <c r="U3576" s="12"/>
    </row>
    <row r="3577" spans="21:21" customFormat="1" x14ac:dyDescent="0.2">
      <c r="U3577" s="12"/>
    </row>
    <row r="3578" spans="21:21" customFormat="1" x14ac:dyDescent="0.2">
      <c r="U3578" s="12"/>
    </row>
    <row r="3579" spans="21:21" customFormat="1" x14ac:dyDescent="0.2">
      <c r="U3579" s="12"/>
    </row>
    <row r="3580" spans="21:21" customFormat="1" x14ac:dyDescent="0.2">
      <c r="U3580" s="12"/>
    </row>
    <row r="3581" spans="21:21" customFormat="1" x14ac:dyDescent="0.2">
      <c r="U3581" s="12"/>
    </row>
    <row r="3582" spans="21:21" customFormat="1" x14ac:dyDescent="0.2">
      <c r="U3582" s="12"/>
    </row>
    <row r="3583" spans="21:21" customFormat="1" x14ac:dyDescent="0.2">
      <c r="U3583" s="12"/>
    </row>
    <row r="3584" spans="21:21" customFormat="1" x14ac:dyDescent="0.2">
      <c r="U3584" s="12"/>
    </row>
    <row r="3585" spans="21:21" customFormat="1" x14ac:dyDescent="0.2">
      <c r="U3585" s="12"/>
    </row>
    <row r="3586" spans="21:21" customFormat="1" x14ac:dyDescent="0.2">
      <c r="U3586" s="12"/>
    </row>
    <row r="3587" spans="21:21" customFormat="1" x14ac:dyDescent="0.2">
      <c r="U3587" s="12"/>
    </row>
    <row r="3588" spans="21:21" customFormat="1" x14ac:dyDescent="0.2">
      <c r="U3588" s="12"/>
    </row>
    <row r="3589" spans="21:21" customFormat="1" x14ac:dyDescent="0.2">
      <c r="U3589" s="12"/>
    </row>
    <row r="3590" spans="21:21" customFormat="1" x14ac:dyDescent="0.2">
      <c r="U3590" s="12"/>
    </row>
    <row r="3591" spans="21:21" customFormat="1" x14ac:dyDescent="0.2">
      <c r="U3591" s="12"/>
    </row>
    <row r="3592" spans="21:21" customFormat="1" x14ac:dyDescent="0.2">
      <c r="U3592" s="12"/>
    </row>
    <row r="3593" spans="21:21" customFormat="1" x14ac:dyDescent="0.2">
      <c r="U3593" s="12"/>
    </row>
    <row r="3594" spans="21:21" customFormat="1" x14ac:dyDescent="0.2">
      <c r="U3594" s="12"/>
    </row>
    <row r="3595" spans="21:21" customFormat="1" x14ac:dyDescent="0.2">
      <c r="U3595" s="12"/>
    </row>
    <row r="3596" spans="21:21" customFormat="1" x14ac:dyDescent="0.2">
      <c r="U3596" s="12"/>
    </row>
    <row r="3597" spans="21:21" customFormat="1" x14ac:dyDescent="0.2">
      <c r="U3597" s="12"/>
    </row>
    <row r="3598" spans="21:21" customFormat="1" x14ac:dyDescent="0.2">
      <c r="U3598" s="12"/>
    </row>
    <row r="3599" spans="21:21" customFormat="1" x14ac:dyDescent="0.2">
      <c r="U3599" s="12"/>
    </row>
    <row r="3600" spans="21:21" customFormat="1" x14ac:dyDescent="0.2">
      <c r="U3600" s="12"/>
    </row>
    <row r="3601" spans="21:21" customFormat="1" x14ac:dyDescent="0.2">
      <c r="U3601" s="12"/>
    </row>
    <row r="3602" spans="21:21" customFormat="1" x14ac:dyDescent="0.2">
      <c r="U3602" s="12"/>
    </row>
    <row r="3603" spans="21:21" customFormat="1" x14ac:dyDescent="0.2">
      <c r="U3603" s="12"/>
    </row>
    <row r="3604" spans="21:21" customFormat="1" x14ac:dyDescent="0.2">
      <c r="U3604" s="12"/>
    </row>
    <row r="3605" spans="21:21" customFormat="1" x14ac:dyDescent="0.2">
      <c r="U3605" s="12"/>
    </row>
    <row r="3606" spans="21:21" customFormat="1" x14ac:dyDescent="0.2">
      <c r="U3606" s="12"/>
    </row>
    <row r="3607" spans="21:21" customFormat="1" x14ac:dyDescent="0.2">
      <c r="U3607" s="12"/>
    </row>
    <row r="3608" spans="21:21" customFormat="1" x14ac:dyDescent="0.2">
      <c r="U3608" s="12"/>
    </row>
    <row r="3609" spans="21:21" customFormat="1" x14ac:dyDescent="0.2">
      <c r="U3609" s="12"/>
    </row>
    <row r="3610" spans="21:21" customFormat="1" x14ac:dyDescent="0.2">
      <c r="U3610" s="12"/>
    </row>
    <row r="3611" spans="21:21" customFormat="1" x14ac:dyDescent="0.2">
      <c r="U3611" s="12"/>
    </row>
    <row r="3612" spans="21:21" customFormat="1" x14ac:dyDescent="0.2">
      <c r="U3612" s="12"/>
    </row>
    <row r="3613" spans="21:21" customFormat="1" x14ac:dyDescent="0.2">
      <c r="U3613" s="12"/>
    </row>
    <row r="3614" spans="21:21" customFormat="1" x14ac:dyDescent="0.2">
      <c r="U3614" s="12"/>
    </row>
    <row r="3615" spans="21:21" customFormat="1" x14ac:dyDescent="0.2">
      <c r="U3615" s="12"/>
    </row>
    <row r="3616" spans="21:21" customFormat="1" x14ac:dyDescent="0.2">
      <c r="U3616" s="12"/>
    </row>
    <row r="3617" spans="21:21" customFormat="1" x14ac:dyDescent="0.2">
      <c r="U3617" s="12"/>
    </row>
    <row r="3618" spans="21:21" customFormat="1" x14ac:dyDescent="0.2">
      <c r="U3618" s="12"/>
    </row>
    <row r="3619" spans="21:21" customFormat="1" x14ac:dyDescent="0.2">
      <c r="U3619" s="12"/>
    </row>
    <row r="3620" spans="21:21" customFormat="1" x14ac:dyDescent="0.2">
      <c r="U3620" s="12"/>
    </row>
    <row r="3621" spans="21:21" customFormat="1" x14ac:dyDescent="0.2">
      <c r="U3621" s="12"/>
    </row>
    <row r="3622" spans="21:21" customFormat="1" x14ac:dyDescent="0.2">
      <c r="U3622" s="12"/>
    </row>
    <row r="3623" spans="21:21" customFormat="1" x14ac:dyDescent="0.2">
      <c r="U3623" s="12"/>
    </row>
    <row r="3624" spans="21:21" customFormat="1" x14ac:dyDescent="0.2">
      <c r="U3624" s="12"/>
    </row>
    <row r="3625" spans="21:21" customFormat="1" x14ac:dyDescent="0.2">
      <c r="U3625" s="12"/>
    </row>
    <row r="3626" spans="21:21" customFormat="1" x14ac:dyDescent="0.2">
      <c r="U3626" s="12"/>
    </row>
    <row r="3627" spans="21:21" customFormat="1" x14ac:dyDescent="0.2">
      <c r="U3627" s="12"/>
    </row>
    <row r="3628" spans="21:21" customFormat="1" x14ac:dyDescent="0.2">
      <c r="U3628" s="12"/>
    </row>
    <row r="3629" spans="21:21" customFormat="1" x14ac:dyDescent="0.2">
      <c r="U3629" s="12"/>
    </row>
    <row r="3630" spans="21:21" customFormat="1" x14ac:dyDescent="0.2">
      <c r="U3630" s="12"/>
    </row>
    <row r="3631" spans="21:21" customFormat="1" x14ac:dyDescent="0.2">
      <c r="U3631" s="12"/>
    </row>
    <row r="3632" spans="21:21" customFormat="1" x14ac:dyDescent="0.2">
      <c r="U3632" s="12"/>
    </row>
    <row r="3633" spans="21:21" customFormat="1" x14ac:dyDescent="0.2">
      <c r="U3633" s="12"/>
    </row>
    <row r="3634" spans="21:21" customFormat="1" x14ac:dyDescent="0.2">
      <c r="U3634" s="12"/>
    </row>
    <row r="3635" spans="21:21" customFormat="1" x14ac:dyDescent="0.2">
      <c r="U3635" s="12"/>
    </row>
    <row r="3636" spans="21:21" customFormat="1" x14ac:dyDescent="0.2">
      <c r="U3636" s="12"/>
    </row>
    <row r="3637" spans="21:21" customFormat="1" x14ac:dyDescent="0.2">
      <c r="U3637" s="12"/>
    </row>
    <row r="3638" spans="21:21" customFormat="1" x14ac:dyDescent="0.2">
      <c r="U3638" s="12"/>
    </row>
    <row r="3639" spans="21:21" customFormat="1" x14ac:dyDescent="0.2">
      <c r="U3639" s="12"/>
    </row>
    <row r="3640" spans="21:21" customFormat="1" x14ac:dyDescent="0.2">
      <c r="U3640" s="12"/>
    </row>
    <row r="3641" spans="21:21" customFormat="1" x14ac:dyDescent="0.2">
      <c r="U3641" s="12"/>
    </row>
    <row r="3642" spans="21:21" customFormat="1" x14ac:dyDescent="0.2">
      <c r="U3642" s="12"/>
    </row>
    <row r="3643" spans="21:21" customFormat="1" x14ac:dyDescent="0.2">
      <c r="U3643" s="12"/>
    </row>
    <row r="3644" spans="21:21" customFormat="1" x14ac:dyDescent="0.2">
      <c r="U3644" s="12"/>
    </row>
    <row r="3645" spans="21:21" customFormat="1" x14ac:dyDescent="0.2">
      <c r="U3645" s="12"/>
    </row>
    <row r="3646" spans="21:21" customFormat="1" x14ac:dyDescent="0.2">
      <c r="U3646" s="12"/>
    </row>
    <row r="3647" spans="21:21" customFormat="1" x14ac:dyDescent="0.2">
      <c r="U3647" s="12"/>
    </row>
    <row r="3648" spans="21:21" customFormat="1" x14ac:dyDescent="0.2">
      <c r="U3648" s="12"/>
    </row>
    <row r="3649" spans="21:21" customFormat="1" x14ac:dyDescent="0.2">
      <c r="U3649" s="12"/>
    </row>
    <row r="3650" spans="21:21" customFormat="1" x14ac:dyDescent="0.2">
      <c r="U3650" s="12"/>
    </row>
    <row r="3651" spans="21:21" customFormat="1" x14ac:dyDescent="0.2">
      <c r="U3651" s="12"/>
    </row>
    <row r="3652" spans="21:21" customFormat="1" x14ac:dyDescent="0.2">
      <c r="U3652" s="12"/>
    </row>
    <row r="3653" spans="21:21" customFormat="1" x14ac:dyDescent="0.2">
      <c r="U3653" s="12"/>
    </row>
    <row r="3654" spans="21:21" customFormat="1" x14ac:dyDescent="0.2">
      <c r="U3654" s="12"/>
    </row>
    <row r="3655" spans="21:21" customFormat="1" x14ac:dyDescent="0.2">
      <c r="U3655" s="12"/>
    </row>
    <row r="3656" spans="21:21" customFormat="1" x14ac:dyDescent="0.2">
      <c r="U3656" s="12"/>
    </row>
    <row r="3657" spans="21:21" customFormat="1" x14ac:dyDescent="0.2">
      <c r="U3657" s="12"/>
    </row>
    <row r="3658" spans="21:21" customFormat="1" x14ac:dyDescent="0.2">
      <c r="U3658" s="12"/>
    </row>
    <row r="3659" spans="21:21" customFormat="1" x14ac:dyDescent="0.2">
      <c r="U3659" s="12"/>
    </row>
    <row r="3660" spans="21:21" customFormat="1" x14ac:dyDescent="0.2">
      <c r="U3660" s="12"/>
    </row>
    <row r="3661" spans="21:21" customFormat="1" x14ac:dyDescent="0.2">
      <c r="U3661" s="12"/>
    </row>
    <row r="3662" spans="21:21" customFormat="1" x14ac:dyDescent="0.2">
      <c r="U3662" s="12"/>
    </row>
    <row r="3663" spans="21:21" customFormat="1" x14ac:dyDescent="0.2">
      <c r="U3663" s="12"/>
    </row>
    <row r="3664" spans="21:21" customFormat="1" x14ac:dyDescent="0.2">
      <c r="U3664" s="12"/>
    </row>
    <row r="3665" spans="21:21" customFormat="1" x14ac:dyDescent="0.2">
      <c r="U3665" s="12"/>
    </row>
    <row r="3666" spans="21:21" customFormat="1" x14ac:dyDescent="0.2">
      <c r="U3666" s="12"/>
    </row>
    <row r="3667" spans="21:21" customFormat="1" x14ac:dyDescent="0.2">
      <c r="U3667" s="12"/>
    </row>
    <row r="3668" spans="21:21" customFormat="1" x14ac:dyDescent="0.2">
      <c r="U3668" s="12"/>
    </row>
    <row r="3669" spans="21:21" customFormat="1" x14ac:dyDescent="0.2">
      <c r="U3669" s="12"/>
    </row>
    <row r="3670" spans="21:21" customFormat="1" x14ac:dyDescent="0.2">
      <c r="U3670" s="12"/>
    </row>
    <row r="3671" spans="21:21" customFormat="1" x14ac:dyDescent="0.2">
      <c r="U3671" s="12"/>
    </row>
    <row r="3672" spans="21:21" customFormat="1" x14ac:dyDescent="0.2">
      <c r="U3672" s="12"/>
    </row>
    <row r="3673" spans="21:21" customFormat="1" x14ac:dyDescent="0.2">
      <c r="U3673" s="12"/>
    </row>
    <row r="3674" spans="21:21" customFormat="1" x14ac:dyDescent="0.2">
      <c r="U3674" s="12"/>
    </row>
    <row r="3675" spans="21:21" customFormat="1" x14ac:dyDescent="0.2">
      <c r="U3675" s="12"/>
    </row>
    <row r="3676" spans="21:21" customFormat="1" x14ac:dyDescent="0.2">
      <c r="U3676" s="12"/>
    </row>
    <row r="3677" spans="21:21" customFormat="1" x14ac:dyDescent="0.2">
      <c r="U3677" s="12"/>
    </row>
    <row r="3678" spans="21:21" customFormat="1" x14ac:dyDescent="0.2">
      <c r="U3678" s="12"/>
    </row>
    <row r="3679" spans="21:21" customFormat="1" x14ac:dyDescent="0.2">
      <c r="U3679" s="12"/>
    </row>
    <row r="3680" spans="21:21" customFormat="1" x14ac:dyDescent="0.2">
      <c r="U3680" s="12"/>
    </row>
    <row r="3681" spans="21:21" customFormat="1" x14ac:dyDescent="0.2">
      <c r="U3681" s="12"/>
    </row>
    <row r="3682" spans="21:21" customFormat="1" x14ac:dyDescent="0.2">
      <c r="U3682" s="12"/>
    </row>
    <row r="3683" spans="21:21" customFormat="1" x14ac:dyDescent="0.2">
      <c r="U3683" s="12"/>
    </row>
    <row r="3684" spans="21:21" customFormat="1" x14ac:dyDescent="0.2">
      <c r="U3684" s="12"/>
    </row>
    <row r="3685" spans="21:21" customFormat="1" x14ac:dyDescent="0.2">
      <c r="U3685" s="12"/>
    </row>
    <row r="3686" spans="21:21" customFormat="1" x14ac:dyDescent="0.2">
      <c r="U3686" s="12"/>
    </row>
    <row r="3687" spans="21:21" customFormat="1" x14ac:dyDescent="0.2">
      <c r="U3687" s="12"/>
    </row>
    <row r="3688" spans="21:21" customFormat="1" x14ac:dyDescent="0.2">
      <c r="U3688" s="12"/>
    </row>
    <row r="3689" spans="21:21" customFormat="1" x14ac:dyDescent="0.2">
      <c r="U3689" s="12"/>
    </row>
    <row r="3690" spans="21:21" customFormat="1" x14ac:dyDescent="0.2">
      <c r="U3690" s="12"/>
    </row>
    <row r="3691" spans="21:21" customFormat="1" x14ac:dyDescent="0.2">
      <c r="U3691" s="12"/>
    </row>
    <row r="3692" spans="21:21" customFormat="1" x14ac:dyDescent="0.2">
      <c r="U3692" s="12"/>
    </row>
    <row r="3693" spans="21:21" customFormat="1" x14ac:dyDescent="0.2">
      <c r="U3693" s="12"/>
    </row>
    <row r="3694" spans="21:21" customFormat="1" x14ac:dyDescent="0.2">
      <c r="U3694" s="12"/>
    </row>
    <row r="3695" spans="21:21" customFormat="1" x14ac:dyDescent="0.2">
      <c r="U3695" s="12"/>
    </row>
    <row r="3696" spans="21:21" customFormat="1" x14ac:dyDescent="0.2">
      <c r="U3696" s="12"/>
    </row>
    <row r="3697" spans="21:21" customFormat="1" x14ac:dyDescent="0.2">
      <c r="U3697" s="12"/>
    </row>
    <row r="3698" spans="21:21" customFormat="1" x14ac:dyDescent="0.2">
      <c r="U3698" s="12"/>
    </row>
    <row r="3699" spans="21:21" customFormat="1" x14ac:dyDescent="0.2">
      <c r="U3699" s="12"/>
    </row>
    <row r="3700" spans="21:21" customFormat="1" x14ac:dyDescent="0.2">
      <c r="U3700" s="12"/>
    </row>
    <row r="3701" spans="21:21" customFormat="1" x14ac:dyDescent="0.2">
      <c r="U3701" s="12"/>
    </row>
    <row r="3702" spans="21:21" customFormat="1" x14ac:dyDescent="0.2">
      <c r="U3702" s="12"/>
    </row>
    <row r="3703" spans="21:21" customFormat="1" x14ac:dyDescent="0.2">
      <c r="U3703" s="12"/>
    </row>
    <row r="3704" spans="21:21" customFormat="1" x14ac:dyDescent="0.2">
      <c r="U3704" s="12"/>
    </row>
    <row r="3705" spans="21:21" customFormat="1" x14ac:dyDescent="0.2">
      <c r="U3705" s="12"/>
    </row>
    <row r="3706" spans="21:21" customFormat="1" x14ac:dyDescent="0.2">
      <c r="U3706" s="12"/>
    </row>
    <row r="3707" spans="21:21" customFormat="1" x14ac:dyDescent="0.2">
      <c r="U3707" s="12"/>
    </row>
    <row r="3708" spans="21:21" customFormat="1" x14ac:dyDescent="0.2">
      <c r="U3708" s="12"/>
    </row>
    <row r="3709" spans="21:21" customFormat="1" x14ac:dyDescent="0.2">
      <c r="U3709" s="12"/>
    </row>
    <row r="3710" spans="21:21" customFormat="1" x14ac:dyDescent="0.2">
      <c r="U3710" s="12"/>
    </row>
    <row r="3711" spans="21:21" customFormat="1" x14ac:dyDescent="0.2">
      <c r="U3711" s="12"/>
    </row>
    <row r="3712" spans="21:21" customFormat="1" x14ac:dyDescent="0.2">
      <c r="U3712" s="12"/>
    </row>
    <row r="3713" spans="21:21" customFormat="1" x14ac:dyDescent="0.2">
      <c r="U3713" s="12"/>
    </row>
    <row r="3714" spans="21:21" customFormat="1" x14ac:dyDescent="0.2">
      <c r="U3714" s="12"/>
    </row>
    <row r="3715" spans="21:21" customFormat="1" x14ac:dyDescent="0.2">
      <c r="U3715" s="12"/>
    </row>
    <row r="3716" spans="21:21" customFormat="1" x14ac:dyDescent="0.2">
      <c r="U3716" s="12"/>
    </row>
    <row r="3717" spans="21:21" customFormat="1" x14ac:dyDescent="0.2">
      <c r="U3717" s="12"/>
    </row>
    <row r="3718" spans="21:21" customFormat="1" x14ac:dyDescent="0.2">
      <c r="U3718" s="12"/>
    </row>
    <row r="3719" spans="21:21" customFormat="1" x14ac:dyDescent="0.2">
      <c r="U3719" s="12"/>
    </row>
    <row r="3720" spans="21:21" customFormat="1" x14ac:dyDescent="0.2">
      <c r="U3720" s="12"/>
    </row>
    <row r="3721" spans="21:21" customFormat="1" x14ac:dyDescent="0.2">
      <c r="U3721" s="12"/>
    </row>
    <row r="3722" spans="21:21" customFormat="1" x14ac:dyDescent="0.2">
      <c r="U3722" s="12"/>
    </row>
    <row r="3723" spans="21:21" customFormat="1" x14ac:dyDescent="0.2">
      <c r="U3723" s="12"/>
    </row>
    <row r="3724" spans="21:21" customFormat="1" x14ac:dyDescent="0.2">
      <c r="U3724" s="12"/>
    </row>
    <row r="3725" spans="21:21" customFormat="1" x14ac:dyDescent="0.2">
      <c r="U3725" s="12"/>
    </row>
    <row r="3726" spans="21:21" customFormat="1" x14ac:dyDescent="0.2">
      <c r="U3726" s="12"/>
    </row>
    <row r="3727" spans="21:21" customFormat="1" x14ac:dyDescent="0.2">
      <c r="U3727" s="12"/>
    </row>
    <row r="3728" spans="21:21" customFormat="1" x14ac:dyDescent="0.2">
      <c r="U3728" s="12"/>
    </row>
    <row r="3729" spans="21:21" customFormat="1" x14ac:dyDescent="0.2">
      <c r="U3729" s="12"/>
    </row>
    <row r="3730" spans="21:21" customFormat="1" x14ac:dyDescent="0.2">
      <c r="U3730" s="12"/>
    </row>
    <row r="3731" spans="21:21" customFormat="1" x14ac:dyDescent="0.2">
      <c r="U3731" s="12"/>
    </row>
    <row r="3732" spans="21:21" customFormat="1" x14ac:dyDescent="0.2">
      <c r="U3732" s="12"/>
    </row>
    <row r="3733" spans="21:21" customFormat="1" x14ac:dyDescent="0.2">
      <c r="U3733" s="12"/>
    </row>
    <row r="3734" spans="21:21" customFormat="1" x14ac:dyDescent="0.2">
      <c r="U3734" s="12"/>
    </row>
    <row r="3735" spans="21:21" customFormat="1" x14ac:dyDescent="0.2">
      <c r="U3735" s="12"/>
    </row>
    <row r="3736" spans="21:21" customFormat="1" x14ac:dyDescent="0.2">
      <c r="U3736" s="12"/>
    </row>
    <row r="3737" spans="21:21" customFormat="1" x14ac:dyDescent="0.2">
      <c r="U3737" s="12"/>
    </row>
    <row r="3738" spans="21:21" customFormat="1" x14ac:dyDescent="0.2">
      <c r="U3738" s="12"/>
    </row>
    <row r="3739" spans="21:21" customFormat="1" x14ac:dyDescent="0.2">
      <c r="U3739" s="12"/>
    </row>
    <row r="3740" spans="21:21" customFormat="1" x14ac:dyDescent="0.2">
      <c r="U3740" s="12"/>
    </row>
    <row r="3741" spans="21:21" customFormat="1" x14ac:dyDescent="0.2">
      <c r="U3741" s="12"/>
    </row>
    <row r="3742" spans="21:21" customFormat="1" x14ac:dyDescent="0.2">
      <c r="U3742" s="12"/>
    </row>
    <row r="3743" spans="21:21" customFormat="1" x14ac:dyDescent="0.2">
      <c r="U3743" s="12"/>
    </row>
    <row r="3744" spans="21:21" customFormat="1" x14ac:dyDescent="0.2">
      <c r="U3744" s="12"/>
    </row>
    <row r="3745" spans="21:21" customFormat="1" x14ac:dyDescent="0.2">
      <c r="U3745" s="12"/>
    </row>
    <row r="3746" spans="21:21" customFormat="1" x14ac:dyDescent="0.2">
      <c r="U3746" s="12"/>
    </row>
    <row r="3747" spans="21:21" customFormat="1" x14ac:dyDescent="0.2">
      <c r="U3747" s="12"/>
    </row>
    <row r="3748" spans="21:21" customFormat="1" x14ac:dyDescent="0.2">
      <c r="U3748" s="12"/>
    </row>
    <row r="3749" spans="21:21" customFormat="1" x14ac:dyDescent="0.2">
      <c r="U3749" s="12"/>
    </row>
    <row r="3750" spans="21:21" customFormat="1" x14ac:dyDescent="0.2">
      <c r="U3750" s="12"/>
    </row>
    <row r="3751" spans="21:21" customFormat="1" x14ac:dyDescent="0.2">
      <c r="U3751" s="12"/>
    </row>
    <row r="3752" spans="21:21" customFormat="1" x14ac:dyDescent="0.2">
      <c r="U3752" s="12"/>
    </row>
    <row r="3753" spans="21:21" customFormat="1" x14ac:dyDescent="0.2">
      <c r="U3753" s="12"/>
    </row>
    <row r="3754" spans="21:21" customFormat="1" x14ac:dyDescent="0.2">
      <c r="U3754" s="12"/>
    </row>
    <row r="3755" spans="21:21" customFormat="1" x14ac:dyDescent="0.2">
      <c r="U3755" s="12"/>
    </row>
    <row r="3756" spans="21:21" customFormat="1" x14ac:dyDescent="0.2">
      <c r="U3756" s="12"/>
    </row>
    <row r="3757" spans="21:21" customFormat="1" x14ac:dyDescent="0.2">
      <c r="U3757" s="12"/>
    </row>
    <row r="3758" spans="21:21" customFormat="1" x14ac:dyDescent="0.2">
      <c r="U3758" s="12"/>
    </row>
    <row r="3759" spans="21:21" customFormat="1" x14ac:dyDescent="0.2">
      <c r="U3759" s="12"/>
    </row>
    <row r="3760" spans="21:21" customFormat="1" x14ac:dyDescent="0.2">
      <c r="U3760" s="12"/>
    </row>
    <row r="3761" spans="21:21" customFormat="1" x14ac:dyDescent="0.2">
      <c r="U3761" s="12"/>
    </row>
    <row r="3762" spans="21:21" customFormat="1" x14ac:dyDescent="0.2">
      <c r="U3762" s="12"/>
    </row>
    <row r="3763" spans="21:21" customFormat="1" x14ac:dyDescent="0.2">
      <c r="U3763" s="12"/>
    </row>
    <row r="3764" spans="21:21" customFormat="1" x14ac:dyDescent="0.2">
      <c r="U3764" s="12"/>
    </row>
    <row r="3765" spans="21:21" customFormat="1" x14ac:dyDescent="0.2">
      <c r="U3765" s="12"/>
    </row>
    <row r="3766" spans="21:21" customFormat="1" x14ac:dyDescent="0.2">
      <c r="U3766" s="12"/>
    </row>
    <row r="3767" spans="21:21" customFormat="1" x14ac:dyDescent="0.2">
      <c r="U3767" s="12"/>
    </row>
    <row r="3768" spans="21:21" customFormat="1" x14ac:dyDescent="0.2">
      <c r="U3768" s="12"/>
    </row>
    <row r="3769" spans="21:21" customFormat="1" x14ac:dyDescent="0.2">
      <c r="U3769" s="12"/>
    </row>
    <row r="3770" spans="21:21" customFormat="1" x14ac:dyDescent="0.2">
      <c r="U3770" s="12"/>
    </row>
    <row r="3771" spans="21:21" customFormat="1" x14ac:dyDescent="0.2">
      <c r="U3771" s="12"/>
    </row>
    <row r="3772" spans="21:21" customFormat="1" x14ac:dyDescent="0.2">
      <c r="U3772" s="12"/>
    </row>
    <row r="3773" spans="21:21" customFormat="1" x14ac:dyDescent="0.2">
      <c r="U3773" s="12"/>
    </row>
    <row r="3774" spans="21:21" customFormat="1" x14ac:dyDescent="0.2">
      <c r="U3774" s="12"/>
    </row>
    <row r="3775" spans="21:21" customFormat="1" x14ac:dyDescent="0.2">
      <c r="U3775" s="12"/>
    </row>
    <row r="3776" spans="21:21" customFormat="1" x14ac:dyDescent="0.2">
      <c r="U3776" s="12"/>
    </row>
    <row r="3777" spans="21:21" customFormat="1" x14ac:dyDescent="0.2">
      <c r="U3777" s="12"/>
    </row>
    <row r="3778" spans="21:21" customFormat="1" x14ac:dyDescent="0.2">
      <c r="U3778" s="12"/>
    </row>
    <row r="3779" spans="21:21" customFormat="1" x14ac:dyDescent="0.2">
      <c r="U3779" s="12"/>
    </row>
    <row r="3780" spans="21:21" customFormat="1" x14ac:dyDescent="0.2">
      <c r="U3780" s="12"/>
    </row>
    <row r="3781" spans="21:21" customFormat="1" x14ac:dyDescent="0.2">
      <c r="U3781" s="12"/>
    </row>
    <row r="3782" spans="21:21" customFormat="1" x14ac:dyDescent="0.2">
      <c r="U3782" s="12"/>
    </row>
    <row r="3783" spans="21:21" customFormat="1" x14ac:dyDescent="0.2">
      <c r="U3783" s="12"/>
    </row>
    <row r="3784" spans="21:21" customFormat="1" x14ac:dyDescent="0.2">
      <c r="U3784" s="12"/>
    </row>
    <row r="3785" spans="21:21" customFormat="1" x14ac:dyDescent="0.2">
      <c r="U3785" s="12"/>
    </row>
    <row r="3786" spans="21:21" customFormat="1" x14ac:dyDescent="0.2">
      <c r="U3786" s="12"/>
    </row>
    <row r="3787" spans="21:21" customFormat="1" x14ac:dyDescent="0.2">
      <c r="U3787" s="12"/>
    </row>
    <row r="3788" spans="21:21" customFormat="1" x14ac:dyDescent="0.2">
      <c r="U3788" s="12"/>
    </row>
    <row r="3789" spans="21:21" customFormat="1" x14ac:dyDescent="0.2">
      <c r="U3789" s="12"/>
    </row>
    <row r="3790" spans="21:21" customFormat="1" x14ac:dyDescent="0.2">
      <c r="U3790" s="12"/>
    </row>
    <row r="3791" spans="21:21" customFormat="1" x14ac:dyDescent="0.2">
      <c r="U3791" s="12"/>
    </row>
    <row r="3792" spans="21:21" customFormat="1" x14ac:dyDescent="0.2">
      <c r="U3792" s="12"/>
    </row>
    <row r="3793" spans="21:21" customFormat="1" x14ac:dyDescent="0.2">
      <c r="U3793" s="12"/>
    </row>
    <row r="3794" spans="21:21" customFormat="1" x14ac:dyDescent="0.2">
      <c r="U3794" s="12"/>
    </row>
    <row r="3795" spans="21:21" customFormat="1" x14ac:dyDescent="0.2">
      <c r="U3795" s="12"/>
    </row>
    <row r="3796" spans="21:21" customFormat="1" x14ac:dyDescent="0.2">
      <c r="U3796" s="12"/>
    </row>
    <row r="3797" spans="21:21" customFormat="1" x14ac:dyDescent="0.2">
      <c r="U3797" s="12"/>
    </row>
    <row r="3798" spans="21:21" customFormat="1" x14ac:dyDescent="0.2">
      <c r="U3798" s="12"/>
    </row>
    <row r="3799" spans="21:21" customFormat="1" x14ac:dyDescent="0.2">
      <c r="U3799" s="12"/>
    </row>
    <row r="3800" spans="21:21" customFormat="1" x14ac:dyDescent="0.2">
      <c r="U3800" s="12"/>
    </row>
    <row r="3801" spans="21:21" customFormat="1" x14ac:dyDescent="0.2">
      <c r="U3801" s="12"/>
    </row>
    <row r="3802" spans="21:21" customFormat="1" x14ac:dyDescent="0.2">
      <c r="U3802" s="12"/>
    </row>
    <row r="3803" spans="21:21" customFormat="1" x14ac:dyDescent="0.2">
      <c r="U3803" s="12"/>
    </row>
    <row r="3804" spans="21:21" customFormat="1" x14ac:dyDescent="0.2">
      <c r="U3804" s="12"/>
    </row>
    <row r="3805" spans="21:21" customFormat="1" x14ac:dyDescent="0.2">
      <c r="U3805" s="12"/>
    </row>
    <row r="3806" spans="21:21" customFormat="1" x14ac:dyDescent="0.2">
      <c r="U3806" s="12"/>
    </row>
    <row r="3807" spans="21:21" customFormat="1" x14ac:dyDescent="0.2">
      <c r="U3807" s="12"/>
    </row>
    <row r="3808" spans="21:21" customFormat="1" x14ac:dyDescent="0.2">
      <c r="U3808" s="12"/>
    </row>
    <row r="3809" spans="21:21" customFormat="1" x14ac:dyDescent="0.2">
      <c r="U3809" s="12"/>
    </row>
    <row r="3810" spans="21:21" customFormat="1" x14ac:dyDescent="0.2">
      <c r="U3810" s="12"/>
    </row>
    <row r="3811" spans="21:21" customFormat="1" x14ac:dyDescent="0.2">
      <c r="U3811" s="12"/>
    </row>
    <row r="3812" spans="21:21" customFormat="1" x14ac:dyDescent="0.2">
      <c r="U3812" s="12"/>
    </row>
    <row r="3813" spans="21:21" customFormat="1" x14ac:dyDescent="0.2">
      <c r="U3813" s="12"/>
    </row>
    <row r="3814" spans="21:21" customFormat="1" x14ac:dyDescent="0.2">
      <c r="U3814" s="12"/>
    </row>
    <row r="3815" spans="21:21" customFormat="1" x14ac:dyDescent="0.2">
      <c r="U3815" s="12"/>
    </row>
    <row r="3816" spans="21:21" customFormat="1" x14ac:dyDescent="0.2">
      <c r="U3816" s="12"/>
    </row>
    <row r="3817" spans="21:21" customFormat="1" x14ac:dyDescent="0.2">
      <c r="U3817" s="12"/>
    </row>
    <row r="3818" spans="21:21" customFormat="1" x14ac:dyDescent="0.2">
      <c r="U3818" s="12"/>
    </row>
    <row r="3819" spans="21:21" customFormat="1" x14ac:dyDescent="0.2">
      <c r="U3819" s="12"/>
    </row>
    <row r="3820" spans="21:21" customFormat="1" x14ac:dyDescent="0.2">
      <c r="U3820" s="12"/>
    </row>
    <row r="3821" spans="21:21" customFormat="1" x14ac:dyDescent="0.2">
      <c r="U3821" s="12"/>
    </row>
    <row r="3822" spans="21:21" customFormat="1" x14ac:dyDescent="0.2">
      <c r="U3822" s="12"/>
    </row>
    <row r="3823" spans="21:21" customFormat="1" x14ac:dyDescent="0.2">
      <c r="U3823" s="12"/>
    </row>
    <row r="3824" spans="21:21" customFormat="1" x14ac:dyDescent="0.2">
      <c r="U3824" s="12"/>
    </row>
    <row r="3825" spans="21:21" customFormat="1" x14ac:dyDescent="0.2">
      <c r="U3825" s="12"/>
    </row>
    <row r="3826" spans="21:21" customFormat="1" x14ac:dyDescent="0.2">
      <c r="U3826" s="12"/>
    </row>
    <row r="3827" spans="21:21" customFormat="1" x14ac:dyDescent="0.2">
      <c r="U3827" s="12"/>
    </row>
    <row r="3828" spans="21:21" customFormat="1" x14ac:dyDescent="0.2">
      <c r="U3828" s="12"/>
    </row>
    <row r="3829" spans="21:21" customFormat="1" x14ac:dyDescent="0.2">
      <c r="U3829" s="12"/>
    </row>
    <row r="3830" spans="21:21" customFormat="1" x14ac:dyDescent="0.2">
      <c r="U3830" s="12"/>
    </row>
    <row r="3831" spans="21:21" customFormat="1" x14ac:dyDescent="0.2">
      <c r="U3831" s="12"/>
    </row>
    <row r="3832" spans="21:21" customFormat="1" x14ac:dyDescent="0.2">
      <c r="U3832" s="12"/>
    </row>
    <row r="3833" spans="21:21" customFormat="1" x14ac:dyDescent="0.2">
      <c r="U3833" s="12"/>
    </row>
    <row r="3834" spans="21:21" customFormat="1" x14ac:dyDescent="0.2">
      <c r="U3834" s="12"/>
    </row>
    <row r="3835" spans="21:21" customFormat="1" x14ac:dyDescent="0.2">
      <c r="U3835" s="12"/>
    </row>
    <row r="3836" spans="21:21" customFormat="1" x14ac:dyDescent="0.2">
      <c r="U3836" s="12"/>
    </row>
    <row r="3837" spans="21:21" customFormat="1" x14ac:dyDescent="0.2">
      <c r="U3837" s="12"/>
    </row>
    <row r="3838" spans="21:21" customFormat="1" x14ac:dyDescent="0.2">
      <c r="U3838" s="12"/>
    </row>
    <row r="3839" spans="21:21" customFormat="1" x14ac:dyDescent="0.2">
      <c r="U3839" s="12"/>
    </row>
    <row r="3840" spans="21:21" customFormat="1" x14ac:dyDescent="0.2">
      <c r="U3840" s="12"/>
    </row>
    <row r="3841" spans="21:21" customFormat="1" x14ac:dyDescent="0.2">
      <c r="U3841" s="12"/>
    </row>
    <row r="3842" spans="21:21" customFormat="1" x14ac:dyDescent="0.2">
      <c r="U3842" s="12"/>
    </row>
    <row r="3843" spans="21:21" customFormat="1" x14ac:dyDescent="0.2">
      <c r="U3843" s="12"/>
    </row>
    <row r="3844" spans="21:21" customFormat="1" x14ac:dyDescent="0.2">
      <c r="U3844" s="12"/>
    </row>
    <row r="3845" spans="21:21" customFormat="1" x14ac:dyDescent="0.2">
      <c r="U3845" s="12"/>
    </row>
    <row r="3846" spans="21:21" customFormat="1" x14ac:dyDescent="0.2">
      <c r="U3846" s="12"/>
    </row>
    <row r="3847" spans="21:21" customFormat="1" x14ac:dyDescent="0.2">
      <c r="U3847" s="12"/>
    </row>
    <row r="3848" spans="21:21" customFormat="1" x14ac:dyDescent="0.2">
      <c r="U3848" s="12"/>
    </row>
    <row r="3849" spans="21:21" customFormat="1" x14ac:dyDescent="0.2">
      <c r="U3849" s="12"/>
    </row>
    <row r="3850" spans="21:21" customFormat="1" x14ac:dyDescent="0.2">
      <c r="U3850" s="12"/>
    </row>
    <row r="3851" spans="21:21" customFormat="1" x14ac:dyDescent="0.2">
      <c r="U3851" s="12"/>
    </row>
    <row r="3852" spans="21:21" customFormat="1" x14ac:dyDescent="0.2">
      <c r="U3852" s="12"/>
    </row>
    <row r="3853" spans="21:21" customFormat="1" x14ac:dyDescent="0.2">
      <c r="U3853" s="12"/>
    </row>
    <row r="3854" spans="21:21" customFormat="1" x14ac:dyDescent="0.2">
      <c r="U3854" s="12"/>
    </row>
    <row r="3855" spans="21:21" customFormat="1" x14ac:dyDescent="0.2">
      <c r="U3855" s="12"/>
    </row>
    <row r="3856" spans="21:21" customFormat="1" x14ac:dyDescent="0.2">
      <c r="U3856" s="12"/>
    </row>
    <row r="3857" spans="21:21" customFormat="1" x14ac:dyDescent="0.2">
      <c r="U3857" s="12"/>
    </row>
    <row r="3858" spans="21:21" customFormat="1" x14ac:dyDescent="0.2">
      <c r="U3858" s="12"/>
    </row>
    <row r="3859" spans="21:21" customFormat="1" x14ac:dyDescent="0.2">
      <c r="U3859" s="12"/>
    </row>
    <row r="3860" spans="21:21" customFormat="1" x14ac:dyDescent="0.2">
      <c r="U3860" s="12"/>
    </row>
    <row r="3861" spans="21:21" customFormat="1" x14ac:dyDescent="0.2">
      <c r="U3861" s="12"/>
    </row>
    <row r="3862" spans="21:21" customFormat="1" x14ac:dyDescent="0.2">
      <c r="U3862" s="12"/>
    </row>
    <row r="3863" spans="21:21" customFormat="1" x14ac:dyDescent="0.2">
      <c r="U3863" s="12"/>
    </row>
    <row r="3864" spans="21:21" customFormat="1" x14ac:dyDescent="0.2">
      <c r="U3864" s="12"/>
    </row>
    <row r="3865" spans="21:21" customFormat="1" x14ac:dyDescent="0.2">
      <c r="U3865" s="12"/>
    </row>
    <row r="3866" spans="21:21" customFormat="1" x14ac:dyDescent="0.2">
      <c r="U3866" s="12"/>
    </row>
    <row r="3867" spans="21:21" customFormat="1" x14ac:dyDescent="0.2">
      <c r="U3867" s="12"/>
    </row>
    <row r="3868" spans="21:21" customFormat="1" x14ac:dyDescent="0.2">
      <c r="U3868" s="12"/>
    </row>
    <row r="3869" spans="21:21" customFormat="1" x14ac:dyDescent="0.2">
      <c r="U3869" s="12"/>
    </row>
    <row r="3870" spans="21:21" customFormat="1" x14ac:dyDescent="0.2">
      <c r="U3870" s="12"/>
    </row>
    <row r="3871" spans="21:21" customFormat="1" x14ac:dyDescent="0.2">
      <c r="U3871" s="12"/>
    </row>
    <row r="3872" spans="21:21" customFormat="1" x14ac:dyDescent="0.2">
      <c r="U3872" s="12"/>
    </row>
    <row r="3873" spans="21:21" customFormat="1" x14ac:dyDescent="0.2">
      <c r="U3873" s="12"/>
    </row>
    <row r="3874" spans="21:21" customFormat="1" x14ac:dyDescent="0.2">
      <c r="U3874" s="12"/>
    </row>
    <row r="3875" spans="21:21" customFormat="1" x14ac:dyDescent="0.2">
      <c r="U3875" s="12"/>
    </row>
    <row r="3876" spans="21:21" customFormat="1" x14ac:dyDescent="0.2">
      <c r="U3876" s="12"/>
    </row>
    <row r="3877" spans="21:21" customFormat="1" x14ac:dyDescent="0.2">
      <c r="U3877" s="12"/>
    </row>
    <row r="3878" spans="21:21" customFormat="1" x14ac:dyDescent="0.2">
      <c r="U3878" s="12"/>
    </row>
    <row r="3879" spans="21:21" customFormat="1" x14ac:dyDescent="0.2">
      <c r="U3879" s="12"/>
    </row>
    <row r="3880" spans="21:21" customFormat="1" x14ac:dyDescent="0.2">
      <c r="U3880" s="12"/>
    </row>
    <row r="3881" spans="21:21" customFormat="1" x14ac:dyDescent="0.2">
      <c r="U3881" s="12"/>
    </row>
    <row r="3882" spans="21:21" customFormat="1" x14ac:dyDescent="0.2">
      <c r="U3882" s="12"/>
    </row>
    <row r="3883" spans="21:21" customFormat="1" x14ac:dyDescent="0.2">
      <c r="U3883" s="12"/>
    </row>
    <row r="3884" spans="21:21" customFormat="1" x14ac:dyDescent="0.2">
      <c r="U3884" s="12"/>
    </row>
    <row r="3885" spans="21:21" customFormat="1" x14ac:dyDescent="0.2">
      <c r="U3885" s="12"/>
    </row>
    <row r="3886" spans="21:21" customFormat="1" x14ac:dyDescent="0.2">
      <c r="U3886" s="12"/>
    </row>
    <row r="3887" spans="21:21" customFormat="1" x14ac:dyDescent="0.2">
      <c r="U3887" s="12"/>
    </row>
    <row r="3888" spans="21:21" customFormat="1" x14ac:dyDescent="0.2">
      <c r="U3888" s="12"/>
    </row>
    <row r="3889" spans="21:21" customFormat="1" x14ac:dyDescent="0.2">
      <c r="U3889" s="12"/>
    </row>
    <row r="3890" spans="21:21" customFormat="1" x14ac:dyDescent="0.2">
      <c r="U3890" s="12"/>
    </row>
    <row r="3891" spans="21:21" customFormat="1" x14ac:dyDescent="0.2">
      <c r="U3891" s="12"/>
    </row>
    <row r="3892" spans="21:21" customFormat="1" x14ac:dyDescent="0.2">
      <c r="U3892" s="12"/>
    </row>
    <row r="3893" spans="21:21" customFormat="1" x14ac:dyDescent="0.2">
      <c r="U3893" s="12"/>
    </row>
    <row r="3894" spans="21:21" customFormat="1" x14ac:dyDescent="0.2">
      <c r="U3894" s="12"/>
    </row>
    <row r="3895" spans="21:21" customFormat="1" x14ac:dyDescent="0.2">
      <c r="U3895" s="12"/>
    </row>
    <row r="3896" spans="21:21" customFormat="1" x14ac:dyDescent="0.2">
      <c r="U3896" s="12"/>
    </row>
    <row r="3897" spans="21:21" customFormat="1" x14ac:dyDescent="0.2">
      <c r="U3897" s="12"/>
    </row>
    <row r="3898" spans="21:21" customFormat="1" x14ac:dyDescent="0.2">
      <c r="U3898" s="12"/>
    </row>
    <row r="3899" spans="21:21" customFormat="1" x14ac:dyDescent="0.2">
      <c r="U3899" s="12"/>
    </row>
    <row r="3900" spans="21:21" customFormat="1" x14ac:dyDescent="0.2">
      <c r="U3900" s="12"/>
    </row>
    <row r="3901" spans="21:21" customFormat="1" x14ac:dyDescent="0.2">
      <c r="U3901" s="12"/>
    </row>
    <row r="3902" spans="21:21" customFormat="1" x14ac:dyDescent="0.2">
      <c r="U3902" s="12"/>
    </row>
    <row r="3903" spans="21:21" customFormat="1" x14ac:dyDescent="0.2">
      <c r="U3903" s="12"/>
    </row>
    <row r="3904" spans="21:21" customFormat="1" x14ac:dyDescent="0.2">
      <c r="U3904" s="12"/>
    </row>
    <row r="3905" spans="21:21" customFormat="1" x14ac:dyDescent="0.2">
      <c r="U3905" s="12"/>
    </row>
    <row r="3906" spans="21:21" customFormat="1" x14ac:dyDescent="0.2">
      <c r="U3906" s="12"/>
    </row>
    <row r="3907" spans="21:21" customFormat="1" x14ac:dyDescent="0.2">
      <c r="U3907" s="12"/>
    </row>
    <row r="3908" spans="21:21" customFormat="1" x14ac:dyDescent="0.2">
      <c r="U3908" s="12"/>
    </row>
    <row r="3909" spans="21:21" customFormat="1" x14ac:dyDescent="0.2">
      <c r="U3909" s="12"/>
    </row>
    <row r="3910" spans="21:21" customFormat="1" x14ac:dyDescent="0.2">
      <c r="U3910" s="12"/>
    </row>
    <row r="3911" spans="21:21" customFormat="1" x14ac:dyDescent="0.2">
      <c r="U3911" s="12"/>
    </row>
    <row r="3912" spans="21:21" customFormat="1" x14ac:dyDescent="0.2">
      <c r="U3912" s="12"/>
    </row>
    <row r="3913" spans="21:21" customFormat="1" x14ac:dyDescent="0.2">
      <c r="U3913" s="12"/>
    </row>
    <row r="3914" spans="21:21" customFormat="1" x14ac:dyDescent="0.2">
      <c r="U3914" s="12"/>
    </row>
    <row r="3915" spans="21:21" customFormat="1" x14ac:dyDescent="0.2">
      <c r="U3915" s="12"/>
    </row>
    <row r="3916" spans="21:21" customFormat="1" x14ac:dyDescent="0.2">
      <c r="U3916" s="12"/>
    </row>
    <row r="3917" spans="21:21" customFormat="1" x14ac:dyDescent="0.2">
      <c r="U3917" s="12"/>
    </row>
    <row r="3918" spans="21:21" customFormat="1" x14ac:dyDescent="0.2">
      <c r="U3918" s="12"/>
    </row>
    <row r="3919" spans="21:21" customFormat="1" x14ac:dyDescent="0.2">
      <c r="U3919" s="12"/>
    </row>
    <row r="3920" spans="21:21" customFormat="1" x14ac:dyDescent="0.2">
      <c r="U3920" s="12"/>
    </row>
    <row r="3921" spans="21:21" customFormat="1" x14ac:dyDescent="0.2">
      <c r="U3921" s="12"/>
    </row>
    <row r="3922" spans="21:21" customFormat="1" x14ac:dyDescent="0.2">
      <c r="U3922" s="12"/>
    </row>
    <row r="3923" spans="21:21" customFormat="1" x14ac:dyDescent="0.2">
      <c r="U3923" s="12"/>
    </row>
    <row r="3924" spans="21:21" customFormat="1" x14ac:dyDescent="0.2">
      <c r="U3924" s="12"/>
    </row>
    <row r="3925" spans="21:21" customFormat="1" x14ac:dyDescent="0.2">
      <c r="U3925" s="12"/>
    </row>
    <row r="3926" spans="21:21" customFormat="1" x14ac:dyDescent="0.2">
      <c r="U3926" s="12"/>
    </row>
    <row r="3927" spans="21:21" customFormat="1" x14ac:dyDescent="0.2">
      <c r="U3927" s="12"/>
    </row>
    <row r="3928" spans="21:21" customFormat="1" x14ac:dyDescent="0.2">
      <c r="U3928" s="12"/>
    </row>
    <row r="3929" spans="21:21" customFormat="1" x14ac:dyDescent="0.2">
      <c r="U3929" s="12"/>
    </row>
    <row r="3930" spans="21:21" customFormat="1" x14ac:dyDescent="0.2">
      <c r="U3930" s="12"/>
    </row>
    <row r="3931" spans="21:21" customFormat="1" x14ac:dyDescent="0.2">
      <c r="U3931" s="12"/>
    </row>
    <row r="3932" spans="21:21" customFormat="1" x14ac:dyDescent="0.2">
      <c r="U3932" s="12"/>
    </row>
    <row r="3933" spans="21:21" customFormat="1" x14ac:dyDescent="0.2">
      <c r="U3933" s="12"/>
    </row>
    <row r="3934" spans="21:21" customFormat="1" x14ac:dyDescent="0.2">
      <c r="U3934" s="12"/>
    </row>
    <row r="3935" spans="21:21" customFormat="1" x14ac:dyDescent="0.2">
      <c r="U3935" s="12"/>
    </row>
    <row r="3936" spans="21:21" customFormat="1" x14ac:dyDescent="0.2">
      <c r="U3936" s="12"/>
    </row>
    <row r="3937" spans="21:21" customFormat="1" x14ac:dyDescent="0.2">
      <c r="U3937" s="12"/>
    </row>
    <row r="3938" spans="21:21" customFormat="1" x14ac:dyDescent="0.2">
      <c r="U3938" s="12"/>
    </row>
    <row r="3939" spans="21:21" customFormat="1" x14ac:dyDescent="0.2">
      <c r="U3939" s="12"/>
    </row>
    <row r="3940" spans="21:21" customFormat="1" x14ac:dyDescent="0.2">
      <c r="U3940" s="12"/>
    </row>
    <row r="3941" spans="21:21" customFormat="1" x14ac:dyDescent="0.2">
      <c r="U3941" s="12"/>
    </row>
    <row r="3942" spans="21:21" customFormat="1" x14ac:dyDescent="0.2">
      <c r="U3942" s="12"/>
    </row>
    <row r="3943" spans="21:21" customFormat="1" x14ac:dyDescent="0.2">
      <c r="U3943" s="12"/>
    </row>
    <row r="3944" spans="21:21" customFormat="1" x14ac:dyDescent="0.2">
      <c r="U3944" s="12"/>
    </row>
    <row r="3945" spans="21:21" customFormat="1" x14ac:dyDescent="0.2">
      <c r="U3945" s="12"/>
    </row>
    <row r="3946" spans="21:21" customFormat="1" x14ac:dyDescent="0.2">
      <c r="U3946" s="12"/>
    </row>
    <row r="3947" spans="21:21" customFormat="1" x14ac:dyDescent="0.2">
      <c r="U3947" s="12"/>
    </row>
    <row r="3948" spans="21:21" customFormat="1" x14ac:dyDescent="0.2">
      <c r="U3948" s="12"/>
    </row>
    <row r="3949" spans="21:21" customFormat="1" x14ac:dyDescent="0.2">
      <c r="U3949" s="12"/>
    </row>
    <row r="3950" spans="21:21" customFormat="1" x14ac:dyDescent="0.2">
      <c r="U3950" s="12"/>
    </row>
    <row r="3951" spans="21:21" customFormat="1" x14ac:dyDescent="0.2">
      <c r="U3951" s="12"/>
    </row>
    <row r="3952" spans="21:21" customFormat="1" x14ac:dyDescent="0.2">
      <c r="U3952" s="12"/>
    </row>
    <row r="3953" spans="21:21" customFormat="1" x14ac:dyDescent="0.2">
      <c r="U3953" s="12"/>
    </row>
    <row r="3954" spans="21:21" customFormat="1" x14ac:dyDescent="0.2">
      <c r="U3954" s="12"/>
    </row>
    <row r="3955" spans="21:21" customFormat="1" x14ac:dyDescent="0.2">
      <c r="U3955" s="12"/>
    </row>
    <row r="3956" spans="21:21" customFormat="1" x14ac:dyDescent="0.2">
      <c r="U3956" s="12"/>
    </row>
    <row r="3957" spans="21:21" customFormat="1" x14ac:dyDescent="0.2">
      <c r="U3957" s="12"/>
    </row>
    <row r="3958" spans="21:21" customFormat="1" x14ac:dyDescent="0.2">
      <c r="U3958" s="12"/>
    </row>
    <row r="3959" spans="21:21" customFormat="1" x14ac:dyDescent="0.2">
      <c r="U3959" s="12"/>
    </row>
    <row r="3960" spans="21:21" customFormat="1" x14ac:dyDescent="0.2">
      <c r="U3960" s="12"/>
    </row>
    <row r="3961" spans="21:21" customFormat="1" x14ac:dyDescent="0.2">
      <c r="U3961" s="12"/>
    </row>
    <row r="3962" spans="21:21" customFormat="1" x14ac:dyDescent="0.2">
      <c r="U3962" s="12"/>
    </row>
    <row r="3963" spans="21:21" customFormat="1" x14ac:dyDescent="0.2">
      <c r="U3963" s="12"/>
    </row>
    <row r="3964" spans="21:21" customFormat="1" x14ac:dyDescent="0.2">
      <c r="U3964" s="12"/>
    </row>
    <row r="3965" spans="21:21" customFormat="1" x14ac:dyDescent="0.2">
      <c r="U3965" s="12"/>
    </row>
    <row r="3966" spans="21:21" customFormat="1" x14ac:dyDescent="0.2">
      <c r="U3966" s="12"/>
    </row>
    <row r="3967" spans="21:21" customFormat="1" x14ac:dyDescent="0.2">
      <c r="U3967" s="12"/>
    </row>
    <row r="3968" spans="21:21" customFormat="1" x14ac:dyDescent="0.2">
      <c r="U3968" s="12"/>
    </row>
    <row r="3969" spans="21:21" customFormat="1" x14ac:dyDescent="0.2">
      <c r="U3969" s="12"/>
    </row>
    <row r="3970" spans="21:21" customFormat="1" x14ac:dyDescent="0.2">
      <c r="U3970" s="12"/>
    </row>
    <row r="3971" spans="21:21" customFormat="1" x14ac:dyDescent="0.2">
      <c r="U3971" s="12"/>
    </row>
    <row r="3972" spans="21:21" customFormat="1" x14ac:dyDescent="0.2">
      <c r="U3972" s="12"/>
    </row>
    <row r="3973" spans="21:21" customFormat="1" x14ac:dyDescent="0.2">
      <c r="U3973" s="12"/>
    </row>
    <row r="3974" spans="21:21" customFormat="1" x14ac:dyDescent="0.2">
      <c r="U3974" s="12"/>
    </row>
    <row r="3975" spans="21:21" customFormat="1" x14ac:dyDescent="0.2">
      <c r="U3975" s="12"/>
    </row>
    <row r="3976" spans="21:21" customFormat="1" x14ac:dyDescent="0.2">
      <c r="U3976" s="12"/>
    </row>
    <row r="3977" spans="21:21" customFormat="1" x14ac:dyDescent="0.2">
      <c r="U3977" s="12"/>
    </row>
    <row r="3978" spans="21:21" customFormat="1" x14ac:dyDescent="0.2">
      <c r="U3978" s="12"/>
    </row>
    <row r="3979" spans="21:21" customFormat="1" x14ac:dyDescent="0.2">
      <c r="U3979" s="12"/>
    </row>
    <row r="3980" spans="21:21" customFormat="1" x14ac:dyDescent="0.2">
      <c r="U3980" s="12"/>
    </row>
    <row r="3981" spans="21:21" customFormat="1" x14ac:dyDescent="0.2">
      <c r="U3981" s="12"/>
    </row>
    <row r="3982" spans="21:21" customFormat="1" x14ac:dyDescent="0.2">
      <c r="U3982" s="12"/>
    </row>
    <row r="3983" spans="21:21" customFormat="1" x14ac:dyDescent="0.2">
      <c r="U3983" s="12"/>
    </row>
    <row r="3984" spans="21:21" customFormat="1" x14ac:dyDescent="0.2">
      <c r="U3984" s="12"/>
    </row>
    <row r="3985" spans="21:21" customFormat="1" x14ac:dyDescent="0.2">
      <c r="U3985" s="12"/>
    </row>
    <row r="3986" spans="21:21" customFormat="1" x14ac:dyDescent="0.2">
      <c r="U3986" s="12"/>
    </row>
    <row r="3987" spans="21:21" customFormat="1" x14ac:dyDescent="0.2">
      <c r="U3987" s="12"/>
    </row>
    <row r="3988" spans="21:21" customFormat="1" x14ac:dyDescent="0.2">
      <c r="U3988" s="12"/>
    </row>
    <row r="3989" spans="21:21" customFormat="1" x14ac:dyDescent="0.2">
      <c r="U3989" s="12"/>
    </row>
    <row r="3990" spans="21:21" customFormat="1" x14ac:dyDescent="0.2">
      <c r="U3990" s="12"/>
    </row>
    <row r="3991" spans="21:21" customFormat="1" x14ac:dyDescent="0.2">
      <c r="U3991" s="12"/>
    </row>
    <row r="3992" spans="21:21" customFormat="1" x14ac:dyDescent="0.2">
      <c r="U3992" s="12"/>
    </row>
    <row r="3993" spans="21:21" customFormat="1" x14ac:dyDescent="0.2">
      <c r="U3993" s="12"/>
    </row>
    <row r="3994" spans="21:21" customFormat="1" x14ac:dyDescent="0.2">
      <c r="U3994" s="12"/>
    </row>
    <row r="3995" spans="21:21" customFormat="1" x14ac:dyDescent="0.2">
      <c r="U3995" s="12"/>
    </row>
    <row r="3996" spans="21:21" customFormat="1" x14ac:dyDescent="0.2">
      <c r="U3996" s="12"/>
    </row>
    <row r="3997" spans="21:21" customFormat="1" x14ac:dyDescent="0.2">
      <c r="U3997" s="12"/>
    </row>
    <row r="3998" spans="21:21" customFormat="1" x14ac:dyDescent="0.2">
      <c r="U3998" s="12"/>
    </row>
    <row r="3999" spans="21:21" customFormat="1" x14ac:dyDescent="0.2">
      <c r="U3999" s="12"/>
    </row>
    <row r="4000" spans="21:21" customFormat="1" x14ac:dyDescent="0.2">
      <c r="U4000" s="12"/>
    </row>
    <row r="4001" spans="21:21" customFormat="1" x14ac:dyDescent="0.2">
      <c r="U4001" s="12"/>
    </row>
    <row r="4002" spans="21:21" customFormat="1" x14ac:dyDescent="0.2">
      <c r="U4002" s="12"/>
    </row>
    <row r="4003" spans="21:21" customFormat="1" x14ac:dyDescent="0.2">
      <c r="U4003" s="12"/>
    </row>
    <row r="4004" spans="21:21" customFormat="1" x14ac:dyDescent="0.2">
      <c r="U4004" s="12"/>
    </row>
    <row r="4005" spans="21:21" customFormat="1" x14ac:dyDescent="0.2">
      <c r="U4005" s="12"/>
    </row>
    <row r="4006" spans="21:21" customFormat="1" x14ac:dyDescent="0.2">
      <c r="U4006" s="12"/>
    </row>
    <row r="4007" spans="21:21" customFormat="1" x14ac:dyDescent="0.2">
      <c r="U4007" s="12"/>
    </row>
    <row r="4008" spans="21:21" customFormat="1" x14ac:dyDescent="0.2">
      <c r="U4008" s="12"/>
    </row>
    <row r="4009" spans="21:21" customFormat="1" x14ac:dyDescent="0.2">
      <c r="U4009" s="12"/>
    </row>
    <row r="4010" spans="21:21" customFormat="1" x14ac:dyDescent="0.2">
      <c r="U4010" s="12"/>
    </row>
    <row r="4011" spans="21:21" customFormat="1" x14ac:dyDescent="0.2">
      <c r="U4011" s="12"/>
    </row>
    <row r="4012" spans="21:21" customFormat="1" x14ac:dyDescent="0.2">
      <c r="U4012" s="12"/>
    </row>
    <row r="4013" spans="21:21" customFormat="1" x14ac:dyDescent="0.2">
      <c r="U4013" s="12"/>
    </row>
    <row r="4014" spans="21:21" customFormat="1" x14ac:dyDescent="0.2">
      <c r="U4014" s="12"/>
    </row>
    <row r="4015" spans="21:21" customFormat="1" x14ac:dyDescent="0.2">
      <c r="U4015" s="12"/>
    </row>
    <row r="4016" spans="21:21" customFormat="1" x14ac:dyDescent="0.2">
      <c r="U4016" s="12"/>
    </row>
    <row r="4017" spans="21:21" customFormat="1" x14ac:dyDescent="0.2">
      <c r="U4017" s="12"/>
    </row>
    <row r="4018" spans="21:21" customFormat="1" x14ac:dyDescent="0.2">
      <c r="U4018" s="12"/>
    </row>
    <row r="4019" spans="21:21" customFormat="1" x14ac:dyDescent="0.2">
      <c r="U4019" s="12"/>
    </row>
    <row r="4020" spans="21:21" customFormat="1" x14ac:dyDescent="0.2">
      <c r="U4020" s="12"/>
    </row>
    <row r="4021" spans="21:21" customFormat="1" x14ac:dyDescent="0.2">
      <c r="U4021" s="12"/>
    </row>
    <row r="4022" spans="21:21" customFormat="1" x14ac:dyDescent="0.2">
      <c r="U4022" s="12"/>
    </row>
    <row r="4023" spans="21:21" customFormat="1" x14ac:dyDescent="0.2">
      <c r="U4023" s="12"/>
    </row>
    <row r="4024" spans="21:21" customFormat="1" x14ac:dyDescent="0.2">
      <c r="U4024" s="12"/>
    </row>
    <row r="4025" spans="21:21" customFormat="1" x14ac:dyDescent="0.2">
      <c r="U4025" s="12"/>
    </row>
    <row r="4026" spans="21:21" customFormat="1" x14ac:dyDescent="0.2">
      <c r="U4026" s="12"/>
    </row>
    <row r="4027" spans="21:21" customFormat="1" x14ac:dyDescent="0.2">
      <c r="U4027" s="12"/>
    </row>
    <row r="4028" spans="21:21" customFormat="1" x14ac:dyDescent="0.2">
      <c r="U4028" s="12"/>
    </row>
    <row r="4029" spans="21:21" customFormat="1" x14ac:dyDescent="0.2">
      <c r="U4029" s="12"/>
    </row>
    <row r="4030" spans="21:21" customFormat="1" x14ac:dyDescent="0.2">
      <c r="U4030" s="12"/>
    </row>
    <row r="4031" spans="21:21" customFormat="1" x14ac:dyDescent="0.2">
      <c r="U4031" s="12"/>
    </row>
    <row r="4032" spans="21:21" customFormat="1" x14ac:dyDescent="0.2">
      <c r="U4032" s="12"/>
    </row>
    <row r="4033" spans="21:21" customFormat="1" x14ac:dyDescent="0.2">
      <c r="U4033" s="12"/>
    </row>
    <row r="4034" spans="21:21" customFormat="1" x14ac:dyDescent="0.2">
      <c r="U4034" s="12"/>
    </row>
    <row r="4035" spans="21:21" customFormat="1" x14ac:dyDescent="0.2">
      <c r="U4035" s="12"/>
    </row>
    <row r="4036" spans="21:21" customFormat="1" x14ac:dyDescent="0.2">
      <c r="U4036" s="12"/>
    </row>
    <row r="4037" spans="21:21" customFormat="1" x14ac:dyDescent="0.2">
      <c r="U4037" s="12"/>
    </row>
    <row r="4038" spans="21:21" customFormat="1" x14ac:dyDescent="0.2">
      <c r="U4038" s="12"/>
    </row>
    <row r="4039" spans="21:21" customFormat="1" x14ac:dyDescent="0.2">
      <c r="U4039" s="12"/>
    </row>
    <row r="4040" spans="21:21" customFormat="1" x14ac:dyDescent="0.2">
      <c r="U4040" s="12"/>
    </row>
    <row r="4041" spans="21:21" customFormat="1" x14ac:dyDescent="0.2">
      <c r="U4041" s="12"/>
    </row>
    <row r="4042" spans="21:21" customFormat="1" x14ac:dyDescent="0.2">
      <c r="U4042" s="12"/>
    </row>
    <row r="4043" spans="21:21" customFormat="1" x14ac:dyDescent="0.2">
      <c r="U4043" s="12"/>
    </row>
    <row r="4044" spans="21:21" customFormat="1" x14ac:dyDescent="0.2">
      <c r="U4044" s="12"/>
    </row>
    <row r="4045" spans="21:21" customFormat="1" x14ac:dyDescent="0.2">
      <c r="U4045" s="12"/>
    </row>
    <row r="4046" spans="21:21" customFormat="1" x14ac:dyDescent="0.2">
      <c r="U4046" s="12"/>
    </row>
    <row r="4047" spans="21:21" customFormat="1" x14ac:dyDescent="0.2">
      <c r="U4047" s="12"/>
    </row>
    <row r="4048" spans="21:21" customFormat="1" x14ac:dyDescent="0.2">
      <c r="U4048" s="12"/>
    </row>
    <row r="4049" spans="21:21" customFormat="1" x14ac:dyDescent="0.2">
      <c r="U4049" s="12"/>
    </row>
    <row r="4050" spans="21:21" customFormat="1" x14ac:dyDescent="0.2">
      <c r="U4050" s="12"/>
    </row>
    <row r="4051" spans="21:21" customFormat="1" x14ac:dyDescent="0.2">
      <c r="U4051" s="12"/>
    </row>
    <row r="4052" spans="21:21" customFormat="1" x14ac:dyDescent="0.2">
      <c r="U4052" s="12"/>
    </row>
    <row r="4053" spans="21:21" customFormat="1" x14ac:dyDescent="0.2">
      <c r="U4053" s="12"/>
    </row>
    <row r="4054" spans="21:21" customFormat="1" x14ac:dyDescent="0.2">
      <c r="U4054" s="12"/>
    </row>
    <row r="4055" spans="21:21" customFormat="1" x14ac:dyDescent="0.2">
      <c r="U4055" s="12"/>
    </row>
    <row r="4056" spans="21:21" customFormat="1" x14ac:dyDescent="0.2">
      <c r="U4056" s="12"/>
    </row>
    <row r="4057" spans="21:21" customFormat="1" x14ac:dyDescent="0.2">
      <c r="U4057" s="12"/>
    </row>
    <row r="4058" spans="21:21" customFormat="1" x14ac:dyDescent="0.2">
      <c r="U4058" s="12"/>
    </row>
    <row r="4059" spans="21:21" customFormat="1" x14ac:dyDescent="0.2">
      <c r="U4059" s="12"/>
    </row>
    <row r="4060" spans="21:21" customFormat="1" x14ac:dyDescent="0.2">
      <c r="U4060" s="12"/>
    </row>
    <row r="4061" spans="21:21" customFormat="1" x14ac:dyDescent="0.2">
      <c r="U4061" s="12"/>
    </row>
    <row r="4062" spans="21:21" customFormat="1" x14ac:dyDescent="0.2">
      <c r="U4062" s="12"/>
    </row>
    <row r="4063" spans="21:21" customFormat="1" x14ac:dyDescent="0.2">
      <c r="U4063" s="12"/>
    </row>
    <row r="4064" spans="21:21" customFormat="1" x14ac:dyDescent="0.2">
      <c r="U4064" s="12"/>
    </row>
    <row r="4065" spans="21:21" customFormat="1" x14ac:dyDescent="0.2">
      <c r="U4065" s="12"/>
    </row>
    <row r="4066" spans="21:21" customFormat="1" x14ac:dyDescent="0.2">
      <c r="U4066" s="12"/>
    </row>
    <row r="4067" spans="21:21" customFormat="1" x14ac:dyDescent="0.2">
      <c r="U4067" s="12"/>
    </row>
    <row r="4068" spans="21:21" customFormat="1" x14ac:dyDescent="0.2">
      <c r="U4068" s="12"/>
    </row>
    <row r="4069" spans="21:21" customFormat="1" x14ac:dyDescent="0.2">
      <c r="U4069" s="12"/>
    </row>
    <row r="4070" spans="21:21" customFormat="1" x14ac:dyDescent="0.2">
      <c r="U4070" s="12"/>
    </row>
    <row r="4071" spans="21:21" customFormat="1" x14ac:dyDescent="0.2">
      <c r="U4071" s="12"/>
    </row>
    <row r="4072" spans="21:21" customFormat="1" x14ac:dyDescent="0.2">
      <c r="U4072" s="12"/>
    </row>
    <row r="4073" spans="21:21" customFormat="1" x14ac:dyDescent="0.2">
      <c r="U4073" s="12"/>
    </row>
    <row r="4074" spans="21:21" customFormat="1" x14ac:dyDescent="0.2">
      <c r="U4074" s="12"/>
    </row>
    <row r="4075" spans="21:21" customFormat="1" x14ac:dyDescent="0.2">
      <c r="U4075" s="12"/>
    </row>
    <row r="4076" spans="21:21" customFormat="1" x14ac:dyDescent="0.2">
      <c r="U4076" s="12"/>
    </row>
    <row r="4077" spans="21:21" customFormat="1" x14ac:dyDescent="0.2">
      <c r="U4077" s="12"/>
    </row>
    <row r="4078" spans="21:21" customFormat="1" x14ac:dyDescent="0.2">
      <c r="U4078" s="12"/>
    </row>
    <row r="4079" spans="21:21" customFormat="1" x14ac:dyDescent="0.2">
      <c r="U4079" s="12"/>
    </row>
    <row r="4080" spans="21:21" customFormat="1" x14ac:dyDescent="0.2">
      <c r="U4080" s="12"/>
    </row>
    <row r="4081" spans="21:21" customFormat="1" x14ac:dyDescent="0.2">
      <c r="U4081" s="12"/>
    </row>
    <row r="4082" spans="21:21" customFormat="1" x14ac:dyDescent="0.2">
      <c r="U4082" s="12"/>
    </row>
    <row r="4083" spans="21:21" customFormat="1" x14ac:dyDescent="0.2">
      <c r="U4083" s="12"/>
    </row>
    <row r="4084" spans="21:21" customFormat="1" x14ac:dyDescent="0.2">
      <c r="U4084" s="12"/>
    </row>
    <row r="4085" spans="21:21" customFormat="1" x14ac:dyDescent="0.2">
      <c r="U4085" s="12"/>
    </row>
    <row r="4086" spans="21:21" customFormat="1" x14ac:dyDescent="0.2">
      <c r="U4086" s="12"/>
    </row>
    <row r="4087" spans="21:21" customFormat="1" x14ac:dyDescent="0.2">
      <c r="U4087" s="12"/>
    </row>
    <row r="4088" spans="21:21" customFormat="1" x14ac:dyDescent="0.2">
      <c r="U4088" s="12"/>
    </row>
    <row r="4089" spans="21:21" customFormat="1" x14ac:dyDescent="0.2">
      <c r="U4089" s="12"/>
    </row>
    <row r="4090" spans="21:21" customFormat="1" x14ac:dyDescent="0.2">
      <c r="U4090" s="12"/>
    </row>
    <row r="4091" spans="21:21" customFormat="1" x14ac:dyDescent="0.2">
      <c r="U4091" s="12"/>
    </row>
    <row r="4092" spans="21:21" customFormat="1" x14ac:dyDescent="0.2">
      <c r="U4092" s="12"/>
    </row>
    <row r="4093" spans="21:21" customFormat="1" x14ac:dyDescent="0.2">
      <c r="U4093" s="12"/>
    </row>
    <row r="4094" spans="21:21" customFormat="1" x14ac:dyDescent="0.2">
      <c r="U4094" s="12"/>
    </row>
    <row r="4095" spans="21:21" customFormat="1" x14ac:dyDescent="0.2">
      <c r="U4095" s="12"/>
    </row>
    <row r="4096" spans="21:21" customFormat="1" x14ac:dyDescent="0.2">
      <c r="U4096" s="12"/>
    </row>
    <row r="4097" spans="21:21" customFormat="1" x14ac:dyDescent="0.2">
      <c r="U4097" s="12"/>
    </row>
    <row r="4098" spans="21:21" customFormat="1" x14ac:dyDescent="0.2">
      <c r="U4098" s="12"/>
    </row>
    <row r="4099" spans="21:21" customFormat="1" x14ac:dyDescent="0.2">
      <c r="U4099" s="12"/>
    </row>
    <row r="4100" spans="21:21" customFormat="1" x14ac:dyDescent="0.2">
      <c r="U4100" s="12"/>
    </row>
    <row r="4101" spans="21:21" customFormat="1" x14ac:dyDescent="0.2">
      <c r="U4101" s="12"/>
    </row>
    <row r="4102" spans="21:21" customFormat="1" x14ac:dyDescent="0.2">
      <c r="U4102" s="12"/>
    </row>
    <row r="4103" spans="21:21" customFormat="1" x14ac:dyDescent="0.2">
      <c r="U4103" s="12"/>
    </row>
    <row r="4104" spans="21:21" customFormat="1" x14ac:dyDescent="0.2">
      <c r="U4104" s="12"/>
    </row>
    <row r="4105" spans="21:21" customFormat="1" x14ac:dyDescent="0.2">
      <c r="U4105" s="12"/>
    </row>
    <row r="4106" spans="21:21" customFormat="1" x14ac:dyDescent="0.2">
      <c r="U4106" s="12"/>
    </row>
    <row r="4107" spans="21:21" customFormat="1" x14ac:dyDescent="0.2">
      <c r="U4107" s="12"/>
    </row>
    <row r="4108" spans="21:21" customFormat="1" x14ac:dyDescent="0.2">
      <c r="U4108" s="12"/>
    </row>
    <row r="4109" spans="21:21" customFormat="1" x14ac:dyDescent="0.2">
      <c r="U4109" s="12"/>
    </row>
    <row r="4110" spans="21:21" customFormat="1" x14ac:dyDescent="0.2">
      <c r="U4110" s="12"/>
    </row>
    <row r="4111" spans="21:21" customFormat="1" x14ac:dyDescent="0.2">
      <c r="U4111" s="12"/>
    </row>
    <row r="4112" spans="21:21" customFormat="1" x14ac:dyDescent="0.2">
      <c r="U4112" s="12"/>
    </row>
    <row r="4113" spans="21:21" customFormat="1" x14ac:dyDescent="0.2">
      <c r="U4113" s="12"/>
    </row>
    <row r="4114" spans="21:21" customFormat="1" x14ac:dyDescent="0.2">
      <c r="U4114" s="12"/>
    </row>
    <row r="4115" spans="21:21" customFormat="1" x14ac:dyDescent="0.2">
      <c r="U4115" s="12"/>
    </row>
    <row r="4116" spans="21:21" customFormat="1" x14ac:dyDescent="0.2">
      <c r="U4116" s="12"/>
    </row>
    <row r="4117" spans="21:21" customFormat="1" x14ac:dyDescent="0.2">
      <c r="U4117" s="12"/>
    </row>
    <row r="4118" spans="21:21" customFormat="1" x14ac:dyDescent="0.2">
      <c r="U4118" s="12"/>
    </row>
    <row r="4119" spans="21:21" customFormat="1" x14ac:dyDescent="0.2">
      <c r="U4119" s="12"/>
    </row>
    <row r="4120" spans="21:21" customFormat="1" x14ac:dyDescent="0.2">
      <c r="U4120" s="12"/>
    </row>
    <row r="4121" spans="21:21" customFormat="1" x14ac:dyDescent="0.2">
      <c r="U4121" s="12"/>
    </row>
    <row r="4122" spans="21:21" customFormat="1" x14ac:dyDescent="0.2">
      <c r="U4122" s="12"/>
    </row>
    <row r="4123" spans="21:21" customFormat="1" x14ac:dyDescent="0.2">
      <c r="U4123" s="12"/>
    </row>
    <row r="4124" spans="21:21" customFormat="1" x14ac:dyDescent="0.2">
      <c r="U4124" s="12"/>
    </row>
    <row r="4125" spans="21:21" customFormat="1" x14ac:dyDescent="0.2">
      <c r="U4125" s="12"/>
    </row>
    <row r="4126" spans="21:21" customFormat="1" x14ac:dyDescent="0.2">
      <c r="U4126" s="12"/>
    </row>
    <row r="4127" spans="21:21" customFormat="1" x14ac:dyDescent="0.2">
      <c r="U4127" s="12"/>
    </row>
    <row r="4128" spans="21:21" customFormat="1" x14ac:dyDescent="0.2">
      <c r="U4128" s="12"/>
    </row>
    <row r="4129" spans="21:21" customFormat="1" x14ac:dyDescent="0.2">
      <c r="U4129" s="12"/>
    </row>
    <row r="4130" spans="21:21" customFormat="1" x14ac:dyDescent="0.2">
      <c r="U4130" s="12"/>
    </row>
    <row r="4131" spans="21:21" customFormat="1" x14ac:dyDescent="0.2">
      <c r="U4131" s="12"/>
    </row>
    <row r="4132" spans="21:21" customFormat="1" x14ac:dyDescent="0.2">
      <c r="U4132" s="12"/>
    </row>
    <row r="4133" spans="21:21" customFormat="1" x14ac:dyDescent="0.2">
      <c r="U4133" s="12"/>
    </row>
    <row r="4134" spans="21:21" customFormat="1" x14ac:dyDescent="0.2">
      <c r="U4134" s="12"/>
    </row>
    <row r="4135" spans="21:21" customFormat="1" x14ac:dyDescent="0.2">
      <c r="U4135" s="12"/>
    </row>
    <row r="4136" spans="21:21" customFormat="1" x14ac:dyDescent="0.2">
      <c r="U4136" s="12"/>
    </row>
    <row r="4137" spans="21:21" customFormat="1" x14ac:dyDescent="0.2">
      <c r="U4137" s="12"/>
    </row>
    <row r="4138" spans="21:21" customFormat="1" x14ac:dyDescent="0.2">
      <c r="U4138" s="12"/>
    </row>
    <row r="4139" spans="21:21" customFormat="1" x14ac:dyDescent="0.2">
      <c r="U4139" s="12"/>
    </row>
    <row r="4140" spans="21:21" customFormat="1" x14ac:dyDescent="0.2">
      <c r="U4140" s="12"/>
    </row>
    <row r="4141" spans="21:21" customFormat="1" x14ac:dyDescent="0.2">
      <c r="U4141" s="12"/>
    </row>
    <row r="4142" spans="21:21" customFormat="1" x14ac:dyDescent="0.2">
      <c r="U4142" s="12"/>
    </row>
    <row r="4143" spans="21:21" customFormat="1" x14ac:dyDescent="0.2">
      <c r="U4143" s="12"/>
    </row>
    <row r="4144" spans="21:21" customFormat="1" x14ac:dyDescent="0.2">
      <c r="U4144" s="12"/>
    </row>
    <row r="4145" spans="21:21" customFormat="1" x14ac:dyDescent="0.2">
      <c r="U4145" s="12"/>
    </row>
    <row r="4146" spans="21:21" customFormat="1" x14ac:dyDescent="0.2">
      <c r="U4146" s="12"/>
    </row>
    <row r="4147" spans="21:21" customFormat="1" x14ac:dyDescent="0.2">
      <c r="U4147" s="12"/>
    </row>
    <row r="4148" spans="21:21" customFormat="1" x14ac:dyDescent="0.2">
      <c r="U4148" s="12"/>
    </row>
    <row r="4149" spans="21:21" customFormat="1" x14ac:dyDescent="0.2">
      <c r="U4149" s="12"/>
    </row>
    <row r="4150" spans="21:21" customFormat="1" x14ac:dyDescent="0.2">
      <c r="U4150" s="12"/>
    </row>
    <row r="4151" spans="21:21" customFormat="1" x14ac:dyDescent="0.2">
      <c r="U4151" s="12"/>
    </row>
    <row r="4152" spans="21:21" customFormat="1" x14ac:dyDescent="0.2">
      <c r="U4152" s="12"/>
    </row>
    <row r="4153" spans="21:21" customFormat="1" x14ac:dyDescent="0.2">
      <c r="U4153" s="12"/>
    </row>
    <row r="4154" spans="21:21" customFormat="1" x14ac:dyDescent="0.2">
      <c r="U4154" s="12"/>
    </row>
    <row r="4155" spans="21:21" customFormat="1" x14ac:dyDescent="0.2">
      <c r="U4155" s="12"/>
    </row>
    <row r="4156" spans="21:21" customFormat="1" x14ac:dyDescent="0.2">
      <c r="U4156" s="12"/>
    </row>
    <row r="4157" spans="21:21" customFormat="1" x14ac:dyDescent="0.2">
      <c r="U4157" s="12"/>
    </row>
    <row r="4158" spans="21:21" customFormat="1" x14ac:dyDescent="0.2">
      <c r="U4158" s="12"/>
    </row>
    <row r="4159" spans="21:21" customFormat="1" x14ac:dyDescent="0.2">
      <c r="U4159" s="12"/>
    </row>
    <row r="4160" spans="21:21" customFormat="1" x14ac:dyDescent="0.2">
      <c r="U4160" s="12"/>
    </row>
    <row r="4161" spans="21:21" customFormat="1" x14ac:dyDescent="0.2">
      <c r="U4161" s="12"/>
    </row>
    <row r="4162" spans="21:21" customFormat="1" x14ac:dyDescent="0.2">
      <c r="U4162" s="12"/>
    </row>
    <row r="4163" spans="21:21" customFormat="1" x14ac:dyDescent="0.2">
      <c r="U4163" s="12"/>
    </row>
    <row r="4164" spans="21:21" customFormat="1" x14ac:dyDescent="0.2">
      <c r="U4164" s="12"/>
    </row>
    <row r="4165" spans="21:21" customFormat="1" x14ac:dyDescent="0.2">
      <c r="U4165" s="12"/>
    </row>
    <row r="4166" spans="21:21" customFormat="1" x14ac:dyDescent="0.2">
      <c r="U4166" s="12"/>
    </row>
    <row r="4167" spans="21:21" customFormat="1" x14ac:dyDescent="0.2">
      <c r="U4167" s="12"/>
    </row>
    <row r="4168" spans="21:21" customFormat="1" x14ac:dyDescent="0.2">
      <c r="U4168" s="12"/>
    </row>
    <row r="4169" spans="21:21" customFormat="1" x14ac:dyDescent="0.2">
      <c r="U4169" s="12"/>
    </row>
    <row r="4170" spans="21:21" customFormat="1" x14ac:dyDescent="0.2">
      <c r="U4170" s="12"/>
    </row>
    <row r="4171" spans="21:21" customFormat="1" x14ac:dyDescent="0.2">
      <c r="U4171" s="12"/>
    </row>
    <row r="4172" spans="21:21" customFormat="1" x14ac:dyDescent="0.2">
      <c r="U4172" s="12"/>
    </row>
    <row r="4173" spans="21:21" customFormat="1" x14ac:dyDescent="0.2">
      <c r="U4173" s="12"/>
    </row>
    <row r="4174" spans="21:21" customFormat="1" x14ac:dyDescent="0.2">
      <c r="U4174" s="12"/>
    </row>
    <row r="4175" spans="21:21" customFormat="1" x14ac:dyDescent="0.2">
      <c r="U4175" s="12"/>
    </row>
    <row r="4176" spans="21:21" customFormat="1" x14ac:dyDescent="0.2">
      <c r="U4176" s="12"/>
    </row>
    <row r="4177" spans="21:21" customFormat="1" x14ac:dyDescent="0.2">
      <c r="U4177" s="12"/>
    </row>
    <row r="4178" spans="21:21" customFormat="1" x14ac:dyDescent="0.2">
      <c r="U4178" s="12"/>
    </row>
    <row r="4179" spans="21:21" customFormat="1" x14ac:dyDescent="0.2">
      <c r="U4179" s="12"/>
    </row>
    <row r="4180" spans="21:21" customFormat="1" x14ac:dyDescent="0.2">
      <c r="U4180" s="12"/>
    </row>
    <row r="4181" spans="21:21" customFormat="1" x14ac:dyDescent="0.2">
      <c r="U4181" s="12"/>
    </row>
    <row r="4182" spans="21:21" customFormat="1" x14ac:dyDescent="0.2">
      <c r="U4182" s="12"/>
    </row>
    <row r="4183" spans="21:21" customFormat="1" x14ac:dyDescent="0.2">
      <c r="U4183" s="12"/>
    </row>
    <row r="4184" spans="21:21" customFormat="1" x14ac:dyDescent="0.2">
      <c r="U4184" s="12"/>
    </row>
    <row r="4185" spans="21:21" customFormat="1" x14ac:dyDescent="0.2">
      <c r="U4185" s="12"/>
    </row>
    <row r="4186" spans="21:21" customFormat="1" x14ac:dyDescent="0.2">
      <c r="U4186" s="12"/>
    </row>
    <row r="4187" spans="21:21" customFormat="1" x14ac:dyDescent="0.2">
      <c r="U4187" s="12"/>
    </row>
    <row r="4188" spans="21:21" customFormat="1" x14ac:dyDescent="0.2">
      <c r="U4188" s="12"/>
    </row>
    <row r="4189" spans="21:21" customFormat="1" x14ac:dyDescent="0.2">
      <c r="U4189" s="12"/>
    </row>
    <row r="4190" spans="21:21" customFormat="1" x14ac:dyDescent="0.2">
      <c r="U4190" s="12"/>
    </row>
    <row r="4191" spans="21:21" customFormat="1" x14ac:dyDescent="0.2">
      <c r="U4191" s="12"/>
    </row>
    <row r="4192" spans="21:21" customFormat="1" x14ac:dyDescent="0.2">
      <c r="U4192" s="12"/>
    </row>
    <row r="4193" spans="21:21" customFormat="1" x14ac:dyDescent="0.2">
      <c r="U4193" s="12"/>
    </row>
    <row r="4194" spans="21:21" customFormat="1" x14ac:dyDescent="0.2">
      <c r="U4194" s="12"/>
    </row>
    <row r="4195" spans="21:21" customFormat="1" x14ac:dyDescent="0.2">
      <c r="U4195" s="12"/>
    </row>
    <row r="4196" spans="21:21" customFormat="1" x14ac:dyDescent="0.2">
      <c r="U4196" s="12"/>
    </row>
    <row r="4197" spans="21:21" customFormat="1" x14ac:dyDescent="0.2">
      <c r="U4197" s="12"/>
    </row>
    <row r="4198" spans="21:21" customFormat="1" x14ac:dyDescent="0.2">
      <c r="U4198" s="12"/>
    </row>
    <row r="4199" spans="21:21" customFormat="1" x14ac:dyDescent="0.2">
      <c r="U4199" s="12"/>
    </row>
    <row r="4200" spans="21:21" customFormat="1" x14ac:dyDescent="0.2">
      <c r="U4200" s="12"/>
    </row>
    <row r="4201" spans="21:21" customFormat="1" x14ac:dyDescent="0.2">
      <c r="U4201" s="12"/>
    </row>
    <row r="4202" spans="21:21" customFormat="1" x14ac:dyDescent="0.2">
      <c r="U4202" s="12"/>
    </row>
    <row r="4203" spans="21:21" customFormat="1" x14ac:dyDescent="0.2">
      <c r="U4203" s="12"/>
    </row>
    <row r="4204" spans="21:21" customFormat="1" x14ac:dyDescent="0.2">
      <c r="U4204" s="12"/>
    </row>
    <row r="4205" spans="21:21" customFormat="1" x14ac:dyDescent="0.2">
      <c r="U4205" s="12"/>
    </row>
    <row r="4206" spans="21:21" customFormat="1" x14ac:dyDescent="0.2">
      <c r="U4206" s="12"/>
    </row>
    <row r="4207" spans="21:21" customFormat="1" x14ac:dyDescent="0.2">
      <c r="U4207" s="12"/>
    </row>
    <row r="4208" spans="21:21" customFormat="1" x14ac:dyDescent="0.2">
      <c r="U4208" s="12"/>
    </row>
    <row r="4209" spans="21:21" customFormat="1" x14ac:dyDescent="0.2">
      <c r="U4209" s="12"/>
    </row>
    <row r="4210" spans="21:21" customFormat="1" x14ac:dyDescent="0.2">
      <c r="U4210" s="12"/>
    </row>
    <row r="4211" spans="21:21" customFormat="1" x14ac:dyDescent="0.2">
      <c r="U4211" s="12"/>
    </row>
    <row r="4212" spans="21:21" customFormat="1" x14ac:dyDescent="0.2">
      <c r="U4212" s="12"/>
    </row>
    <row r="4213" spans="21:21" customFormat="1" x14ac:dyDescent="0.2">
      <c r="U4213" s="12"/>
    </row>
    <row r="4214" spans="21:21" customFormat="1" x14ac:dyDescent="0.2">
      <c r="U4214" s="12"/>
    </row>
    <row r="4215" spans="21:21" customFormat="1" x14ac:dyDescent="0.2">
      <c r="U4215" s="12"/>
    </row>
    <row r="4216" spans="21:21" customFormat="1" x14ac:dyDescent="0.2">
      <c r="U4216" s="12"/>
    </row>
    <row r="4217" spans="21:21" customFormat="1" x14ac:dyDescent="0.2">
      <c r="U4217" s="12"/>
    </row>
    <row r="4218" spans="21:21" customFormat="1" x14ac:dyDescent="0.2">
      <c r="U4218" s="12"/>
    </row>
    <row r="4219" spans="21:21" customFormat="1" x14ac:dyDescent="0.2">
      <c r="U4219" s="12"/>
    </row>
    <row r="4220" spans="21:21" customFormat="1" x14ac:dyDescent="0.2">
      <c r="U4220" s="12"/>
    </row>
    <row r="4221" spans="21:21" customFormat="1" x14ac:dyDescent="0.2">
      <c r="U4221" s="12"/>
    </row>
    <row r="4222" spans="21:21" customFormat="1" x14ac:dyDescent="0.2">
      <c r="U4222" s="12"/>
    </row>
    <row r="4223" spans="21:21" customFormat="1" x14ac:dyDescent="0.2">
      <c r="U4223" s="12"/>
    </row>
    <row r="4224" spans="21:21" customFormat="1" x14ac:dyDescent="0.2">
      <c r="U4224" s="12"/>
    </row>
    <row r="4225" spans="21:21" customFormat="1" x14ac:dyDescent="0.2">
      <c r="U4225" s="12"/>
    </row>
    <row r="4226" spans="21:21" customFormat="1" x14ac:dyDescent="0.2">
      <c r="U4226" s="12"/>
    </row>
    <row r="4227" spans="21:21" customFormat="1" x14ac:dyDescent="0.2">
      <c r="U4227" s="12"/>
    </row>
    <row r="4228" spans="21:21" customFormat="1" x14ac:dyDescent="0.2">
      <c r="U4228" s="12"/>
    </row>
    <row r="4229" spans="21:21" customFormat="1" x14ac:dyDescent="0.2">
      <c r="U4229" s="12"/>
    </row>
    <row r="4230" spans="21:21" customFormat="1" x14ac:dyDescent="0.2">
      <c r="U4230" s="12"/>
    </row>
    <row r="4231" spans="21:21" customFormat="1" x14ac:dyDescent="0.2">
      <c r="U4231" s="12"/>
    </row>
    <row r="4232" spans="21:21" customFormat="1" x14ac:dyDescent="0.2">
      <c r="U4232" s="12"/>
    </row>
    <row r="4233" spans="21:21" customFormat="1" x14ac:dyDescent="0.2">
      <c r="U4233" s="12"/>
    </row>
    <row r="4234" spans="21:21" customFormat="1" x14ac:dyDescent="0.2">
      <c r="U4234" s="12"/>
    </row>
    <row r="4235" spans="21:21" customFormat="1" x14ac:dyDescent="0.2">
      <c r="U4235" s="12"/>
    </row>
    <row r="4236" spans="21:21" customFormat="1" x14ac:dyDescent="0.2">
      <c r="U4236" s="12"/>
    </row>
    <row r="4237" spans="21:21" customFormat="1" x14ac:dyDescent="0.2">
      <c r="U4237" s="12"/>
    </row>
    <row r="4238" spans="21:21" customFormat="1" x14ac:dyDescent="0.2">
      <c r="U4238" s="12"/>
    </row>
    <row r="4239" spans="21:21" customFormat="1" x14ac:dyDescent="0.2">
      <c r="U4239" s="12"/>
    </row>
    <row r="4240" spans="21:21" customFormat="1" x14ac:dyDescent="0.2">
      <c r="U4240" s="12"/>
    </row>
    <row r="4241" spans="21:21" customFormat="1" x14ac:dyDescent="0.2">
      <c r="U4241" s="12"/>
    </row>
    <row r="4242" spans="21:21" customFormat="1" x14ac:dyDescent="0.2">
      <c r="U4242" s="12"/>
    </row>
    <row r="4243" spans="21:21" customFormat="1" x14ac:dyDescent="0.2">
      <c r="U4243" s="12"/>
    </row>
    <row r="4244" spans="21:21" customFormat="1" x14ac:dyDescent="0.2">
      <c r="U4244" s="12"/>
    </row>
    <row r="4245" spans="21:21" customFormat="1" x14ac:dyDescent="0.2">
      <c r="U4245" s="12"/>
    </row>
    <row r="4246" spans="21:21" customFormat="1" x14ac:dyDescent="0.2">
      <c r="U4246" s="12"/>
    </row>
    <row r="4247" spans="21:21" customFormat="1" x14ac:dyDescent="0.2">
      <c r="U4247" s="12"/>
    </row>
    <row r="4248" spans="21:21" customFormat="1" x14ac:dyDescent="0.2">
      <c r="U4248" s="12"/>
    </row>
    <row r="4249" spans="21:21" customFormat="1" x14ac:dyDescent="0.2">
      <c r="U4249" s="12"/>
    </row>
    <row r="4250" spans="21:21" customFormat="1" x14ac:dyDescent="0.2">
      <c r="U4250" s="12"/>
    </row>
    <row r="4251" spans="21:21" customFormat="1" x14ac:dyDescent="0.2">
      <c r="U4251" s="12"/>
    </row>
    <row r="4252" spans="21:21" customFormat="1" x14ac:dyDescent="0.2">
      <c r="U4252" s="12"/>
    </row>
    <row r="4253" spans="21:21" customFormat="1" x14ac:dyDescent="0.2">
      <c r="U4253" s="12"/>
    </row>
    <row r="4254" spans="21:21" customFormat="1" x14ac:dyDescent="0.2">
      <c r="U4254" s="12"/>
    </row>
    <row r="4255" spans="21:21" customFormat="1" x14ac:dyDescent="0.2">
      <c r="U4255" s="12"/>
    </row>
    <row r="4256" spans="21:21" customFormat="1" x14ac:dyDescent="0.2">
      <c r="U4256" s="12"/>
    </row>
    <row r="4257" spans="21:21" customFormat="1" x14ac:dyDescent="0.2">
      <c r="U4257" s="12"/>
    </row>
    <row r="4258" spans="21:21" customFormat="1" x14ac:dyDescent="0.2">
      <c r="U4258" s="12"/>
    </row>
    <row r="4259" spans="21:21" customFormat="1" x14ac:dyDescent="0.2">
      <c r="U4259" s="12"/>
    </row>
    <row r="4260" spans="21:21" customFormat="1" x14ac:dyDescent="0.2">
      <c r="U4260" s="12"/>
    </row>
    <row r="4261" spans="21:21" customFormat="1" x14ac:dyDescent="0.2">
      <c r="U4261" s="12"/>
    </row>
    <row r="4262" spans="21:21" customFormat="1" x14ac:dyDescent="0.2">
      <c r="U4262" s="12"/>
    </row>
    <row r="4263" spans="21:21" customFormat="1" x14ac:dyDescent="0.2">
      <c r="U4263" s="12"/>
    </row>
    <row r="4264" spans="21:21" customFormat="1" x14ac:dyDescent="0.2">
      <c r="U4264" s="12"/>
    </row>
    <row r="4265" spans="21:21" customFormat="1" x14ac:dyDescent="0.2">
      <c r="U4265" s="12"/>
    </row>
    <row r="4266" spans="21:21" customFormat="1" x14ac:dyDescent="0.2">
      <c r="U4266" s="12"/>
    </row>
    <row r="4267" spans="21:21" customFormat="1" x14ac:dyDescent="0.2">
      <c r="U4267" s="12"/>
    </row>
    <row r="4268" spans="21:21" customFormat="1" x14ac:dyDescent="0.2">
      <c r="U4268" s="12"/>
    </row>
    <row r="4269" spans="21:21" customFormat="1" x14ac:dyDescent="0.2">
      <c r="U4269" s="12"/>
    </row>
    <row r="4270" spans="21:21" customFormat="1" x14ac:dyDescent="0.2">
      <c r="U4270" s="12"/>
    </row>
    <row r="4271" spans="21:21" customFormat="1" x14ac:dyDescent="0.2">
      <c r="U4271" s="12"/>
    </row>
    <row r="4272" spans="21:21" customFormat="1" x14ac:dyDescent="0.2">
      <c r="U4272" s="12"/>
    </row>
    <row r="4273" spans="21:21" customFormat="1" x14ac:dyDescent="0.2">
      <c r="U4273" s="12"/>
    </row>
    <row r="4274" spans="21:21" customFormat="1" x14ac:dyDescent="0.2">
      <c r="U4274" s="12"/>
    </row>
    <row r="4275" spans="21:21" customFormat="1" x14ac:dyDescent="0.2">
      <c r="U4275" s="12"/>
    </row>
    <row r="4276" spans="21:21" customFormat="1" x14ac:dyDescent="0.2">
      <c r="U4276" s="12"/>
    </row>
    <row r="4277" spans="21:21" customFormat="1" x14ac:dyDescent="0.2">
      <c r="U4277" s="12"/>
    </row>
    <row r="4278" spans="21:21" customFormat="1" x14ac:dyDescent="0.2">
      <c r="U4278" s="12"/>
    </row>
    <row r="4279" spans="21:21" customFormat="1" x14ac:dyDescent="0.2">
      <c r="U4279" s="12"/>
    </row>
    <row r="4280" spans="21:21" customFormat="1" x14ac:dyDescent="0.2">
      <c r="U4280" s="12"/>
    </row>
    <row r="4281" spans="21:21" customFormat="1" x14ac:dyDescent="0.2">
      <c r="U4281" s="12"/>
    </row>
    <row r="4282" spans="21:21" customFormat="1" x14ac:dyDescent="0.2">
      <c r="U4282" s="12"/>
    </row>
    <row r="4283" spans="21:21" customFormat="1" x14ac:dyDescent="0.2">
      <c r="U4283" s="12"/>
    </row>
    <row r="4284" spans="21:21" customFormat="1" x14ac:dyDescent="0.2">
      <c r="U4284" s="12"/>
    </row>
    <row r="4285" spans="21:21" customFormat="1" x14ac:dyDescent="0.2">
      <c r="U4285" s="12"/>
    </row>
    <row r="4286" spans="21:21" customFormat="1" x14ac:dyDescent="0.2">
      <c r="U4286" s="12"/>
    </row>
    <row r="4287" spans="21:21" customFormat="1" x14ac:dyDescent="0.2">
      <c r="U4287" s="12"/>
    </row>
    <row r="4288" spans="21:21" customFormat="1" x14ac:dyDescent="0.2">
      <c r="U4288" s="12"/>
    </row>
    <row r="4289" spans="21:21" customFormat="1" x14ac:dyDescent="0.2">
      <c r="U4289" s="12"/>
    </row>
    <row r="4290" spans="21:21" customFormat="1" x14ac:dyDescent="0.2">
      <c r="U4290" s="12"/>
    </row>
    <row r="4291" spans="21:21" customFormat="1" x14ac:dyDescent="0.2">
      <c r="U4291" s="12"/>
    </row>
    <row r="4292" spans="21:21" customFormat="1" x14ac:dyDescent="0.2">
      <c r="U4292" s="12"/>
    </row>
    <row r="4293" spans="21:21" customFormat="1" x14ac:dyDescent="0.2">
      <c r="U4293" s="12"/>
    </row>
    <row r="4294" spans="21:21" customFormat="1" x14ac:dyDescent="0.2">
      <c r="U4294" s="12"/>
    </row>
    <row r="4295" spans="21:21" customFormat="1" x14ac:dyDescent="0.2">
      <c r="U4295" s="12"/>
    </row>
    <row r="4296" spans="21:21" customFormat="1" x14ac:dyDescent="0.2">
      <c r="U4296" s="12"/>
    </row>
    <row r="4297" spans="21:21" customFormat="1" x14ac:dyDescent="0.2">
      <c r="U4297" s="12"/>
    </row>
    <row r="4298" spans="21:21" customFormat="1" x14ac:dyDescent="0.2">
      <c r="U4298" s="12"/>
    </row>
    <row r="4299" spans="21:21" customFormat="1" x14ac:dyDescent="0.2">
      <c r="U4299" s="12"/>
    </row>
    <row r="4300" spans="21:21" customFormat="1" x14ac:dyDescent="0.2">
      <c r="U4300" s="12"/>
    </row>
    <row r="4301" spans="21:21" customFormat="1" x14ac:dyDescent="0.2">
      <c r="U4301" s="12"/>
    </row>
    <row r="4302" spans="21:21" customFormat="1" x14ac:dyDescent="0.2">
      <c r="U4302" s="12"/>
    </row>
    <row r="4303" spans="21:21" customFormat="1" x14ac:dyDescent="0.2">
      <c r="U4303" s="12"/>
    </row>
    <row r="4304" spans="21:21" customFormat="1" x14ac:dyDescent="0.2">
      <c r="U4304" s="12"/>
    </row>
    <row r="4305" spans="21:21" customFormat="1" x14ac:dyDescent="0.2">
      <c r="U4305" s="12"/>
    </row>
    <row r="4306" spans="21:21" customFormat="1" x14ac:dyDescent="0.2">
      <c r="U4306" s="12"/>
    </row>
    <row r="4307" spans="21:21" customFormat="1" x14ac:dyDescent="0.2">
      <c r="U4307" s="12"/>
    </row>
    <row r="4308" spans="21:21" customFormat="1" x14ac:dyDescent="0.2">
      <c r="U4308" s="12"/>
    </row>
    <row r="4309" spans="21:21" customFormat="1" x14ac:dyDescent="0.2">
      <c r="U4309" s="12"/>
    </row>
    <row r="4310" spans="21:21" customFormat="1" x14ac:dyDescent="0.2">
      <c r="U4310" s="12"/>
    </row>
    <row r="4311" spans="21:21" customFormat="1" x14ac:dyDescent="0.2">
      <c r="U4311" s="12"/>
    </row>
    <row r="4312" spans="21:21" customFormat="1" x14ac:dyDescent="0.2">
      <c r="U4312" s="12"/>
    </row>
    <row r="4313" spans="21:21" customFormat="1" x14ac:dyDescent="0.2">
      <c r="U4313" s="12"/>
    </row>
    <row r="4314" spans="21:21" customFormat="1" x14ac:dyDescent="0.2">
      <c r="U4314" s="12"/>
    </row>
    <row r="4315" spans="21:21" customFormat="1" x14ac:dyDescent="0.2">
      <c r="U4315" s="12"/>
    </row>
    <row r="4316" spans="21:21" customFormat="1" x14ac:dyDescent="0.2">
      <c r="U4316" s="12"/>
    </row>
    <row r="4317" spans="21:21" customFormat="1" x14ac:dyDescent="0.2">
      <c r="U4317" s="12"/>
    </row>
    <row r="4318" spans="21:21" customFormat="1" x14ac:dyDescent="0.2">
      <c r="U4318" s="12"/>
    </row>
    <row r="4319" spans="21:21" customFormat="1" x14ac:dyDescent="0.2">
      <c r="U4319" s="12"/>
    </row>
    <row r="4320" spans="21:21" customFormat="1" x14ac:dyDescent="0.2">
      <c r="U4320" s="12"/>
    </row>
    <row r="4321" spans="21:21" customFormat="1" x14ac:dyDescent="0.2">
      <c r="U4321" s="12"/>
    </row>
    <row r="4322" spans="21:21" customFormat="1" x14ac:dyDescent="0.2">
      <c r="U4322" s="12"/>
    </row>
    <row r="4323" spans="21:21" customFormat="1" x14ac:dyDescent="0.2">
      <c r="U4323" s="12"/>
    </row>
    <row r="4324" spans="21:21" customFormat="1" x14ac:dyDescent="0.2">
      <c r="U4324" s="12"/>
    </row>
    <row r="4325" spans="21:21" customFormat="1" x14ac:dyDescent="0.2">
      <c r="U4325" s="12"/>
    </row>
    <row r="4326" spans="21:21" customFormat="1" x14ac:dyDescent="0.2">
      <c r="U4326" s="12"/>
    </row>
    <row r="4327" spans="21:21" customFormat="1" x14ac:dyDescent="0.2">
      <c r="U4327" s="12"/>
    </row>
    <row r="4328" spans="21:21" customFormat="1" x14ac:dyDescent="0.2">
      <c r="U4328" s="12"/>
    </row>
    <row r="4329" spans="21:21" customFormat="1" x14ac:dyDescent="0.2">
      <c r="U4329" s="12"/>
    </row>
    <row r="4330" spans="21:21" customFormat="1" x14ac:dyDescent="0.2">
      <c r="U4330" s="12"/>
    </row>
    <row r="4331" spans="21:21" customFormat="1" x14ac:dyDescent="0.2">
      <c r="U4331" s="12"/>
    </row>
    <row r="4332" spans="21:21" customFormat="1" x14ac:dyDescent="0.2">
      <c r="U4332" s="12"/>
    </row>
    <row r="4333" spans="21:21" customFormat="1" x14ac:dyDescent="0.2">
      <c r="U4333" s="12"/>
    </row>
    <row r="4334" spans="21:21" customFormat="1" x14ac:dyDescent="0.2">
      <c r="U4334" s="12"/>
    </row>
    <row r="4335" spans="21:21" customFormat="1" x14ac:dyDescent="0.2">
      <c r="U4335" s="12"/>
    </row>
    <row r="4336" spans="21:21" customFormat="1" x14ac:dyDescent="0.2">
      <c r="U4336" s="12"/>
    </row>
    <row r="4337" spans="21:21" customFormat="1" x14ac:dyDescent="0.2">
      <c r="U4337" s="12"/>
    </row>
    <row r="4338" spans="21:21" customFormat="1" x14ac:dyDescent="0.2">
      <c r="U4338" s="12"/>
    </row>
    <row r="4339" spans="21:21" customFormat="1" x14ac:dyDescent="0.2">
      <c r="U4339" s="12"/>
    </row>
    <row r="4340" spans="21:21" customFormat="1" x14ac:dyDescent="0.2">
      <c r="U4340" s="12"/>
    </row>
    <row r="4341" spans="21:21" customFormat="1" x14ac:dyDescent="0.2">
      <c r="U4341" s="12"/>
    </row>
    <row r="4342" spans="21:21" customFormat="1" x14ac:dyDescent="0.2">
      <c r="U4342" s="12"/>
    </row>
    <row r="4343" spans="21:21" customFormat="1" x14ac:dyDescent="0.2">
      <c r="U4343" s="12"/>
    </row>
    <row r="4344" spans="21:21" customFormat="1" x14ac:dyDescent="0.2">
      <c r="U4344" s="12"/>
    </row>
    <row r="4345" spans="21:21" customFormat="1" x14ac:dyDescent="0.2">
      <c r="U4345" s="12"/>
    </row>
    <row r="4346" spans="21:21" customFormat="1" x14ac:dyDescent="0.2">
      <c r="U4346" s="12"/>
    </row>
    <row r="4347" spans="21:21" customFormat="1" x14ac:dyDescent="0.2">
      <c r="U4347" s="12"/>
    </row>
    <row r="4348" spans="21:21" customFormat="1" x14ac:dyDescent="0.2">
      <c r="U4348" s="12"/>
    </row>
    <row r="4349" spans="21:21" customFormat="1" x14ac:dyDescent="0.2">
      <c r="U4349" s="12"/>
    </row>
    <row r="4350" spans="21:21" customFormat="1" x14ac:dyDescent="0.2">
      <c r="U4350" s="12"/>
    </row>
    <row r="4351" spans="21:21" customFormat="1" x14ac:dyDescent="0.2">
      <c r="U4351" s="12"/>
    </row>
    <row r="4352" spans="21:21" customFormat="1" x14ac:dyDescent="0.2">
      <c r="U4352" s="12"/>
    </row>
    <row r="4353" spans="21:21" customFormat="1" x14ac:dyDescent="0.2">
      <c r="U4353" s="12"/>
    </row>
    <row r="4354" spans="21:21" customFormat="1" x14ac:dyDescent="0.2">
      <c r="U4354" s="12"/>
    </row>
    <row r="4355" spans="21:21" customFormat="1" x14ac:dyDescent="0.2">
      <c r="U4355" s="12"/>
    </row>
    <row r="4356" spans="21:21" customFormat="1" x14ac:dyDescent="0.2">
      <c r="U4356" s="12"/>
    </row>
    <row r="4357" spans="21:21" customFormat="1" x14ac:dyDescent="0.2">
      <c r="U4357" s="12"/>
    </row>
    <row r="4358" spans="21:21" customFormat="1" x14ac:dyDescent="0.2">
      <c r="U4358" s="12"/>
    </row>
    <row r="4359" spans="21:21" customFormat="1" x14ac:dyDescent="0.2">
      <c r="U4359" s="12"/>
    </row>
    <row r="4360" spans="21:21" customFormat="1" x14ac:dyDescent="0.2">
      <c r="U4360" s="12"/>
    </row>
    <row r="4361" spans="21:21" customFormat="1" x14ac:dyDescent="0.2">
      <c r="U4361" s="12"/>
    </row>
    <row r="4362" spans="21:21" customFormat="1" x14ac:dyDescent="0.2">
      <c r="U4362" s="12"/>
    </row>
    <row r="4363" spans="21:21" customFormat="1" x14ac:dyDescent="0.2">
      <c r="U4363" s="12"/>
    </row>
    <row r="4364" spans="21:21" customFormat="1" x14ac:dyDescent="0.2">
      <c r="U4364" s="12"/>
    </row>
    <row r="4365" spans="21:21" customFormat="1" x14ac:dyDescent="0.2">
      <c r="U4365" s="12"/>
    </row>
    <row r="4366" spans="21:21" customFormat="1" x14ac:dyDescent="0.2">
      <c r="U4366" s="12"/>
    </row>
    <row r="4367" spans="21:21" customFormat="1" x14ac:dyDescent="0.2">
      <c r="U4367" s="12"/>
    </row>
    <row r="4368" spans="21:21" customFormat="1" x14ac:dyDescent="0.2">
      <c r="U4368" s="12"/>
    </row>
    <row r="4369" spans="21:21" customFormat="1" x14ac:dyDescent="0.2">
      <c r="U4369" s="12"/>
    </row>
    <row r="4370" spans="21:21" customFormat="1" x14ac:dyDescent="0.2">
      <c r="U4370" s="12"/>
    </row>
    <row r="4371" spans="21:21" customFormat="1" x14ac:dyDescent="0.2">
      <c r="U4371" s="12"/>
    </row>
    <row r="4372" spans="21:21" customFormat="1" x14ac:dyDescent="0.2">
      <c r="U4372" s="12"/>
    </row>
    <row r="4373" spans="21:21" customFormat="1" x14ac:dyDescent="0.2">
      <c r="U4373" s="12"/>
    </row>
    <row r="4374" spans="21:21" customFormat="1" x14ac:dyDescent="0.2">
      <c r="U4374" s="12"/>
    </row>
    <row r="4375" spans="21:21" customFormat="1" x14ac:dyDescent="0.2">
      <c r="U4375" s="12"/>
    </row>
    <row r="4376" spans="21:21" customFormat="1" x14ac:dyDescent="0.2">
      <c r="U4376" s="12"/>
    </row>
    <row r="4377" spans="21:21" customFormat="1" x14ac:dyDescent="0.2">
      <c r="U4377" s="12"/>
    </row>
    <row r="4378" spans="21:21" customFormat="1" x14ac:dyDescent="0.2">
      <c r="U4378" s="12"/>
    </row>
    <row r="4379" spans="21:21" customFormat="1" x14ac:dyDescent="0.2">
      <c r="U4379" s="12"/>
    </row>
    <row r="4380" spans="21:21" customFormat="1" x14ac:dyDescent="0.2">
      <c r="U4380" s="12"/>
    </row>
    <row r="4381" spans="21:21" customFormat="1" x14ac:dyDescent="0.2">
      <c r="U4381" s="12"/>
    </row>
    <row r="4382" spans="21:21" customFormat="1" x14ac:dyDescent="0.2">
      <c r="U4382" s="12"/>
    </row>
    <row r="4383" spans="21:21" customFormat="1" x14ac:dyDescent="0.2">
      <c r="U4383" s="12"/>
    </row>
    <row r="4384" spans="21:21" customFormat="1" x14ac:dyDescent="0.2">
      <c r="U4384" s="12"/>
    </row>
    <row r="4385" spans="21:21" customFormat="1" x14ac:dyDescent="0.2">
      <c r="U4385" s="12"/>
    </row>
    <row r="4386" spans="21:21" customFormat="1" x14ac:dyDescent="0.2">
      <c r="U4386" s="12"/>
    </row>
    <row r="4387" spans="21:21" customFormat="1" x14ac:dyDescent="0.2">
      <c r="U4387" s="12"/>
    </row>
    <row r="4388" spans="21:21" customFormat="1" x14ac:dyDescent="0.2">
      <c r="U4388" s="12"/>
    </row>
    <row r="4389" spans="21:21" customFormat="1" x14ac:dyDescent="0.2">
      <c r="U4389" s="12"/>
    </row>
    <row r="4390" spans="21:21" customFormat="1" x14ac:dyDescent="0.2">
      <c r="U4390" s="12"/>
    </row>
    <row r="4391" spans="21:21" customFormat="1" x14ac:dyDescent="0.2">
      <c r="U4391" s="12"/>
    </row>
    <row r="4392" spans="21:21" customFormat="1" x14ac:dyDescent="0.2">
      <c r="U4392" s="12"/>
    </row>
    <row r="4393" spans="21:21" customFormat="1" x14ac:dyDescent="0.2">
      <c r="U4393" s="12"/>
    </row>
    <row r="4394" spans="21:21" customFormat="1" x14ac:dyDescent="0.2">
      <c r="U4394" s="12"/>
    </row>
    <row r="4395" spans="21:21" customFormat="1" x14ac:dyDescent="0.2">
      <c r="U4395" s="12"/>
    </row>
    <row r="4396" spans="21:21" customFormat="1" x14ac:dyDescent="0.2">
      <c r="U4396" s="12"/>
    </row>
    <row r="4397" spans="21:21" customFormat="1" x14ac:dyDescent="0.2">
      <c r="U4397" s="12"/>
    </row>
    <row r="4398" spans="21:21" customFormat="1" x14ac:dyDescent="0.2">
      <c r="U4398" s="12"/>
    </row>
    <row r="4399" spans="21:21" customFormat="1" x14ac:dyDescent="0.2">
      <c r="U4399" s="12"/>
    </row>
    <row r="4400" spans="21:21" customFormat="1" x14ac:dyDescent="0.2">
      <c r="U4400" s="12"/>
    </row>
    <row r="4401" spans="21:21" customFormat="1" x14ac:dyDescent="0.2">
      <c r="U4401" s="12"/>
    </row>
    <row r="4402" spans="21:21" customFormat="1" x14ac:dyDescent="0.2">
      <c r="U4402" s="12"/>
    </row>
    <row r="4403" spans="21:21" customFormat="1" x14ac:dyDescent="0.2">
      <c r="U4403" s="12"/>
    </row>
    <row r="4404" spans="21:21" customFormat="1" x14ac:dyDescent="0.2">
      <c r="U4404" s="12"/>
    </row>
    <row r="4405" spans="21:21" customFormat="1" x14ac:dyDescent="0.2">
      <c r="U4405" s="12"/>
    </row>
    <row r="4406" spans="21:21" customFormat="1" x14ac:dyDescent="0.2">
      <c r="U4406" s="12"/>
    </row>
    <row r="4407" spans="21:21" customFormat="1" x14ac:dyDescent="0.2">
      <c r="U4407" s="12"/>
    </row>
    <row r="4408" spans="21:21" customFormat="1" x14ac:dyDescent="0.2">
      <c r="U4408" s="12"/>
    </row>
    <row r="4409" spans="21:21" customFormat="1" x14ac:dyDescent="0.2">
      <c r="U4409" s="12"/>
    </row>
    <row r="4410" spans="21:21" customFormat="1" x14ac:dyDescent="0.2">
      <c r="U4410" s="12"/>
    </row>
    <row r="4411" spans="21:21" customFormat="1" x14ac:dyDescent="0.2">
      <c r="U4411" s="12"/>
    </row>
    <row r="4412" spans="21:21" customFormat="1" x14ac:dyDescent="0.2">
      <c r="U4412" s="12"/>
    </row>
    <row r="4413" spans="21:21" customFormat="1" x14ac:dyDescent="0.2">
      <c r="U4413" s="12"/>
    </row>
    <row r="4414" spans="21:21" customFormat="1" x14ac:dyDescent="0.2">
      <c r="U4414" s="12"/>
    </row>
    <row r="4415" spans="21:21" customFormat="1" x14ac:dyDescent="0.2">
      <c r="U4415" s="12"/>
    </row>
    <row r="4416" spans="21:21" customFormat="1" x14ac:dyDescent="0.2">
      <c r="U4416" s="12"/>
    </row>
    <row r="4417" spans="21:21" customFormat="1" x14ac:dyDescent="0.2">
      <c r="U4417" s="12"/>
    </row>
    <row r="4418" spans="21:21" customFormat="1" x14ac:dyDescent="0.2">
      <c r="U4418" s="12"/>
    </row>
    <row r="4419" spans="21:21" customFormat="1" x14ac:dyDescent="0.2">
      <c r="U4419" s="12"/>
    </row>
    <row r="4420" spans="21:21" customFormat="1" x14ac:dyDescent="0.2">
      <c r="U4420" s="12"/>
    </row>
    <row r="4421" spans="21:21" customFormat="1" x14ac:dyDescent="0.2">
      <c r="U4421" s="12"/>
    </row>
    <row r="4422" spans="21:21" customFormat="1" x14ac:dyDescent="0.2">
      <c r="U4422" s="12"/>
    </row>
    <row r="4423" spans="21:21" customFormat="1" x14ac:dyDescent="0.2">
      <c r="U4423" s="12"/>
    </row>
    <row r="4424" spans="21:21" customFormat="1" x14ac:dyDescent="0.2">
      <c r="U4424" s="12"/>
    </row>
    <row r="4425" spans="21:21" customFormat="1" x14ac:dyDescent="0.2">
      <c r="U4425" s="12"/>
    </row>
    <row r="4426" spans="21:21" customFormat="1" x14ac:dyDescent="0.2">
      <c r="U4426" s="12"/>
    </row>
    <row r="4427" spans="21:21" customFormat="1" x14ac:dyDescent="0.2">
      <c r="U4427" s="12"/>
    </row>
    <row r="4428" spans="21:21" customFormat="1" x14ac:dyDescent="0.2">
      <c r="U4428" s="12"/>
    </row>
    <row r="4429" spans="21:21" customFormat="1" x14ac:dyDescent="0.2">
      <c r="U4429" s="12"/>
    </row>
    <row r="4430" spans="21:21" customFormat="1" x14ac:dyDescent="0.2">
      <c r="U4430" s="12"/>
    </row>
    <row r="4431" spans="21:21" customFormat="1" x14ac:dyDescent="0.2">
      <c r="U4431" s="12"/>
    </row>
    <row r="4432" spans="21:21" customFormat="1" x14ac:dyDescent="0.2">
      <c r="U4432" s="12"/>
    </row>
    <row r="4433" spans="21:21" customFormat="1" x14ac:dyDescent="0.2">
      <c r="U4433" s="12"/>
    </row>
    <row r="4434" spans="21:21" customFormat="1" x14ac:dyDescent="0.2">
      <c r="U4434" s="12"/>
    </row>
    <row r="4435" spans="21:21" customFormat="1" x14ac:dyDescent="0.2">
      <c r="U4435" s="12"/>
    </row>
    <row r="4436" spans="21:21" customFormat="1" x14ac:dyDescent="0.2">
      <c r="U4436" s="12"/>
    </row>
    <row r="4437" spans="21:21" customFormat="1" x14ac:dyDescent="0.2">
      <c r="U4437" s="12"/>
    </row>
    <row r="4438" spans="21:21" customFormat="1" x14ac:dyDescent="0.2">
      <c r="U4438" s="12"/>
    </row>
    <row r="4439" spans="21:21" customFormat="1" x14ac:dyDescent="0.2">
      <c r="U4439" s="12"/>
    </row>
    <row r="4440" spans="21:21" customFormat="1" x14ac:dyDescent="0.2">
      <c r="U4440" s="12"/>
    </row>
    <row r="4441" spans="21:21" customFormat="1" x14ac:dyDescent="0.2">
      <c r="U4441" s="12"/>
    </row>
    <row r="4442" spans="21:21" customFormat="1" x14ac:dyDescent="0.2">
      <c r="U4442" s="12"/>
    </row>
    <row r="4443" spans="21:21" customFormat="1" x14ac:dyDescent="0.2">
      <c r="U4443" s="12"/>
    </row>
    <row r="4444" spans="21:21" customFormat="1" x14ac:dyDescent="0.2">
      <c r="U4444" s="12"/>
    </row>
    <row r="4445" spans="21:21" customFormat="1" x14ac:dyDescent="0.2">
      <c r="U4445" s="12"/>
    </row>
    <row r="4446" spans="21:21" customFormat="1" x14ac:dyDescent="0.2">
      <c r="U4446" s="12"/>
    </row>
    <row r="4447" spans="21:21" customFormat="1" x14ac:dyDescent="0.2">
      <c r="U4447" s="12"/>
    </row>
    <row r="4448" spans="21:21" customFormat="1" x14ac:dyDescent="0.2">
      <c r="U4448" s="12"/>
    </row>
    <row r="4449" spans="21:21" customFormat="1" x14ac:dyDescent="0.2">
      <c r="U4449" s="12"/>
    </row>
    <row r="4450" spans="21:21" customFormat="1" x14ac:dyDescent="0.2">
      <c r="U4450" s="12"/>
    </row>
    <row r="4451" spans="21:21" customFormat="1" x14ac:dyDescent="0.2">
      <c r="U4451" s="12"/>
    </row>
    <row r="4452" spans="21:21" customFormat="1" x14ac:dyDescent="0.2">
      <c r="U4452" s="12"/>
    </row>
    <row r="4453" spans="21:21" customFormat="1" x14ac:dyDescent="0.2">
      <c r="U4453" s="12"/>
    </row>
    <row r="4454" spans="21:21" customFormat="1" x14ac:dyDescent="0.2">
      <c r="U4454" s="12"/>
    </row>
    <row r="4455" spans="21:21" customFormat="1" x14ac:dyDescent="0.2">
      <c r="U4455" s="12"/>
    </row>
    <row r="4456" spans="21:21" customFormat="1" x14ac:dyDescent="0.2">
      <c r="U4456" s="12"/>
    </row>
    <row r="4457" spans="21:21" customFormat="1" x14ac:dyDescent="0.2">
      <c r="U4457" s="12"/>
    </row>
    <row r="4458" spans="21:21" customFormat="1" x14ac:dyDescent="0.2">
      <c r="U4458" s="12"/>
    </row>
    <row r="4459" spans="21:21" customFormat="1" x14ac:dyDescent="0.2">
      <c r="U4459" s="12"/>
    </row>
    <row r="4460" spans="21:21" customFormat="1" x14ac:dyDescent="0.2">
      <c r="U4460" s="12"/>
    </row>
    <row r="4461" spans="21:21" customFormat="1" x14ac:dyDescent="0.2">
      <c r="U4461" s="12"/>
    </row>
    <row r="4462" spans="21:21" customFormat="1" x14ac:dyDescent="0.2">
      <c r="U4462" s="12"/>
    </row>
    <row r="4463" spans="21:21" customFormat="1" x14ac:dyDescent="0.2">
      <c r="U4463" s="12"/>
    </row>
    <row r="4464" spans="21:21" customFormat="1" x14ac:dyDescent="0.2">
      <c r="U4464" s="12"/>
    </row>
    <row r="4465" spans="21:21" customFormat="1" x14ac:dyDescent="0.2">
      <c r="U4465" s="12"/>
    </row>
    <row r="4466" spans="21:21" customFormat="1" x14ac:dyDescent="0.2">
      <c r="U4466" s="12"/>
    </row>
    <row r="4467" spans="21:21" customFormat="1" x14ac:dyDescent="0.2">
      <c r="U4467" s="12"/>
    </row>
    <row r="4468" spans="21:21" customFormat="1" x14ac:dyDescent="0.2">
      <c r="U4468" s="12"/>
    </row>
    <row r="4469" spans="21:21" customFormat="1" x14ac:dyDescent="0.2">
      <c r="U4469" s="12"/>
    </row>
    <row r="4470" spans="21:21" customFormat="1" x14ac:dyDescent="0.2">
      <c r="U4470" s="12"/>
    </row>
    <row r="4471" spans="21:21" customFormat="1" x14ac:dyDescent="0.2">
      <c r="U4471" s="12"/>
    </row>
    <row r="4472" spans="21:21" customFormat="1" x14ac:dyDescent="0.2">
      <c r="U4472" s="12"/>
    </row>
    <row r="4473" spans="21:21" customFormat="1" x14ac:dyDescent="0.2">
      <c r="U4473" s="12"/>
    </row>
    <row r="4474" spans="21:21" customFormat="1" x14ac:dyDescent="0.2">
      <c r="U4474" s="12"/>
    </row>
    <row r="4475" spans="21:21" customFormat="1" x14ac:dyDescent="0.2">
      <c r="U4475" s="12"/>
    </row>
    <row r="4476" spans="21:21" customFormat="1" x14ac:dyDescent="0.2">
      <c r="U4476" s="12"/>
    </row>
    <row r="4477" spans="21:21" customFormat="1" x14ac:dyDescent="0.2">
      <c r="U4477" s="12"/>
    </row>
    <row r="4478" spans="21:21" customFormat="1" x14ac:dyDescent="0.2">
      <c r="U4478" s="12"/>
    </row>
    <row r="4479" spans="21:21" customFormat="1" x14ac:dyDescent="0.2">
      <c r="U4479" s="12"/>
    </row>
    <row r="4480" spans="21:21" customFormat="1" x14ac:dyDescent="0.2">
      <c r="U4480" s="12"/>
    </row>
    <row r="4481" spans="21:21" customFormat="1" x14ac:dyDescent="0.2">
      <c r="U4481" s="12"/>
    </row>
    <row r="4482" spans="21:21" customFormat="1" x14ac:dyDescent="0.2">
      <c r="U4482" s="12"/>
    </row>
    <row r="4483" spans="21:21" customFormat="1" x14ac:dyDescent="0.2">
      <c r="U4483" s="12"/>
    </row>
    <row r="4484" spans="21:21" customFormat="1" x14ac:dyDescent="0.2">
      <c r="U4484" s="12"/>
    </row>
    <row r="4485" spans="21:21" customFormat="1" x14ac:dyDescent="0.2">
      <c r="U4485" s="12"/>
    </row>
    <row r="4486" spans="21:21" customFormat="1" x14ac:dyDescent="0.2">
      <c r="U4486" s="12"/>
    </row>
    <row r="4487" spans="21:21" customFormat="1" x14ac:dyDescent="0.2">
      <c r="U4487" s="12"/>
    </row>
    <row r="4488" spans="21:21" customFormat="1" x14ac:dyDescent="0.2">
      <c r="U4488" s="12"/>
    </row>
    <row r="4489" spans="21:21" customFormat="1" x14ac:dyDescent="0.2">
      <c r="U4489" s="12"/>
    </row>
    <row r="4490" spans="21:21" customFormat="1" x14ac:dyDescent="0.2">
      <c r="U4490" s="12"/>
    </row>
    <row r="4491" spans="21:21" customFormat="1" x14ac:dyDescent="0.2">
      <c r="U4491" s="12"/>
    </row>
    <row r="4492" spans="21:21" customFormat="1" x14ac:dyDescent="0.2">
      <c r="U4492" s="12"/>
    </row>
    <row r="4493" spans="21:21" customFormat="1" x14ac:dyDescent="0.2">
      <c r="U4493" s="12"/>
    </row>
    <row r="4494" spans="21:21" customFormat="1" x14ac:dyDescent="0.2">
      <c r="U4494" s="12"/>
    </row>
    <row r="4495" spans="21:21" customFormat="1" x14ac:dyDescent="0.2">
      <c r="U4495" s="12"/>
    </row>
    <row r="4496" spans="21:21" customFormat="1" x14ac:dyDescent="0.2">
      <c r="U4496" s="12"/>
    </row>
    <row r="4497" spans="21:21" customFormat="1" x14ac:dyDescent="0.2">
      <c r="U4497" s="12"/>
    </row>
    <row r="4498" spans="21:21" customFormat="1" x14ac:dyDescent="0.2">
      <c r="U4498" s="12"/>
    </row>
    <row r="4499" spans="21:21" customFormat="1" x14ac:dyDescent="0.2">
      <c r="U4499" s="12"/>
    </row>
    <row r="4500" spans="21:21" customFormat="1" x14ac:dyDescent="0.2">
      <c r="U4500" s="12"/>
    </row>
    <row r="4501" spans="21:21" customFormat="1" x14ac:dyDescent="0.2">
      <c r="U4501" s="12"/>
    </row>
    <row r="4502" spans="21:21" customFormat="1" x14ac:dyDescent="0.2">
      <c r="U4502" s="12"/>
    </row>
    <row r="4503" spans="21:21" customFormat="1" x14ac:dyDescent="0.2">
      <c r="U4503" s="12"/>
    </row>
    <row r="4504" spans="21:21" customFormat="1" x14ac:dyDescent="0.2">
      <c r="U4504" s="12"/>
    </row>
    <row r="4505" spans="21:21" customFormat="1" x14ac:dyDescent="0.2">
      <c r="U4505" s="12"/>
    </row>
    <row r="4506" spans="21:21" customFormat="1" x14ac:dyDescent="0.2">
      <c r="U4506" s="12"/>
    </row>
    <row r="4507" spans="21:21" customFormat="1" x14ac:dyDescent="0.2">
      <c r="U4507" s="12"/>
    </row>
    <row r="4508" spans="21:21" customFormat="1" x14ac:dyDescent="0.2">
      <c r="U4508" s="12"/>
    </row>
    <row r="4509" spans="21:21" customFormat="1" x14ac:dyDescent="0.2">
      <c r="U4509" s="12"/>
    </row>
    <row r="4510" spans="21:21" customFormat="1" x14ac:dyDescent="0.2">
      <c r="U4510" s="12"/>
    </row>
    <row r="4511" spans="21:21" customFormat="1" x14ac:dyDescent="0.2">
      <c r="U4511" s="12"/>
    </row>
    <row r="4512" spans="21:21" customFormat="1" x14ac:dyDescent="0.2">
      <c r="U4512" s="12"/>
    </row>
    <row r="4513" spans="21:21" customFormat="1" x14ac:dyDescent="0.2">
      <c r="U4513" s="12"/>
    </row>
    <row r="4514" spans="21:21" customFormat="1" x14ac:dyDescent="0.2">
      <c r="U4514" s="12"/>
    </row>
    <row r="4515" spans="21:21" customFormat="1" x14ac:dyDescent="0.2">
      <c r="U4515" s="12"/>
    </row>
    <row r="4516" spans="21:21" customFormat="1" x14ac:dyDescent="0.2">
      <c r="U4516" s="12"/>
    </row>
    <row r="4517" spans="21:21" customFormat="1" x14ac:dyDescent="0.2">
      <c r="U4517" s="12"/>
    </row>
    <row r="4518" spans="21:21" customFormat="1" x14ac:dyDescent="0.2">
      <c r="U4518" s="12"/>
    </row>
    <row r="4519" spans="21:21" customFormat="1" x14ac:dyDescent="0.2">
      <c r="U4519" s="12"/>
    </row>
    <row r="4520" spans="21:21" customFormat="1" x14ac:dyDescent="0.2">
      <c r="U4520" s="12"/>
    </row>
    <row r="4521" spans="21:21" customFormat="1" x14ac:dyDescent="0.2">
      <c r="U4521" s="12"/>
    </row>
    <row r="4522" spans="21:21" customFormat="1" x14ac:dyDescent="0.2">
      <c r="U4522" s="12"/>
    </row>
    <row r="4523" spans="21:21" customFormat="1" x14ac:dyDescent="0.2">
      <c r="U4523" s="12"/>
    </row>
    <row r="4524" spans="21:21" customFormat="1" x14ac:dyDescent="0.2">
      <c r="U4524" s="12"/>
    </row>
    <row r="4525" spans="21:21" customFormat="1" x14ac:dyDescent="0.2">
      <c r="U4525" s="12"/>
    </row>
    <row r="4526" spans="21:21" customFormat="1" x14ac:dyDescent="0.2">
      <c r="U4526" s="12"/>
    </row>
    <row r="4527" spans="21:21" customFormat="1" x14ac:dyDescent="0.2">
      <c r="U4527" s="12"/>
    </row>
    <row r="4528" spans="21:21" customFormat="1" x14ac:dyDescent="0.2">
      <c r="U4528" s="12"/>
    </row>
    <row r="4529" spans="21:21" customFormat="1" x14ac:dyDescent="0.2">
      <c r="U4529" s="12"/>
    </row>
    <row r="4530" spans="21:21" customFormat="1" x14ac:dyDescent="0.2">
      <c r="U4530" s="12"/>
    </row>
    <row r="4531" spans="21:21" customFormat="1" x14ac:dyDescent="0.2">
      <c r="U4531" s="12"/>
    </row>
    <row r="4532" spans="21:21" customFormat="1" x14ac:dyDescent="0.2">
      <c r="U4532" s="12"/>
    </row>
    <row r="4533" spans="21:21" customFormat="1" x14ac:dyDescent="0.2">
      <c r="U4533" s="12"/>
    </row>
    <row r="4534" spans="21:21" customFormat="1" x14ac:dyDescent="0.2">
      <c r="U4534" s="12"/>
    </row>
    <row r="4535" spans="21:21" customFormat="1" x14ac:dyDescent="0.2">
      <c r="U4535" s="12"/>
    </row>
    <row r="4536" spans="21:21" customFormat="1" x14ac:dyDescent="0.2">
      <c r="U4536" s="12"/>
    </row>
    <row r="4537" spans="21:21" customFormat="1" x14ac:dyDescent="0.2">
      <c r="U4537" s="12"/>
    </row>
    <row r="4538" spans="21:21" customFormat="1" x14ac:dyDescent="0.2">
      <c r="U4538" s="12"/>
    </row>
    <row r="4539" spans="21:21" customFormat="1" x14ac:dyDescent="0.2">
      <c r="U4539" s="12"/>
    </row>
    <row r="4540" spans="21:21" customFormat="1" x14ac:dyDescent="0.2">
      <c r="U4540" s="12"/>
    </row>
    <row r="4541" spans="21:21" customFormat="1" x14ac:dyDescent="0.2">
      <c r="U4541" s="12"/>
    </row>
    <row r="4542" spans="21:21" customFormat="1" x14ac:dyDescent="0.2">
      <c r="U4542" s="12"/>
    </row>
    <row r="4543" spans="21:21" customFormat="1" x14ac:dyDescent="0.2">
      <c r="U4543" s="12"/>
    </row>
    <row r="4544" spans="21:21" customFormat="1" x14ac:dyDescent="0.2">
      <c r="U4544" s="12"/>
    </row>
    <row r="4545" spans="21:21" customFormat="1" x14ac:dyDescent="0.2">
      <c r="U4545" s="12"/>
    </row>
    <row r="4546" spans="21:21" customFormat="1" x14ac:dyDescent="0.2">
      <c r="U4546" s="12"/>
    </row>
    <row r="4547" spans="21:21" customFormat="1" x14ac:dyDescent="0.2">
      <c r="U4547" s="12"/>
    </row>
    <row r="4548" spans="21:21" customFormat="1" x14ac:dyDescent="0.2">
      <c r="U4548" s="12"/>
    </row>
    <row r="4549" spans="21:21" customFormat="1" x14ac:dyDescent="0.2">
      <c r="U4549" s="12"/>
    </row>
    <row r="4550" spans="21:21" customFormat="1" x14ac:dyDescent="0.2">
      <c r="U4550" s="12"/>
    </row>
    <row r="4551" spans="21:21" customFormat="1" x14ac:dyDescent="0.2">
      <c r="U4551" s="12"/>
    </row>
    <row r="4552" spans="21:21" customFormat="1" x14ac:dyDescent="0.2">
      <c r="U4552" s="12"/>
    </row>
    <row r="4553" spans="21:21" customFormat="1" x14ac:dyDescent="0.2">
      <c r="U4553" s="12"/>
    </row>
    <row r="4554" spans="21:21" customFormat="1" x14ac:dyDescent="0.2">
      <c r="U4554" s="12"/>
    </row>
    <row r="4555" spans="21:21" customFormat="1" x14ac:dyDescent="0.2">
      <c r="U4555" s="12"/>
    </row>
    <row r="4556" spans="21:21" customFormat="1" x14ac:dyDescent="0.2">
      <c r="U4556" s="12"/>
    </row>
    <row r="4557" spans="21:21" customFormat="1" x14ac:dyDescent="0.2">
      <c r="U4557" s="12"/>
    </row>
    <row r="4558" spans="21:21" customFormat="1" x14ac:dyDescent="0.2">
      <c r="U4558" s="12"/>
    </row>
    <row r="4559" spans="21:21" customFormat="1" x14ac:dyDescent="0.2">
      <c r="U4559" s="12"/>
    </row>
    <row r="4560" spans="21:21" customFormat="1" x14ac:dyDescent="0.2">
      <c r="U4560" s="12"/>
    </row>
    <row r="4561" spans="21:21" customFormat="1" x14ac:dyDescent="0.2">
      <c r="U4561" s="12"/>
    </row>
    <row r="4562" spans="21:21" customFormat="1" x14ac:dyDescent="0.2">
      <c r="U4562" s="12"/>
    </row>
    <row r="4563" spans="21:21" customFormat="1" x14ac:dyDescent="0.2">
      <c r="U4563" s="12"/>
    </row>
    <row r="4564" spans="21:21" customFormat="1" x14ac:dyDescent="0.2">
      <c r="U4564" s="12"/>
    </row>
    <row r="4565" spans="21:21" customFormat="1" x14ac:dyDescent="0.2">
      <c r="U4565" s="12"/>
    </row>
    <row r="4566" spans="21:21" customFormat="1" x14ac:dyDescent="0.2">
      <c r="U4566" s="12"/>
    </row>
    <row r="4567" spans="21:21" customFormat="1" x14ac:dyDescent="0.2">
      <c r="U4567" s="12"/>
    </row>
    <row r="4568" spans="21:21" customFormat="1" x14ac:dyDescent="0.2">
      <c r="U4568" s="12"/>
    </row>
    <row r="4569" spans="21:21" customFormat="1" x14ac:dyDescent="0.2">
      <c r="U4569" s="12"/>
    </row>
    <row r="4570" spans="21:21" customFormat="1" x14ac:dyDescent="0.2">
      <c r="U4570" s="12"/>
    </row>
    <row r="4571" spans="21:21" customFormat="1" x14ac:dyDescent="0.2">
      <c r="U4571" s="12"/>
    </row>
    <row r="4572" spans="21:21" customFormat="1" x14ac:dyDescent="0.2">
      <c r="U4572" s="12"/>
    </row>
    <row r="4573" spans="21:21" customFormat="1" x14ac:dyDescent="0.2">
      <c r="U4573" s="12"/>
    </row>
    <row r="4574" spans="21:21" customFormat="1" x14ac:dyDescent="0.2">
      <c r="U4574" s="12"/>
    </row>
    <row r="4575" spans="21:21" customFormat="1" x14ac:dyDescent="0.2">
      <c r="U4575" s="12"/>
    </row>
    <row r="4576" spans="21:21" customFormat="1" x14ac:dyDescent="0.2">
      <c r="U4576" s="12"/>
    </row>
    <row r="4577" spans="21:21" customFormat="1" x14ac:dyDescent="0.2">
      <c r="U4577" s="12"/>
    </row>
    <row r="4578" spans="21:21" customFormat="1" x14ac:dyDescent="0.2">
      <c r="U4578" s="12"/>
    </row>
    <row r="4579" spans="21:21" customFormat="1" x14ac:dyDescent="0.2">
      <c r="U4579" s="12"/>
    </row>
    <row r="4580" spans="21:21" customFormat="1" x14ac:dyDescent="0.2">
      <c r="U4580" s="12"/>
    </row>
    <row r="4581" spans="21:21" customFormat="1" x14ac:dyDescent="0.2">
      <c r="U4581" s="12"/>
    </row>
    <row r="4582" spans="21:21" customFormat="1" x14ac:dyDescent="0.2">
      <c r="U4582" s="12"/>
    </row>
    <row r="4583" spans="21:21" customFormat="1" x14ac:dyDescent="0.2">
      <c r="U4583" s="12"/>
    </row>
    <row r="4584" spans="21:21" customFormat="1" x14ac:dyDescent="0.2">
      <c r="U4584" s="12"/>
    </row>
    <row r="4585" spans="21:21" customFormat="1" x14ac:dyDescent="0.2">
      <c r="U4585" s="12"/>
    </row>
    <row r="4586" spans="21:21" customFormat="1" x14ac:dyDescent="0.2">
      <c r="U4586" s="12"/>
    </row>
    <row r="4587" spans="21:21" customFormat="1" x14ac:dyDescent="0.2">
      <c r="U4587" s="12"/>
    </row>
    <row r="4588" spans="21:21" customFormat="1" x14ac:dyDescent="0.2">
      <c r="U4588" s="12"/>
    </row>
    <row r="4589" spans="21:21" customFormat="1" x14ac:dyDescent="0.2">
      <c r="U4589" s="12"/>
    </row>
    <row r="4590" spans="21:21" customFormat="1" x14ac:dyDescent="0.2">
      <c r="U4590" s="12"/>
    </row>
    <row r="4591" spans="21:21" customFormat="1" x14ac:dyDescent="0.2">
      <c r="U4591" s="12"/>
    </row>
    <row r="4592" spans="21:21" customFormat="1" x14ac:dyDescent="0.2">
      <c r="U4592" s="12"/>
    </row>
    <row r="4593" spans="21:21" customFormat="1" x14ac:dyDescent="0.2">
      <c r="U4593" s="12"/>
    </row>
    <row r="4594" spans="21:21" customFormat="1" x14ac:dyDescent="0.2">
      <c r="U4594" s="12"/>
    </row>
    <row r="4595" spans="21:21" customFormat="1" x14ac:dyDescent="0.2">
      <c r="U4595" s="12"/>
    </row>
    <row r="4596" spans="21:21" customFormat="1" x14ac:dyDescent="0.2">
      <c r="U4596" s="12"/>
    </row>
    <row r="4597" spans="21:21" customFormat="1" x14ac:dyDescent="0.2">
      <c r="U4597" s="12"/>
    </row>
    <row r="4598" spans="21:21" customFormat="1" x14ac:dyDescent="0.2">
      <c r="U4598" s="12"/>
    </row>
    <row r="4599" spans="21:21" customFormat="1" x14ac:dyDescent="0.2">
      <c r="U4599" s="12"/>
    </row>
    <row r="4600" spans="21:21" customFormat="1" x14ac:dyDescent="0.2">
      <c r="U4600" s="12"/>
    </row>
    <row r="4601" spans="21:21" customFormat="1" x14ac:dyDescent="0.2">
      <c r="U4601" s="12"/>
    </row>
    <row r="4602" spans="21:21" customFormat="1" x14ac:dyDescent="0.2">
      <c r="U4602" s="12"/>
    </row>
    <row r="4603" spans="21:21" customFormat="1" x14ac:dyDescent="0.2">
      <c r="U4603" s="12"/>
    </row>
    <row r="4604" spans="21:21" customFormat="1" x14ac:dyDescent="0.2">
      <c r="U4604" s="12"/>
    </row>
    <row r="4605" spans="21:21" customFormat="1" x14ac:dyDescent="0.2">
      <c r="U4605" s="12"/>
    </row>
    <row r="4606" spans="21:21" customFormat="1" x14ac:dyDescent="0.2">
      <c r="U4606" s="12"/>
    </row>
    <row r="4607" spans="21:21" customFormat="1" x14ac:dyDescent="0.2">
      <c r="U4607" s="12"/>
    </row>
    <row r="4608" spans="21:21" customFormat="1" x14ac:dyDescent="0.2">
      <c r="U4608" s="12"/>
    </row>
    <row r="4609" spans="21:21" customFormat="1" x14ac:dyDescent="0.2">
      <c r="U4609" s="12"/>
    </row>
    <row r="4610" spans="21:21" customFormat="1" x14ac:dyDescent="0.2">
      <c r="U4610" s="12"/>
    </row>
    <row r="4611" spans="21:21" customFormat="1" x14ac:dyDescent="0.2">
      <c r="U4611" s="12"/>
    </row>
    <row r="4612" spans="21:21" customFormat="1" x14ac:dyDescent="0.2">
      <c r="U4612" s="12"/>
    </row>
    <row r="4613" spans="21:21" customFormat="1" x14ac:dyDescent="0.2">
      <c r="U4613" s="12"/>
    </row>
    <row r="4614" spans="21:21" customFormat="1" x14ac:dyDescent="0.2">
      <c r="U4614" s="12"/>
    </row>
    <row r="4615" spans="21:21" customFormat="1" x14ac:dyDescent="0.2">
      <c r="U4615" s="12"/>
    </row>
    <row r="4616" spans="21:21" customFormat="1" x14ac:dyDescent="0.2">
      <c r="U4616" s="12"/>
    </row>
    <row r="4617" spans="21:21" customFormat="1" x14ac:dyDescent="0.2">
      <c r="U4617" s="12"/>
    </row>
    <row r="4618" spans="21:21" customFormat="1" x14ac:dyDescent="0.2">
      <c r="U4618" s="12"/>
    </row>
    <row r="4619" spans="21:21" customFormat="1" x14ac:dyDescent="0.2">
      <c r="U4619" s="12"/>
    </row>
    <row r="4620" spans="21:21" customFormat="1" x14ac:dyDescent="0.2">
      <c r="U4620" s="12"/>
    </row>
    <row r="4621" spans="21:21" customFormat="1" x14ac:dyDescent="0.2">
      <c r="U4621" s="12"/>
    </row>
    <row r="4622" spans="21:21" customFormat="1" x14ac:dyDescent="0.2">
      <c r="U4622" s="12"/>
    </row>
    <row r="4623" spans="21:21" customFormat="1" x14ac:dyDescent="0.2">
      <c r="U4623" s="12"/>
    </row>
    <row r="4624" spans="21:21" customFormat="1" x14ac:dyDescent="0.2">
      <c r="U4624" s="12"/>
    </row>
    <row r="4625" spans="21:21" customFormat="1" x14ac:dyDescent="0.2">
      <c r="U4625" s="12"/>
    </row>
    <row r="4626" spans="21:21" customFormat="1" x14ac:dyDescent="0.2">
      <c r="U4626" s="12"/>
    </row>
    <row r="4627" spans="21:21" customFormat="1" x14ac:dyDescent="0.2">
      <c r="U4627" s="12"/>
    </row>
    <row r="4628" spans="21:21" customFormat="1" x14ac:dyDescent="0.2">
      <c r="U4628" s="12"/>
    </row>
    <row r="4629" spans="21:21" customFormat="1" x14ac:dyDescent="0.2">
      <c r="U4629" s="12"/>
    </row>
    <row r="4630" spans="21:21" customFormat="1" x14ac:dyDescent="0.2">
      <c r="U4630" s="12"/>
    </row>
    <row r="4631" spans="21:21" customFormat="1" x14ac:dyDescent="0.2">
      <c r="U4631" s="12"/>
    </row>
    <row r="4632" spans="21:21" customFormat="1" x14ac:dyDescent="0.2">
      <c r="U4632" s="12"/>
    </row>
    <row r="4633" spans="21:21" customFormat="1" x14ac:dyDescent="0.2">
      <c r="U4633" s="12"/>
    </row>
    <row r="4634" spans="21:21" customFormat="1" x14ac:dyDescent="0.2">
      <c r="U4634" s="12"/>
    </row>
    <row r="4635" spans="21:21" customFormat="1" x14ac:dyDescent="0.2">
      <c r="U4635" s="12"/>
    </row>
    <row r="4636" spans="21:21" customFormat="1" x14ac:dyDescent="0.2">
      <c r="U4636" s="12"/>
    </row>
    <row r="4637" spans="21:21" customFormat="1" x14ac:dyDescent="0.2">
      <c r="U4637" s="12"/>
    </row>
    <row r="4638" spans="21:21" customFormat="1" x14ac:dyDescent="0.2">
      <c r="U4638" s="12"/>
    </row>
    <row r="4639" spans="21:21" customFormat="1" x14ac:dyDescent="0.2">
      <c r="U4639" s="12"/>
    </row>
    <row r="4640" spans="21:21" customFormat="1" x14ac:dyDescent="0.2">
      <c r="U4640" s="12"/>
    </row>
    <row r="4641" spans="21:21" customFormat="1" x14ac:dyDescent="0.2">
      <c r="U4641" s="12"/>
    </row>
    <row r="4642" spans="21:21" customFormat="1" x14ac:dyDescent="0.2">
      <c r="U4642" s="12"/>
    </row>
    <row r="4643" spans="21:21" customFormat="1" x14ac:dyDescent="0.2">
      <c r="U4643" s="12"/>
    </row>
    <row r="4644" spans="21:21" customFormat="1" x14ac:dyDescent="0.2">
      <c r="U4644" s="12"/>
    </row>
    <row r="4645" spans="21:21" customFormat="1" x14ac:dyDescent="0.2">
      <c r="U4645" s="12"/>
    </row>
    <row r="4646" spans="21:21" customFormat="1" x14ac:dyDescent="0.2">
      <c r="U4646" s="12"/>
    </row>
    <row r="4647" spans="21:21" customFormat="1" x14ac:dyDescent="0.2">
      <c r="U4647" s="12"/>
    </row>
    <row r="4648" spans="21:21" customFormat="1" x14ac:dyDescent="0.2">
      <c r="U4648" s="12"/>
    </row>
    <row r="4649" spans="21:21" customFormat="1" x14ac:dyDescent="0.2">
      <c r="U4649" s="12"/>
    </row>
    <row r="4650" spans="21:21" customFormat="1" x14ac:dyDescent="0.2">
      <c r="U4650" s="12"/>
    </row>
    <row r="4651" spans="21:21" customFormat="1" x14ac:dyDescent="0.2">
      <c r="U4651" s="12"/>
    </row>
    <row r="4652" spans="21:21" customFormat="1" x14ac:dyDescent="0.2">
      <c r="U4652" s="12"/>
    </row>
    <row r="4653" spans="21:21" customFormat="1" x14ac:dyDescent="0.2">
      <c r="U4653" s="12"/>
    </row>
    <row r="4654" spans="21:21" customFormat="1" x14ac:dyDescent="0.2">
      <c r="U4654" s="12"/>
    </row>
    <row r="4655" spans="21:21" customFormat="1" x14ac:dyDescent="0.2">
      <c r="U4655" s="12"/>
    </row>
    <row r="4656" spans="21:21" customFormat="1" x14ac:dyDescent="0.2">
      <c r="U4656" s="12"/>
    </row>
    <row r="4657" spans="21:21" customFormat="1" x14ac:dyDescent="0.2">
      <c r="U4657" s="12"/>
    </row>
    <row r="4658" spans="21:21" customFormat="1" x14ac:dyDescent="0.2">
      <c r="U4658" s="12"/>
    </row>
    <row r="4659" spans="21:21" customFormat="1" x14ac:dyDescent="0.2">
      <c r="U4659" s="12"/>
    </row>
    <row r="4660" spans="21:21" customFormat="1" x14ac:dyDescent="0.2">
      <c r="U4660" s="12"/>
    </row>
    <row r="4661" spans="21:21" customFormat="1" x14ac:dyDescent="0.2">
      <c r="U4661" s="12"/>
    </row>
    <row r="4662" spans="21:21" customFormat="1" x14ac:dyDescent="0.2">
      <c r="U4662" s="12"/>
    </row>
    <row r="4663" spans="21:21" customFormat="1" x14ac:dyDescent="0.2">
      <c r="U4663" s="12"/>
    </row>
    <row r="4664" spans="21:21" customFormat="1" x14ac:dyDescent="0.2">
      <c r="U4664" s="12"/>
    </row>
    <row r="4665" spans="21:21" customFormat="1" x14ac:dyDescent="0.2">
      <c r="U4665" s="12"/>
    </row>
    <row r="4666" spans="21:21" customFormat="1" x14ac:dyDescent="0.2">
      <c r="U4666" s="12"/>
    </row>
    <row r="4667" spans="21:21" customFormat="1" x14ac:dyDescent="0.2">
      <c r="U4667" s="12"/>
    </row>
    <row r="4668" spans="21:21" customFormat="1" x14ac:dyDescent="0.2">
      <c r="U4668" s="12"/>
    </row>
    <row r="4669" spans="21:21" customFormat="1" x14ac:dyDescent="0.2">
      <c r="U4669" s="12"/>
    </row>
    <row r="4670" spans="21:21" customFormat="1" x14ac:dyDescent="0.2">
      <c r="U4670" s="12"/>
    </row>
    <row r="4671" spans="21:21" customFormat="1" x14ac:dyDescent="0.2">
      <c r="U4671" s="12"/>
    </row>
    <row r="4672" spans="21:21" customFormat="1" x14ac:dyDescent="0.2">
      <c r="U4672" s="12"/>
    </row>
    <row r="4673" spans="21:21" customFormat="1" x14ac:dyDescent="0.2">
      <c r="U4673" s="12"/>
    </row>
    <row r="4674" spans="21:21" customFormat="1" x14ac:dyDescent="0.2">
      <c r="U4674" s="12"/>
    </row>
    <row r="4675" spans="21:21" customFormat="1" x14ac:dyDescent="0.2">
      <c r="U4675" s="12"/>
    </row>
    <row r="4676" spans="21:21" customFormat="1" x14ac:dyDescent="0.2">
      <c r="U4676" s="12"/>
    </row>
    <row r="4677" spans="21:21" customFormat="1" x14ac:dyDescent="0.2">
      <c r="U4677" s="12"/>
    </row>
    <row r="4678" spans="21:21" customFormat="1" x14ac:dyDescent="0.2">
      <c r="U4678" s="12"/>
    </row>
    <row r="4679" spans="21:21" customFormat="1" x14ac:dyDescent="0.2">
      <c r="U4679" s="12"/>
    </row>
    <row r="4680" spans="21:21" customFormat="1" x14ac:dyDescent="0.2">
      <c r="U4680" s="12"/>
    </row>
    <row r="4681" spans="21:21" customFormat="1" x14ac:dyDescent="0.2">
      <c r="U4681" s="12"/>
    </row>
    <row r="4682" spans="21:21" customFormat="1" x14ac:dyDescent="0.2">
      <c r="U4682" s="12"/>
    </row>
    <row r="4683" spans="21:21" customFormat="1" x14ac:dyDescent="0.2">
      <c r="U4683" s="12"/>
    </row>
    <row r="4684" spans="21:21" customFormat="1" x14ac:dyDescent="0.2">
      <c r="U4684" s="12"/>
    </row>
    <row r="4685" spans="21:21" customFormat="1" x14ac:dyDescent="0.2">
      <c r="U4685" s="12"/>
    </row>
    <row r="4686" spans="21:21" customFormat="1" x14ac:dyDescent="0.2">
      <c r="U4686" s="12"/>
    </row>
    <row r="4687" spans="21:21" customFormat="1" x14ac:dyDescent="0.2">
      <c r="U4687" s="12"/>
    </row>
    <row r="4688" spans="21:21" customFormat="1" x14ac:dyDescent="0.2">
      <c r="U4688" s="12"/>
    </row>
    <row r="4689" spans="21:21" customFormat="1" x14ac:dyDescent="0.2">
      <c r="U4689" s="12"/>
    </row>
    <row r="4690" spans="21:21" customFormat="1" x14ac:dyDescent="0.2">
      <c r="U4690" s="12"/>
    </row>
    <row r="4691" spans="21:21" customFormat="1" x14ac:dyDescent="0.2">
      <c r="U4691" s="12"/>
    </row>
    <row r="4692" spans="21:21" customFormat="1" x14ac:dyDescent="0.2">
      <c r="U4692" s="12"/>
    </row>
    <row r="4693" spans="21:21" customFormat="1" x14ac:dyDescent="0.2">
      <c r="U4693" s="12"/>
    </row>
    <row r="4694" spans="21:21" customFormat="1" x14ac:dyDescent="0.2">
      <c r="U4694" s="12"/>
    </row>
    <row r="4695" spans="21:21" customFormat="1" x14ac:dyDescent="0.2">
      <c r="U4695" s="12"/>
    </row>
    <row r="4696" spans="21:21" customFormat="1" x14ac:dyDescent="0.2">
      <c r="U4696" s="12"/>
    </row>
    <row r="4697" spans="21:21" customFormat="1" x14ac:dyDescent="0.2">
      <c r="U4697" s="12"/>
    </row>
    <row r="4698" spans="21:21" customFormat="1" x14ac:dyDescent="0.2">
      <c r="U4698" s="12"/>
    </row>
    <row r="4699" spans="21:21" customFormat="1" x14ac:dyDescent="0.2">
      <c r="U4699" s="12"/>
    </row>
    <row r="4700" spans="21:21" customFormat="1" x14ac:dyDescent="0.2">
      <c r="U4700" s="12"/>
    </row>
    <row r="4701" spans="21:21" customFormat="1" x14ac:dyDescent="0.2">
      <c r="U4701" s="12"/>
    </row>
    <row r="4702" spans="21:21" customFormat="1" x14ac:dyDescent="0.2">
      <c r="U4702" s="12"/>
    </row>
    <row r="4703" spans="21:21" customFormat="1" x14ac:dyDescent="0.2">
      <c r="U4703" s="12"/>
    </row>
    <row r="4704" spans="21:21" customFormat="1" x14ac:dyDescent="0.2">
      <c r="U4704" s="12"/>
    </row>
    <row r="4705" spans="21:21" customFormat="1" x14ac:dyDescent="0.2">
      <c r="U4705" s="12"/>
    </row>
    <row r="4706" spans="21:21" customFormat="1" x14ac:dyDescent="0.2">
      <c r="U4706" s="12"/>
    </row>
    <row r="4707" spans="21:21" customFormat="1" x14ac:dyDescent="0.2">
      <c r="U4707" s="12"/>
    </row>
    <row r="4708" spans="21:21" customFormat="1" x14ac:dyDescent="0.2">
      <c r="U4708" s="12"/>
    </row>
    <row r="4709" spans="21:21" customFormat="1" x14ac:dyDescent="0.2">
      <c r="U4709" s="12"/>
    </row>
    <row r="4710" spans="21:21" customFormat="1" x14ac:dyDescent="0.2">
      <c r="U4710" s="12"/>
    </row>
    <row r="4711" spans="21:21" customFormat="1" x14ac:dyDescent="0.2">
      <c r="U4711" s="12"/>
    </row>
    <row r="4712" spans="21:21" customFormat="1" x14ac:dyDescent="0.2">
      <c r="U4712" s="12"/>
    </row>
    <row r="4713" spans="21:21" customFormat="1" x14ac:dyDescent="0.2">
      <c r="U4713" s="12"/>
    </row>
    <row r="4714" spans="21:21" customFormat="1" x14ac:dyDescent="0.2">
      <c r="U4714" s="12"/>
    </row>
    <row r="4715" spans="21:21" customFormat="1" x14ac:dyDescent="0.2">
      <c r="U4715" s="12"/>
    </row>
    <row r="4716" spans="21:21" customFormat="1" x14ac:dyDescent="0.2">
      <c r="U4716" s="12"/>
    </row>
    <row r="4717" spans="21:21" customFormat="1" x14ac:dyDescent="0.2">
      <c r="U4717" s="12"/>
    </row>
    <row r="4718" spans="21:21" customFormat="1" x14ac:dyDescent="0.2">
      <c r="U4718" s="12"/>
    </row>
    <row r="4719" spans="21:21" customFormat="1" x14ac:dyDescent="0.2">
      <c r="U4719" s="12"/>
    </row>
    <row r="4720" spans="21:21" customFormat="1" x14ac:dyDescent="0.2">
      <c r="U4720" s="12"/>
    </row>
    <row r="4721" spans="21:21" customFormat="1" x14ac:dyDescent="0.2">
      <c r="U4721" s="12"/>
    </row>
    <row r="4722" spans="21:21" customFormat="1" x14ac:dyDescent="0.2">
      <c r="U4722" s="12"/>
    </row>
    <row r="4723" spans="21:21" customFormat="1" x14ac:dyDescent="0.2">
      <c r="U4723" s="12"/>
    </row>
    <row r="4724" spans="21:21" customFormat="1" x14ac:dyDescent="0.2">
      <c r="U4724" s="12"/>
    </row>
    <row r="4725" spans="21:21" customFormat="1" x14ac:dyDescent="0.2">
      <c r="U4725" s="12"/>
    </row>
    <row r="4726" spans="21:21" customFormat="1" x14ac:dyDescent="0.2">
      <c r="U4726" s="12"/>
    </row>
    <row r="4727" spans="21:21" customFormat="1" x14ac:dyDescent="0.2">
      <c r="U4727" s="12"/>
    </row>
    <row r="4728" spans="21:21" customFormat="1" x14ac:dyDescent="0.2">
      <c r="U4728" s="12"/>
    </row>
    <row r="4729" spans="21:21" customFormat="1" x14ac:dyDescent="0.2">
      <c r="U4729" s="12"/>
    </row>
    <row r="4730" spans="21:21" customFormat="1" x14ac:dyDescent="0.2">
      <c r="U4730" s="12"/>
    </row>
    <row r="4731" spans="21:21" customFormat="1" x14ac:dyDescent="0.2">
      <c r="U4731" s="12"/>
    </row>
    <row r="4732" spans="21:21" customFormat="1" x14ac:dyDescent="0.2">
      <c r="U4732" s="12"/>
    </row>
    <row r="4733" spans="21:21" customFormat="1" x14ac:dyDescent="0.2">
      <c r="U4733" s="12"/>
    </row>
    <row r="4734" spans="21:21" customFormat="1" x14ac:dyDescent="0.2">
      <c r="U4734" s="12"/>
    </row>
    <row r="4735" spans="21:21" customFormat="1" x14ac:dyDescent="0.2">
      <c r="U4735" s="12"/>
    </row>
    <row r="4736" spans="21:21" customFormat="1" x14ac:dyDescent="0.2">
      <c r="U4736" s="12"/>
    </row>
    <row r="4737" spans="21:21" customFormat="1" x14ac:dyDescent="0.2">
      <c r="U4737" s="12"/>
    </row>
    <row r="4738" spans="21:21" customFormat="1" x14ac:dyDescent="0.2">
      <c r="U4738" s="12"/>
    </row>
    <row r="4739" spans="21:21" customFormat="1" x14ac:dyDescent="0.2">
      <c r="U4739" s="12"/>
    </row>
    <row r="4740" spans="21:21" customFormat="1" x14ac:dyDescent="0.2">
      <c r="U4740" s="12"/>
    </row>
    <row r="4741" spans="21:21" customFormat="1" x14ac:dyDescent="0.2">
      <c r="U4741" s="12"/>
    </row>
    <row r="4742" spans="21:21" customFormat="1" x14ac:dyDescent="0.2">
      <c r="U4742" s="12"/>
    </row>
    <row r="4743" spans="21:21" customFormat="1" x14ac:dyDescent="0.2">
      <c r="U4743" s="12"/>
    </row>
    <row r="4744" spans="21:21" customFormat="1" x14ac:dyDescent="0.2">
      <c r="U4744" s="12"/>
    </row>
    <row r="4745" spans="21:21" customFormat="1" x14ac:dyDescent="0.2">
      <c r="U4745" s="12"/>
    </row>
    <row r="4746" spans="21:21" customFormat="1" x14ac:dyDescent="0.2">
      <c r="U4746" s="12"/>
    </row>
    <row r="4747" spans="21:21" customFormat="1" x14ac:dyDescent="0.2">
      <c r="U4747" s="12"/>
    </row>
    <row r="4748" spans="21:21" customFormat="1" x14ac:dyDescent="0.2">
      <c r="U4748" s="12"/>
    </row>
    <row r="4749" spans="21:21" customFormat="1" x14ac:dyDescent="0.2">
      <c r="U4749" s="12"/>
    </row>
    <row r="4750" spans="21:21" customFormat="1" x14ac:dyDescent="0.2">
      <c r="U4750" s="12"/>
    </row>
    <row r="4751" spans="21:21" customFormat="1" x14ac:dyDescent="0.2">
      <c r="U4751" s="12"/>
    </row>
    <row r="4752" spans="21:21" customFormat="1" x14ac:dyDescent="0.2">
      <c r="U4752" s="12"/>
    </row>
    <row r="4753" spans="21:21" customFormat="1" x14ac:dyDescent="0.2">
      <c r="U4753" s="12"/>
    </row>
    <row r="4754" spans="21:21" customFormat="1" x14ac:dyDescent="0.2">
      <c r="U4754" s="12"/>
    </row>
    <row r="4755" spans="21:21" customFormat="1" x14ac:dyDescent="0.2">
      <c r="U4755" s="12"/>
    </row>
    <row r="4756" spans="21:21" customFormat="1" x14ac:dyDescent="0.2">
      <c r="U4756" s="12"/>
    </row>
    <row r="4757" spans="21:21" customFormat="1" x14ac:dyDescent="0.2">
      <c r="U4757" s="12"/>
    </row>
    <row r="4758" spans="21:21" customFormat="1" x14ac:dyDescent="0.2">
      <c r="U4758" s="12"/>
    </row>
    <row r="4759" spans="21:21" customFormat="1" x14ac:dyDescent="0.2">
      <c r="U4759" s="12"/>
    </row>
    <row r="4760" spans="21:21" customFormat="1" x14ac:dyDescent="0.2">
      <c r="U4760" s="12"/>
    </row>
    <row r="4761" spans="21:21" customFormat="1" x14ac:dyDescent="0.2">
      <c r="U4761" s="12"/>
    </row>
    <row r="4762" spans="21:21" customFormat="1" x14ac:dyDescent="0.2">
      <c r="U4762" s="12"/>
    </row>
    <row r="4763" spans="21:21" customFormat="1" x14ac:dyDescent="0.2">
      <c r="U4763" s="12"/>
    </row>
    <row r="4764" spans="21:21" customFormat="1" x14ac:dyDescent="0.2">
      <c r="U4764" s="12"/>
    </row>
    <row r="4765" spans="21:21" customFormat="1" x14ac:dyDescent="0.2">
      <c r="U4765" s="12"/>
    </row>
    <row r="4766" spans="21:21" customFormat="1" x14ac:dyDescent="0.2">
      <c r="U4766" s="12"/>
    </row>
    <row r="4767" spans="21:21" customFormat="1" x14ac:dyDescent="0.2">
      <c r="U4767" s="12"/>
    </row>
    <row r="4768" spans="21:21" customFormat="1" x14ac:dyDescent="0.2">
      <c r="U4768" s="12"/>
    </row>
    <row r="4769" spans="21:21" customFormat="1" x14ac:dyDescent="0.2">
      <c r="U4769" s="12"/>
    </row>
    <row r="4770" spans="21:21" customFormat="1" x14ac:dyDescent="0.2">
      <c r="U4770" s="12"/>
    </row>
    <row r="4771" spans="21:21" customFormat="1" x14ac:dyDescent="0.2">
      <c r="U4771" s="12"/>
    </row>
    <row r="4772" spans="21:21" customFormat="1" x14ac:dyDescent="0.2">
      <c r="U4772" s="12"/>
    </row>
    <row r="4773" spans="21:21" customFormat="1" x14ac:dyDescent="0.2">
      <c r="U4773" s="12"/>
    </row>
    <row r="4774" spans="21:21" customFormat="1" x14ac:dyDescent="0.2">
      <c r="U4774" s="12"/>
    </row>
    <row r="4775" spans="21:21" customFormat="1" x14ac:dyDescent="0.2">
      <c r="U4775" s="12"/>
    </row>
    <row r="4776" spans="21:21" customFormat="1" x14ac:dyDescent="0.2">
      <c r="U4776" s="12"/>
    </row>
    <row r="4777" spans="21:21" customFormat="1" x14ac:dyDescent="0.2">
      <c r="U4777" s="12"/>
    </row>
    <row r="4778" spans="21:21" customFormat="1" x14ac:dyDescent="0.2">
      <c r="U4778" s="12"/>
    </row>
    <row r="4779" spans="21:21" customFormat="1" x14ac:dyDescent="0.2">
      <c r="U4779" s="12"/>
    </row>
    <row r="4780" spans="21:21" customFormat="1" x14ac:dyDescent="0.2">
      <c r="U4780" s="12"/>
    </row>
    <row r="4781" spans="21:21" customFormat="1" x14ac:dyDescent="0.2">
      <c r="U4781" s="12"/>
    </row>
    <row r="4782" spans="21:21" customFormat="1" x14ac:dyDescent="0.2">
      <c r="U4782" s="12"/>
    </row>
    <row r="4783" spans="21:21" customFormat="1" x14ac:dyDescent="0.2">
      <c r="U4783" s="12"/>
    </row>
    <row r="4784" spans="21:21" customFormat="1" x14ac:dyDescent="0.2">
      <c r="U4784" s="12"/>
    </row>
    <row r="4785" spans="21:21" customFormat="1" x14ac:dyDescent="0.2">
      <c r="U4785" s="12"/>
    </row>
    <row r="4786" spans="21:21" customFormat="1" x14ac:dyDescent="0.2">
      <c r="U4786" s="12"/>
    </row>
    <row r="4787" spans="21:21" customFormat="1" x14ac:dyDescent="0.2">
      <c r="U4787" s="12"/>
    </row>
    <row r="4788" spans="21:21" customFormat="1" x14ac:dyDescent="0.2">
      <c r="U4788" s="12"/>
    </row>
    <row r="4789" spans="21:21" customFormat="1" x14ac:dyDescent="0.2">
      <c r="U4789" s="12"/>
    </row>
    <row r="4790" spans="21:21" customFormat="1" x14ac:dyDescent="0.2">
      <c r="U4790" s="12"/>
    </row>
    <row r="4791" spans="21:21" customFormat="1" x14ac:dyDescent="0.2">
      <c r="U4791" s="12"/>
    </row>
    <row r="4792" spans="21:21" customFormat="1" x14ac:dyDescent="0.2">
      <c r="U4792" s="12"/>
    </row>
    <row r="4793" spans="21:21" customFormat="1" x14ac:dyDescent="0.2">
      <c r="U4793" s="12"/>
    </row>
    <row r="4794" spans="21:21" customFormat="1" x14ac:dyDescent="0.2">
      <c r="U4794" s="12"/>
    </row>
    <row r="4795" spans="21:21" customFormat="1" x14ac:dyDescent="0.2">
      <c r="U4795" s="12"/>
    </row>
    <row r="4796" spans="21:21" customFormat="1" x14ac:dyDescent="0.2">
      <c r="U4796" s="12"/>
    </row>
    <row r="4797" spans="21:21" customFormat="1" x14ac:dyDescent="0.2">
      <c r="U4797" s="12"/>
    </row>
    <row r="4798" spans="21:21" customFormat="1" x14ac:dyDescent="0.2">
      <c r="U4798" s="12"/>
    </row>
    <row r="4799" spans="21:21" customFormat="1" x14ac:dyDescent="0.2">
      <c r="U4799" s="12"/>
    </row>
    <row r="4800" spans="21:21" customFormat="1" x14ac:dyDescent="0.2">
      <c r="U4800" s="12"/>
    </row>
    <row r="4801" spans="21:21" customFormat="1" x14ac:dyDescent="0.2">
      <c r="U4801" s="12"/>
    </row>
    <row r="4802" spans="21:21" customFormat="1" x14ac:dyDescent="0.2">
      <c r="U4802" s="12"/>
    </row>
    <row r="4803" spans="21:21" customFormat="1" x14ac:dyDescent="0.2">
      <c r="U4803" s="12"/>
    </row>
    <row r="4804" spans="21:21" customFormat="1" x14ac:dyDescent="0.2">
      <c r="U4804" s="12"/>
    </row>
    <row r="4805" spans="21:21" customFormat="1" x14ac:dyDescent="0.2">
      <c r="U4805" s="12"/>
    </row>
    <row r="4806" spans="21:21" customFormat="1" x14ac:dyDescent="0.2">
      <c r="U4806" s="12"/>
    </row>
    <row r="4807" spans="21:21" customFormat="1" x14ac:dyDescent="0.2">
      <c r="U4807" s="12"/>
    </row>
    <row r="4808" spans="21:21" customFormat="1" x14ac:dyDescent="0.2">
      <c r="U4808" s="12"/>
    </row>
    <row r="4809" spans="21:21" customFormat="1" x14ac:dyDescent="0.2">
      <c r="U4809" s="12"/>
    </row>
    <row r="4810" spans="21:21" customFormat="1" x14ac:dyDescent="0.2">
      <c r="U4810" s="12"/>
    </row>
    <row r="4811" spans="21:21" customFormat="1" x14ac:dyDescent="0.2">
      <c r="U4811" s="12"/>
    </row>
    <row r="4812" spans="21:21" customFormat="1" x14ac:dyDescent="0.2">
      <c r="U4812" s="12"/>
    </row>
    <row r="4813" spans="21:21" customFormat="1" x14ac:dyDescent="0.2">
      <c r="U4813" s="12"/>
    </row>
    <row r="4814" spans="21:21" customFormat="1" x14ac:dyDescent="0.2">
      <c r="U4814" s="12"/>
    </row>
    <row r="4815" spans="21:21" customFormat="1" x14ac:dyDescent="0.2">
      <c r="U4815" s="12"/>
    </row>
    <row r="4816" spans="21:21" customFormat="1" x14ac:dyDescent="0.2">
      <c r="U4816" s="12"/>
    </row>
    <row r="4817" spans="21:21" customFormat="1" x14ac:dyDescent="0.2">
      <c r="U4817" s="12"/>
    </row>
    <row r="4818" spans="21:21" customFormat="1" x14ac:dyDescent="0.2">
      <c r="U4818" s="12"/>
    </row>
    <row r="4819" spans="21:21" customFormat="1" x14ac:dyDescent="0.2">
      <c r="U4819" s="12"/>
    </row>
    <row r="4820" spans="21:21" customFormat="1" x14ac:dyDescent="0.2">
      <c r="U4820" s="12"/>
    </row>
    <row r="4821" spans="21:21" customFormat="1" x14ac:dyDescent="0.2">
      <c r="U4821" s="12"/>
    </row>
    <row r="4822" spans="21:21" customFormat="1" x14ac:dyDescent="0.2">
      <c r="U4822" s="12"/>
    </row>
    <row r="4823" spans="21:21" customFormat="1" x14ac:dyDescent="0.2">
      <c r="U4823" s="12"/>
    </row>
    <row r="4824" spans="21:21" customFormat="1" x14ac:dyDescent="0.2">
      <c r="U4824" s="12"/>
    </row>
    <row r="4825" spans="21:21" customFormat="1" x14ac:dyDescent="0.2">
      <c r="U4825" s="12"/>
    </row>
    <row r="4826" spans="21:21" customFormat="1" x14ac:dyDescent="0.2">
      <c r="U4826" s="12"/>
    </row>
    <row r="4827" spans="21:21" customFormat="1" x14ac:dyDescent="0.2">
      <c r="U4827" s="12"/>
    </row>
    <row r="4828" spans="21:21" customFormat="1" x14ac:dyDescent="0.2">
      <c r="U4828" s="12"/>
    </row>
    <row r="4829" spans="21:21" customFormat="1" x14ac:dyDescent="0.2">
      <c r="U4829" s="12"/>
    </row>
    <row r="4830" spans="21:21" customFormat="1" x14ac:dyDescent="0.2">
      <c r="U4830" s="12"/>
    </row>
    <row r="4831" spans="21:21" customFormat="1" x14ac:dyDescent="0.2">
      <c r="U4831" s="12"/>
    </row>
    <row r="4832" spans="21:21" customFormat="1" x14ac:dyDescent="0.2">
      <c r="U4832" s="12"/>
    </row>
    <row r="4833" spans="21:21" customFormat="1" x14ac:dyDescent="0.2">
      <c r="U4833" s="12"/>
    </row>
    <row r="4834" spans="21:21" customFormat="1" x14ac:dyDescent="0.2">
      <c r="U4834" s="12"/>
    </row>
    <row r="4835" spans="21:21" customFormat="1" x14ac:dyDescent="0.2">
      <c r="U4835" s="12"/>
    </row>
    <row r="4836" spans="21:21" customFormat="1" x14ac:dyDescent="0.2">
      <c r="U4836" s="12"/>
    </row>
    <row r="4837" spans="21:21" customFormat="1" x14ac:dyDescent="0.2">
      <c r="U4837" s="12"/>
    </row>
    <row r="4838" spans="21:21" customFormat="1" x14ac:dyDescent="0.2">
      <c r="U4838" s="12"/>
    </row>
    <row r="4839" spans="21:21" customFormat="1" x14ac:dyDescent="0.2">
      <c r="U4839" s="12"/>
    </row>
    <row r="4840" spans="21:21" customFormat="1" x14ac:dyDescent="0.2">
      <c r="U4840" s="12"/>
    </row>
    <row r="4841" spans="21:21" customFormat="1" x14ac:dyDescent="0.2">
      <c r="U4841" s="12"/>
    </row>
    <row r="4842" spans="21:21" customFormat="1" x14ac:dyDescent="0.2">
      <c r="U4842" s="12"/>
    </row>
    <row r="4843" spans="21:21" customFormat="1" x14ac:dyDescent="0.2">
      <c r="U4843" s="12"/>
    </row>
    <row r="4844" spans="21:21" customFormat="1" x14ac:dyDescent="0.2">
      <c r="U4844" s="12"/>
    </row>
    <row r="4845" spans="21:21" customFormat="1" x14ac:dyDescent="0.2">
      <c r="U4845" s="12"/>
    </row>
    <row r="4846" spans="21:21" customFormat="1" x14ac:dyDescent="0.2">
      <c r="U4846" s="12"/>
    </row>
    <row r="4847" spans="21:21" customFormat="1" x14ac:dyDescent="0.2">
      <c r="U4847" s="12"/>
    </row>
    <row r="4848" spans="21:21" customFormat="1" x14ac:dyDescent="0.2">
      <c r="U4848" s="12"/>
    </row>
    <row r="4849" spans="21:21" customFormat="1" x14ac:dyDescent="0.2">
      <c r="U4849" s="12"/>
    </row>
    <row r="4850" spans="21:21" customFormat="1" x14ac:dyDescent="0.2">
      <c r="U4850" s="12"/>
    </row>
    <row r="4851" spans="21:21" customFormat="1" x14ac:dyDescent="0.2">
      <c r="U4851" s="12"/>
    </row>
    <row r="4852" spans="21:21" customFormat="1" x14ac:dyDescent="0.2">
      <c r="U4852" s="12"/>
    </row>
    <row r="4853" spans="21:21" customFormat="1" x14ac:dyDescent="0.2">
      <c r="U4853" s="12"/>
    </row>
    <row r="4854" spans="21:21" customFormat="1" x14ac:dyDescent="0.2">
      <c r="U4854" s="12"/>
    </row>
    <row r="4855" spans="21:21" customFormat="1" x14ac:dyDescent="0.2">
      <c r="U4855" s="12"/>
    </row>
    <row r="4856" spans="21:21" customFormat="1" x14ac:dyDescent="0.2">
      <c r="U4856" s="12"/>
    </row>
    <row r="4857" spans="21:21" customFormat="1" x14ac:dyDescent="0.2">
      <c r="U4857" s="12"/>
    </row>
    <row r="4858" spans="21:21" customFormat="1" x14ac:dyDescent="0.2">
      <c r="U4858" s="12"/>
    </row>
    <row r="4859" spans="21:21" customFormat="1" x14ac:dyDescent="0.2">
      <c r="U4859" s="12"/>
    </row>
    <row r="4860" spans="21:21" customFormat="1" x14ac:dyDescent="0.2">
      <c r="U4860" s="12"/>
    </row>
    <row r="4861" spans="21:21" customFormat="1" x14ac:dyDescent="0.2">
      <c r="U4861" s="12"/>
    </row>
    <row r="4862" spans="21:21" customFormat="1" x14ac:dyDescent="0.2">
      <c r="U4862" s="12"/>
    </row>
    <row r="4863" spans="21:21" customFormat="1" x14ac:dyDescent="0.2">
      <c r="U4863" s="12"/>
    </row>
    <row r="4864" spans="21:21" customFormat="1" x14ac:dyDescent="0.2">
      <c r="U4864" s="12"/>
    </row>
    <row r="4865" spans="21:21" customFormat="1" x14ac:dyDescent="0.2">
      <c r="U4865" s="12"/>
    </row>
    <row r="4866" spans="21:21" customFormat="1" x14ac:dyDescent="0.2">
      <c r="U4866" s="12"/>
    </row>
    <row r="4867" spans="21:21" customFormat="1" x14ac:dyDescent="0.2">
      <c r="U4867" s="12"/>
    </row>
    <row r="4868" spans="21:21" customFormat="1" x14ac:dyDescent="0.2">
      <c r="U4868" s="12"/>
    </row>
    <row r="4869" spans="21:21" customFormat="1" x14ac:dyDescent="0.2">
      <c r="U4869" s="12"/>
    </row>
    <row r="4870" spans="21:21" customFormat="1" x14ac:dyDescent="0.2">
      <c r="U4870" s="12"/>
    </row>
    <row r="4871" spans="21:21" customFormat="1" x14ac:dyDescent="0.2">
      <c r="U4871" s="12"/>
    </row>
    <row r="4872" spans="21:21" customFormat="1" x14ac:dyDescent="0.2">
      <c r="U4872" s="12"/>
    </row>
    <row r="4873" spans="21:21" customFormat="1" x14ac:dyDescent="0.2">
      <c r="U4873" s="12"/>
    </row>
    <row r="4874" spans="21:21" customFormat="1" x14ac:dyDescent="0.2">
      <c r="U4874" s="12"/>
    </row>
    <row r="4875" spans="21:21" customFormat="1" x14ac:dyDescent="0.2">
      <c r="U4875" s="12"/>
    </row>
    <row r="4876" spans="21:21" customFormat="1" x14ac:dyDescent="0.2">
      <c r="U4876" s="12"/>
    </row>
    <row r="4877" spans="21:21" customFormat="1" x14ac:dyDescent="0.2">
      <c r="U4877" s="12"/>
    </row>
    <row r="4878" spans="21:21" customFormat="1" x14ac:dyDescent="0.2">
      <c r="U4878" s="12"/>
    </row>
    <row r="4879" spans="21:21" customFormat="1" x14ac:dyDescent="0.2">
      <c r="U4879" s="12"/>
    </row>
    <row r="4880" spans="21:21" customFormat="1" x14ac:dyDescent="0.2">
      <c r="U4880" s="12"/>
    </row>
    <row r="4881" spans="21:21" customFormat="1" x14ac:dyDescent="0.2">
      <c r="U4881" s="12"/>
    </row>
    <row r="4882" spans="21:21" customFormat="1" x14ac:dyDescent="0.2">
      <c r="U4882" s="12"/>
    </row>
    <row r="4883" spans="21:21" customFormat="1" x14ac:dyDescent="0.2">
      <c r="U4883" s="12"/>
    </row>
    <row r="4884" spans="21:21" customFormat="1" x14ac:dyDescent="0.2">
      <c r="U4884" s="12"/>
    </row>
    <row r="4885" spans="21:21" customFormat="1" x14ac:dyDescent="0.2">
      <c r="U4885" s="12"/>
    </row>
    <row r="4886" spans="21:21" customFormat="1" x14ac:dyDescent="0.2">
      <c r="U4886" s="12"/>
    </row>
    <row r="4887" spans="21:21" customFormat="1" x14ac:dyDescent="0.2">
      <c r="U4887" s="12"/>
    </row>
    <row r="4888" spans="21:21" customFormat="1" x14ac:dyDescent="0.2">
      <c r="U4888" s="12"/>
    </row>
    <row r="4889" spans="21:21" customFormat="1" x14ac:dyDescent="0.2">
      <c r="U4889" s="12"/>
    </row>
    <row r="4890" spans="21:21" customFormat="1" x14ac:dyDescent="0.2">
      <c r="U4890" s="12"/>
    </row>
    <row r="4891" spans="21:21" customFormat="1" x14ac:dyDescent="0.2">
      <c r="U4891" s="12"/>
    </row>
    <row r="4892" spans="21:21" customFormat="1" x14ac:dyDescent="0.2">
      <c r="U4892" s="12"/>
    </row>
    <row r="4893" spans="21:21" customFormat="1" x14ac:dyDescent="0.2">
      <c r="U4893" s="12"/>
    </row>
    <row r="4894" spans="21:21" customFormat="1" x14ac:dyDescent="0.2">
      <c r="U4894" s="12"/>
    </row>
    <row r="4895" spans="21:21" customFormat="1" x14ac:dyDescent="0.2">
      <c r="U4895" s="12"/>
    </row>
    <row r="4896" spans="21:21" customFormat="1" x14ac:dyDescent="0.2">
      <c r="U4896" s="12"/>
    </row>
    <row r="4897" spans="21:21" customFormat="1" x14ac:dyDescent="0.2">
      <c r="U4897" s="12"/>
    </row>
    <row r="4898" spans="21:21" customFormat="1" x14ac:dyDescent="0.2">
      <c r="U4898" s="12"/>
    </row>
    <row r="4899" spans="21:21" customFormat="1" x14ac:dyDescent="0.2">
      <c r="U4899" s="12"/>
    </row>
    <row r="4900" spans="21:21" customFormat="1" x14ac:dyDescent="0.2">
      <c r="U4900" s="12"/>
    </row>
    <row r="4901" spans="21:21" customFormat="1" x14ac:dyDescent="0.2">
      <c r="U4901" s="12"/>
    </row>
    <row r="4902" spans="21:21" customFormat="1" x14ac:dyDescent="0.2">
      <c r="U4902" s="12"/>
    </row>
    <row r="4903" spans="21:21" customFormat="1" x14ac:dyDescent="0.2">
      <c r="U4903" s="12"/>
    </row>
    <row r="4904" spans="21:21" customFormat="1" x14ac:dyDescent="0.2">
      <c r="U4904" s="12"/>
    </row>
    <row r="4905" spans="21:21" customFormat="1" x14ac:dyDescent="0.2">
      <c r="U4905" s="12"/>
    </row>
    <row r="4906" spans="21:21" customFormat="1" x14ac:dyDescent="0.2">
      <c r="U4906" s="12"/>
    </row>
    <row r="4907" spans="21:21" customFormat="1" x14ac:dyDescent="0.2">
      <c r="U4907" s="12"/>
    </row>
    <row r="4908" spans="21:21" customFormat="1" x14ac:dyDescent="0.2">
      <c r="U4908" s="12"/>
    </row>
    <row r="4909" spans="21:21" customFormat="1" x14ac:dyDescent="0.2">
      <c r="U4909" s="12"/>
    </row>
    <row r="4910" spans="21:21" customFormat="1" x14ac:dyDescent="0.2">
      <c r="U4910" s="12"/>
    </row>
    <row r="4911" spans="21:21" customFormat="1" x14ac:dyDescent="0.2">
      <c r="U4911" s="12"/>
    </row>
    <row r="4912" spans="21:21" customFormat="1" x14ac:dyDescent="0.2">
      <c r="U4912" s="12"/>
    </row>
    <row r="4913" spans="21:21" customFormat="1" x14ac:dyDescent="0.2">
      <c r="U4913" s="12"/>
    </row>
    <row r="4914" spans="21:21" customFormat="1" x14ac:dyDescent="0.2">
      <c r="U4914" s="12"/>
    </row>
    <row r="4915" spans="21:21" customFormat="1" x14ac:dyDescent="0.2">
      <c r="U4915" s="12"/>
    </row>
    <row r="4916" spans="21:21" customFormat="1" x14ac:dyDescent="0.2">
      <c r="U4916" s="12"/>
    </row>
    <row r="4917" spans="21:21" customFormat="1" x14ac:dyDescent="0.2">
      <c r="U4917" s="12"/>
    </row>
    <row r="4918" spans="21:21" customFormat="1" x14ac:dyDescent="0.2">
      <c r="U4918" s="12"/>
    </row>
    <row r="4919" spans="21:21" customFormat="1" x14ac:dyDescent="0.2">
      <c r="U4919" s="12"/>
    </row>
    <row r="4920" spans="21:21" customFormat="1" x14ac:dyDescent="0.2">
      <c r="U4920" s="12"/>
    </row>
    <row r="4921" spans="21:21" customFormat="1" x14ac:dyDescent="0.2">
      <c r="U4921" s="12"/>
    </row>
    <row r="4922" spans="21:21" customFormat="1" x14ac:dyDescent="0.2">
      <c r="U4922" s="12"/>
    </row>
    <row r="4923" spans="21:21" customFormat="1" x14ac:dyDescent="0.2">
      <c r="U4923" s="12"/>
    </row>
    <row r="4924" spans="21:21" customFormat="1" x14ac:dyDescent="0.2">
      <c r="U4924" s="12"/>
    </row>
    <row r="4925" spans="21:21" customFormat="1" x14ac:dyDescent="0.2">
      <c r="U4925" s="12"/>
    </row>
    <row r="4926" spans="21:21" customFormat="1" x14ac:dyDescent="0.2">
      <c r="U4926" s="12"/>
    </row>
    <row r="4927" spans="21:21" customFormat="1" x14ac:dyDescent="0.2">
      <c r="U4927" s="12"/>
    </row>
    <row r="4928" spans="21:21" customFormat="1" x14ac:dyDescent="0.2">
      <c r="U4928" s="12"/>
    </row>
    <row r="4929" spans="21:21" customFormat="1" x14ac:dyDescent="0.2">
      <c r="U4929" s="12"/>
    </row>
    <row r="4930" spans="21:21" customFormat="1" x14ac:dyDescent="0.2">
      <c r="U4930" s="12"/>
    </row>
    <row r="4931" spans="21:21" customFormat="1" x14ac:dyDescent="0.2">
      <c r="U4931" s="12"/>
    </row>
    <row r="4932" spans="21:21" customFormat="1" x14ac:dyDescent="0.2">
      <c r="U4932" s="12"/>
    </row>
    <row r="4933" spans="21:21" customFormat="1" x14ac:dyDescent="0.2">
      <c r="U4933" s="12"/>
    </row>
    <row r="4934" spans="21:21" customFormat="1" x14ac:dyDescent="0.2">
      <c r="U4934" s="12"/>
    </row>
    <row r="4935" spans="21:21" customFormat="1" x14ac:dyDescent="0.2">
      <c r="U4935" s="12"/>
    </row>
    <row r="4936" spans="21:21" customFormat="1" x14ac:dyDescent="0.2">
      <c r="U4936" s="12"/>
    </row>
    <row r="4937" spans="21:21" customFormat="1" x14ac:dyDescent="0.2">
      <c r="U4937" s="12"/>
    </row>
    <row r="4938" spans="21:21" customFormat="1" x14ac:dyDescent="0.2">
      <c r="U4938" s="12"/>
    </row>
    <row r="4939" spans="21:21" customFormat="1" x14ac:dyDescent="0.2">
      <c r="U4939" s="12"/>
    </row>
    <row r="4940" spans="21:21" customFormat="1" x14ac:dyDescent="0.2">
      <c r="U4940" s="12"/>
    </row>
    <row r="4941" spans="21:21" customFormat="1" x14ac:dyDescent="0.2">
      <c r="U4941" s="12"/>
    </row>
    <row r="4942" spans="21:21" customFormat="1" x14ac:dyDescent="0.2">
      <c r="U4942" s="12"/>
    </row>
    <row r="4943" spans="21:21" customFormat="1" x14ac:dyDescent="0.2">
      <c r="U4943" s="12"/>
    </row>
    <row r="4944" spans="21:21" customFormat="1" x14ac:dyDescent="0.2">
      <c r="U4944" s="12"/>
    </row>
    <row r="4945" spans="21:21" customFormat="1" x14ac:dyDescent="0.2">
      <c r="U4945" s="12"/>
    </row>
    <row r="4946" spans="21:21" customFormat="1" x14ac:dyDescent="0.2">
      <c r="U4946" s="12"/>
    </row>
    <row r="4947" spans="21:21" customFormat="1" x14ac:dyDescent="0.2">
      <c r="U4947" s="12"/>
    </row>
    <row r="4948" spans="21:21" customFormat="1" x14ac:dyDescent="0.2">
      <c r="U4948" s="12"/>
    </row>
    <row r="4949" spans="21:21" customFormat="1" x14ac:dyDescent="0.2">
      <c r="U4949" s="12"/>
    </row>
    <row r="4950" spans="21:21" customFormat="1" x14ac:dyDescent="0.2">
      <c r="U4950" s="12"/>
    </row>
    <row r="4951" spans="21:21" customFormat="1" x14ac:dyDescent="0.2">
      <c r="U4951" s="12"/>
    </row>
    <row r="4952" spans="21:21" customFormat="1" x14ac:dyDescent="0.2">
      <c r="U4952" s="12"/>
    </row>
    <row r="4953" spans="21:21" customFormat="1" x14ac:dyDescent="0.2">
      <c r="U4953" s="12"/>
    </row>
    <row r="4954" spans="21:21" customFormat="1" x14ac:dyDescent="0.2">
      <c r="U4954" s="12"/>
    </row>
    <row r="4955" spans="21:21" customFormat="1" x14ac:dyDescent="0.2">
      <c r="U4955" s="12"/>
    </row>
    <row r="4956" spans="21:21" customFormat="1" x14ac:dyDescent="0.2">
      <c r="U4956" s="12"/>
    </row>
    <row r="4957" spans="21:21" customFormat="1" x14ac:dyDescent="0.2">
      <c r="U4957" s="12"/>
    </row>
    <row r="4958" spans="21:21" customFormat="1" x14ac:dyDescent="0.2">
      <c r="U4958" s="12"/>
    </row>
    <row r="4959" spans="21:21" customFormat="1" x14ac:dyDescent="0.2">
      <c r="U4959" s="12"/>
    </row>
    <row r="4960" spans="21:21" customFormat="1" x14ac:dyDescent="0.2">
      <c r="U4960" s="12"/>
    </row>
    <row r="4961" spans="21:21" customFormat="1" x14ac:dyDescent="0.2">
      <c r="U4961" s="12"/>
    </row>
    <row r="4962" spans="21:21" customFormat="1" x14ac:dyDescent="0.2">
      <c r="U4962" s="12"/>
    </row>
    <row r="4963" spans="21:21" customFormat="1" x14ac:dyDescent="0.2">
      <c r="U4963" s="12"/>
    </row>
    <row r="4964" spans="21:21" customFormat="1" x14ac:dyDescent="0.2">
      <c r="U4964" s="12"/>
    </row>
    <row r="4965" spans="21:21" customFormat="1" x14ac:dyDescent="0.2">
      <c r="U4965" s="12"/>
    </row>
    <row r="4966" spans="21:21" customFormat="1" x14ac:dyDescent="0.2">
      <c r="U4966" s="12"/>
    </row>
    <row r="4967" spans="21:21" customFormat="1" x14ac:dyDescent="0.2">
      <c r="U4967" s="12"/>
    </row>
    <row r="4968" spans="21:21" customFormat="1" x14ac:dyDescent="0.2">
      <c r="U4968" s="12"/>
    </row>
    <row r="4969" spans="21:21" customFormat="1" x14ac:dyDescent="0.2">
      <c r="U4969" s="12"/>
    </row>
    <row r="4970" spans="21:21" customFormat="1" x14ac:dyDescent="0.2">
      <c r="U4970" s="12"/>
    </row>
    <row r="4971" spans="21:21" customFormat="1" x14ac:dyDescent="0.2">
      <c r="U4971" s="12"/>
    </row>
    <row r="4972" spans="21:21" customFormat="1" x14ac:dyDescent="0.2">
      <c r="U4972" s="12"/>
    </row>
    <row r="4973" spans="21:21" customFormat="1" x14ac:dyDescent="0.2">
      <c r="U4973" s="12"/>
    </row>
    <row r="4974" spans="21:21" customFormat="1" x14ac:dyDescent="0.2">
      <c r="U4974" s="12"/>
    </row>
    <row r="4975" spans="21:21" customFormat="1" x14ac:dyDescent="0.2">
      <c r="U4975" s="12"/>
    </row>
    <row r="4976" spans="21:21" customFormat="1" x14ac:dyDescent="0.2">
      <c r="U4976" s="12"/>
    </row>
    <row r="4977" spans="21:21" customFormat="1" x14ac:dyDescent="0.2">
      <c r="U4977" s="12"/>
    </row>
    <row r="4978" spans="21:21" customFormat="1" x14ac:dyDescent="0.2">
      <c r="U4978" s="12"/>
    </row>
    <row r="4979" spans="21:21" customFormat="1" x14ac:dyDescent="0.2">
      <c r="U4979" s="12"/>
    </row>
    <row r="4980" spans="21:21" customFormat="1" x14ac:dyDescent="0.2">
      <c r="U4980" s="12"/>
    </row>
    <row r="4981" spans="21:21" customFormat="1" x14ac:dyDescent="0.2">
      <c r="U4981" s="12"/>
    </row>
    <row r="4982" spans="21:21" customFormat="1" x14ac:dyDescent="0.2">
      <c r="U4982" s="12"/>
    </row>
    <row r="4983" spans="21:21" customFormat="1" x14ac:dyDescent="0.2">
      <c r="U4983" s="12"/>
    </row>
    <row r="4984" spans="21:21" customFormat="1" x14ac:dyDescent="0.2">
      <c r="U4984" s="12"/>
    </row>
    <row r="4985" spans="21:21" customFormat="1" x14ac:dyDescent="0.2">
      <c r="U4985" s="12"/>
    </row>
    <row r="4986" spans="21:21" customFormat="1" x14ac:dyDescent="0.2">
      <c r="U4986" s="12"/>
    </row>
    <row r="4987" spans="21:21" customFormat="1" x14ac:dyDescent="0.2">
      <c r="U4987" s="12"/>
    </row>
    <row r="4988" spans="21:21" customFormat="1" x14ac:dyDescent="0.2">
      <c r="U4988" s="12"/>
    </row>
    <row r="4989" spans="21:21" customFormat="1" x14ac:dyDescent="0.2">
      <c r="U4989" s="12"/>
    </row>
    <row r="4990" spans="21:21" customFormat="1" x14ac:dyDescent="0.2">
      <c r="U4990" s="12"/>
    </row>
    <row r="4991" spans="21:21" customFormat="1" x14ac:dyDescent="0.2">
      <c r="U4991" s="12"/>
    </row>
    <row r="4992" spans="21:21" customFormat="1" x14ac:dyDescent="0.2">
      <c r="U4992" s="12"/>
    </row>
    <row r="4993" spans="21:21" customFormat="1" x14ac:dyDescent="0.2">
      <c r="U4993" s="12"/>
    </row>
    <row r="4994" spans="21:21" customFormat="1" x14ac:dyDescent="0.2">
      <c r="U4994" s="12"/>
    </row>
    <row r="4995" spans="21:21" customFormat="1" x14ac:dyDescent="0.2">
      <c r="U4995" s="12"/>
    </row>
    <row r="4996" spans="21:21" customFormat="1" x14ac:dyDescent="0.2">
      <c r="U4996" s="12"/>
    </row>
    <row r="4997" spans="21:21" customFormat="1" x14ac:dyDescent="0.2">
      <c r="U4997" s="12"/>
    </row>
    <row r="4998" spans="21:21" customFormat="1" x14ac:dyDescent="0.2">
      <c r="U4998" s="12"/>
    </row>
    <row r="4999" spans="21:21" customFormat="1" x14ac:dyDescent="0.2">
      <c r="U4999" s="12"/>
    </row>
    <row r="5000" spans="21:21" customFormat="1" x14ac:dyDescent="0.2">
      <c r="U5000" s="12"/>
    </row>
    <row r="5001" spans="21:21" customFormat="1" x14ac:dyDescent="0.2">
      <c r="U5001" s="12"/>
    </row>
    <row r="5002" spans="21:21" customFormat="1" x14ac:dyDescent="0.2">
      <c r="U5002" s="12"/>
    </row>
    <row r="5003" spans="21:21" customFormat="1" x14ac:dyDescent="0.2">
      <c r="U5003" s="12"/>
    </row>
    <row r="5004" spans="21:21" customFormat="1" x14ac:dyDescent="0.2">
      <c r="U5004" s="12"/>
    </row>
    <row r="5005" spans="21:21" customFormat="1" x14ac:dyDescent="0.2">
      <c r="U5005" s="12"/>
    </row>
    <row r="5006" spans="21:21" customFormat="1" x14ac:dyDescent="0.2">
      <c r="U5006" s="12"/>
    </row>
    <row r="5007" spans="21:21" customFormat="1" x14ac:dyDescent="0.2">
      <c r="U5007" s="12"/>
    </row>
    <row r="5008" spans="21:21" customFormat="1" x14ac:dyDescent="0.2">
      <c r="U5008" s="12"/>
    </row>
    <row r="5009" spans="21:21" customFormat="1" x14ac:dyDescent="0.2">
      <c r="U5009" s="12"/>
    </row>
    <row r="5010" spans="21:21" customFormat="1" x14ac:dyDescent="0.2">
      <c r="U5010" s="12"/>
    </row>
    <row r="5011" spans="21:21" customFormat="1" x14ac:dyDescent="0.2">
      <c r="U5011" s="12"/>
    </row>
    <row r="5012" spans="21:21" customFormat="1" x14ac:dyDescent="0.2">
      <c r="U5012" s="12"/>
    </row>
    <row r="5013" spans="21:21" customFormat="1" x14ac:dyDescent="0.2">
      <c r="U5013" s="12"/>
    </row>
    <row r="5014" spans="21:21" customFormat="1" x14ac:dyDescent="0.2">
      <c r="U5014" s="12"/>
    </row>
    <row r="5015" spans="21:21" customFormat="1" x14ac:dyDescent="0.2">
      <c r="U5015" s="12"/>
    </row>
    <row r="5016" spans="21:21" customFormat="1" x14ac:dyDescent="0.2">
      <c r="U5016" s="12"/>
    </row>
    <row r="5017" spans="21:21" customFormat="1" x14ac:dyDescent="0.2">
      <c r="U5017" s="12"/>
    </row>
    <row r="5018" spans="21:21" customFormat="1" x14ac:dyDescent="0.2">
      <c r="U5018" s="12"/>
    </row>
    <row r="5019" spans="21:21" customFormat="1" x14ac:dyDescent="0.2">
      <c r="U5019" s="12"/>
    </row>
    <row r="5020" spans="21:21" customFormat="1" x14ac:dyDescent="0.2">
      <c r="U5020" s="12"/>
    </row>
    <row r="5021" spans="21:21" customFormat="1" x14ac:dyDescent="0.2">
      <c r="U5021" s="12"/>
    </row>
    <row r="5022" spans="21:21" customFormat="1" x14ac:dyDescent="0.2">
      <c r="U5022" s="12"/>
    </row>
    <row r="5023" spans="21:21" customFormat="1" x14ac:dyDescent="0.2">
      <c r="U5023" s="12"/>
    </row>
    <row r="5024" spans="21:21" customFormat="1" x14ac:dyDescent="0.2">
      <c r="U5024" s="12"/>
    </row>
    <row r="5025" spans="21:21" customFormat="1" x14ac:dyDescent="0.2">
      <c r="U5025" s="12"/>
    </row>
    <row r="5026" spans="21:21" customFormat="1" x14ac:dyDescent="0.2">
      <c r="U5026" s="12"/>
    </row>
    <row r="5027" spans="21:21" customFormat="1" x14ac:dyDescent="0.2">
      <c r="U5027" s="12"/>
    </row>
    <row r="5028" spans="21:21" customFormat="1" x14ac:dyDescent="0.2">
      <c r="U5028" s="12"/>
    </row>
    <row r="5029" spans="21:21" customFormat="1" x14ac:dyDescent="0.2">
      <c r="U5029" s="12"/>
    </row>
    <row r="5030" spans="21:21" customFormat="1" x14ac:dyDescent="0.2">
      <c r="U5030" s="12"/>
    </row>
    <row r="5031" spans="21:21" customFormat="1" x14ac:dyDescent="0.2">
      <c r="U5031" s="12"/>
    </row>
    <row r="5032" spans="21:21" customFormat="1" x14ac:dyDescent="0.2">
      <c r="U5032" s="12"/>
    </row>
    <row r="5033" spans="21:21" customFormat="1" x14ac:dyDescent="0.2">
      <c r="U5033" s="12"/>
    </row>
    <row r="5034" spans="21:21" customFormat="1" x14ac:dyDescent="0.2">
      <c r="U5034" s="12"/>
    </row>
    <row r="5035" spans="21:21" customFormat="1" x14ac:dyDescent="0.2">
      <c r="U5035" s="12"/>
    </row>
    <row r="5036" spans="21:21" customFormat="1" x14ac:dyDescent="0.2">
      <c r="U5036" s="12"/>
    </row>
    <row r="5037" spans="21:21" customFormat="1" x14ac:dyDescent="0.2">
      <c r="U5037" s="12"/>
    </row>
    <row r="5038" spans="21:21" customFormat="1" x14ac:dyDescent="0.2">
      <c r="U5038" s="12"/>
    </row>
    <row r="5039" spans="21:21" customFormat="1" x14ac:dyDescent="0.2">
      <c r="U5039" s="12"/>
    </row>
    <row r="5040" spans="21:21" customFormat="1" x14ac:dyDescent="0.2">
      <c r="U5040" s="12"/>
    </row>
    <row r="5041" spans="21:21" customFormat="1" x14ac:dyDescent="0.2">
      <c r="U5041" s="12"/>
    </row>
    <row r="5042" spans="21:21" customFormat="1" x14ac:dyDescent="0.2">
      <c r="U5042" s="12"/>
    </row>
    <row r="5043" spans="21:21" customFormat="1" x14ac:dyDescent="0.2">
      <c r="U5043" s="12"/>
    </row>
    <row r="5044" spans="21:21" customFormat="1" x14ac:dyDescent="0.2">
      <c r="U5044" s="12"/>
    </row>
    <row r="5045" spans="21:21" customFormat="1" x14ac:dyDescent="0.2">
      <c r="U5045" s="12"/>
    </row>
    <row r="5046" spans="21:21" customFormat="1" x14ac:dyDescent="0.2">
      <c r="U5046" s="12"/>
    </row>
    <row r="5047" spans="21:21" customFormat="1" x14ac:dyDescent="0.2">
      <c r="U5047" s="12"/>
    </row>
    <row r="5048" spans="21:21" customFormat="1" x14ac:dyDescent="0.2">
      <c r="U5048" s="12"/>
    </row>
    <row r="5049" spans="21:21" customFormat="1" x14ac:dyDescent="0.2">
      <c r="U5049" s="12"/>
    </row>
    <row r="5050" spans="21:21" customFormat="1" x14ac:dyDescent="0.2">
      <c r="U5050" s="12"/>
    </row>
    <row r="5051" spans="21:21" customFormat="1" x14ac:dyDescent="0.2">
      <c r="U5051" s="12"/>
    </row>
    <row r="5052" spans="21:21" customFormat="1" x14ac:dyDescent="0.2">
      <c r="U5052" s="12"/>
    </row>
    <row r="5053" spans="21:21" customFormat="1" x14ac:dyDescent="0.2">
      <c r="U5053" s="12"/>
    </row>
    <row r="5054" spans="21:21" customFormat="1" x14ac:dyDescent="0.2">
      <c r="U5054" s="12"/>
    </row>
    <row r="5055" spans="21:21" customFormat="1" x14ac:dyDescent="0.2">
      <c r="U5055" s="12"/>
    </row>
    <row r="5056" spans="21:21" customFormat="1" x14ac:dyDescent="0.2">
      <c r="U5056" s="12"/>
    </row>
    <row r="5057" spans="21:21" customFormat="1" x14ac:dyDescent="0.2">
      <c r="U5057" s="12"/>
    </row>
    <row r="5058" spans="21:21" customFormat="1" x14ac:dyDescent="0.2">
      <c r="U5058" s="12"/>
    </row>
    <row r="5059" spans="21:21" customFormat="1" x14ac:dyDescent="0.2">
      <c r="U5059" s="12"/>
    </row>
    <row r="5060" spans="21:21" customFormat="1" x14ac:dyDescent="0.2">
      <c r="U5060" s="12"/>
    </row>
    <row r="5061" spans="21:21" customFormat="1" x14ac:dyDescent="0.2">
      <c r="U5061" s="12"/>
    </row>
    <row r="5062" spans="21:21" customFormat="1" x14ac:dyDescent="0.2">
      <c r="U5062" s="12"/>
    </row>
    <row r="5063" spans="21:21" customFormat="1" x14ac:dyDescent="0.2">
      <c r="U5063" s="12"/>
    </row>
    <row r="5064" spans="21:21" customFormat="1" x14ac:dyDescent="0.2">
      <c r="U5064" s="12"/>
    </row>
    <row r="5065" spans="21:21" customFormat="1" x14ac:dyDescent="0.2">
      <c r="U5065" s="12"/>
    </row>
    <row r="5066" spans="21:21" customFormat="1" x14ac:dyDescent="0.2">
      <c r="U5066" s="12"/>
    </row>
    <row r="5067" spans="21:21" customFormat="1" x14ac:dyDescent="0.2">
      <c r="U5067" s="12"/>
    </row>
    <row r="5068" spans="21:21" customFormat="1" x14ac:dyDescent="0.2">
      <c r="U5068" s="12"/>
    </row>
    <row r="5069" spans="21:21" customFormat="1" x14ac:dyDescent="0.2">
      <c r="U5069" s="12"/>
    </row>
    <row r="5070" spans="21:21" customFormat="1" x14ac:dyDescent="0.2">
      <c r="U5070" s="12"/>
    </row>
    <row r="5071" spans="21:21" customFormat="1" x14ac:dyDescent="0.2">
      <c r="U5071" s="12"/>
    </row>
    <row r="5072" spans="21:21" customFormat="1" x14ac:dyDescent="0.2">
      <c r="U5072" s="12"/>
    </row>
    <row r="5073" spans="21:21" customFormat="1" x14ac:dyDescent="0.2">
      <c r="U5073" s="12"/>
    </row>
    <row r="5074" spans="21:21" customFormat="1" x14ac:dyDescent="0.2">
      <c r="U5074" s="12"/>
    </row>
    <row r="5075" spans="21:21" customFormat="1" x14ac:dyDescent="0.2">
      <c r="U5075" s="12"/>
    </row>
    <row r="5076" spans="21:21" customFormat="1" x14ac:dyDescent="0.2">
      <c r="U5076" s="12"/>
    </row>
    <row r="5077" spans="21:21" customFormat="1" x14ac:dyDescent="0.2">
      <c r="U5077" s="12"/>
    </row>
    <row r="5078" spans="21:21" customFormat="1" x14ac:dyDescent="0.2">
      <c r="U5078" s="12"/>
    </row>
    <row r="5079" spans="21:21" customFormat="1" x14ac:dyDescent="0.2">
      <c r="U5079" s="12"/>
    </row>
    <row r="5080" spans="21:21" customFormat="1" x14ac:dyDescent="0.2">
      <c r="U5080" s="12"/>
    </row>
    <row r="5081" spans="21:21" customFormat="1" x14ac:dyDescent="0.2">
      <c r="U5081" s="12"/>
    </row>
    <row r="5082" spans="21:21" customFormat="1" x14ac:dyDescent="0.2">
      <c r="U5082" s="12"/>
    </row>
    <row r="5083" spans="21:21" customFormat="1" x14ac:dyDescent="0.2">
      <c r="U5083" s="12"/>
    </row>
    <row r="5084" spans="21:21" customFormat="1" x14ac:dyDescent="0.2">
      <c r="U5084" s="12"/>
    </row>
    <row r="5085" spans="21:21" customFormat="1" x14ac:dyDescent="0.2">
      <c r="U5085" s="12"/>
    </row>
    <row r="5086" spans="21:21" customFormat="1" x14ac:dyDescent="0.2">
      <c r="U5086" s="12"/>
    </row>
    <row r="5087" spans="21:21" customFormat="1" x14ac:dyDescent="0.2">
      <c r="U5087" s="12"/>
    </row>
    <row r="5088" spans="21:21" customFormat="1" x14ac:dyDescent="0.2">
      <c r="U5088" s="12"/>
    </row>
    <row r="5089" spans="21:21" customFormat="1" x14ac:dyDescent="0.2">
      <c r="U5089" s="12"/>
    </row>
    <row r="5090" spans="21:21" customFormat="1" x14ac:dyDescent="0.2">
      <c r="U5090" s="12"/>
    </row>
    <row r="5091" spans="21:21" customFormat="1" x14ac:dyDescent="0.2">
      <c r="U5091" s="12"/>
    </row>
    <row r="5092" spans="21:21" customFormat="1" x14ac:dyDescent="0.2">
      <c r="U5092" s="12"/>
    </row>
    <row r="5093" spans="21:21" customFormat="1" x14ac:dyDescent="0.2">
      <c r="U5093" s="12"/>
    </row>
    <row r="5094" spans="21:21" customFormat="1" x14ac:dyDescent="0.2">
      <c r="U5094" s="12"/>
    </row>
    <row r="5095" spans="21:21" customFormat="1" x14ac:dyDescent="0.2">
      <c r="U5095" s="12"/>
    </row>
    <row r="5096" spans="21:21" customFormat="1" x14ac:dyDescent="0.2">
      <c r="U5096" s="12"/>
    </row>
    <row r="5097" spans="21:21" customFormat="1" x14ac:dyDescent="0.2">
      <c r="U5097" s="12"/>
    </row>
    <row r="5098" spans="21:21" customFormat="1" x14ac:dyDescent="0.2">
      <c r="U5098" s="12"/>
    </row>
    <row r="5099" spans="21:21" customFormat="1" x14ac:dyDescent="0.2">
      <c r="U5099" s="12"/>
    </row>
    <row r="5100" spans="21:21" customFormat="1" x14ac:dyDescent="0.2">
      <c r="U5100" s="12"/>
    </row>
    <row r="5101" spans="21:21" customFormat="1" x14ac:dyDescent="0.2">
      <c r="U5101" s="12"/>
    </row>
    <row r="5102" spans="21:21" customFormat="1" x14ac:dyDescent="0.2">
      <c r="U5102" s="12"/>
    </row>
    <row r="5103" spans="21:21" customFormat="1" x14ac:dyDescent="0.2">
      <c r="U5103" s="12"/>
    </row>
    <row r="5104" spans="21:21" customFormat="1" x14ac:dyDescent="0.2">
      <c r="U5104" s="12"/>
    </row>
    <row r="5105" spans="21:21" customFormat="1" x14ac:dyDescent="0.2">
      <c r="U5105" s="12"/>
    </row>
    <row r="5106" spans="21:21" customFormat="1" x14ac:dyDescent="0.2">
      <c r="U5106" s="12"/>
    </row>
    <row r="5107" spans="21:21" customFormat="1" x14ac:dyDescent="0.2">
      <c r="U5107" s="12"/>
    </row>
    <row r="5108" spans="21:21" customFormat="1" x14ac:dyDescent="0.2">
      <c r="U5108" s="12"/>
    </row>
    <row r="5109" spans="21:21" customFormat="1" x14ac:dyDescent="0.2">
      <c r="U5109" s="12"/>
    </row>
    <row r="5110" spans="21:21" customFormat="1" x14ac:dyDescent="0.2">
      <c r="U5110" s="12"/>
    </row>
    <row r="5111" spans="21:21" customFormat="1" x14ac:dyDescent="0.2">
      <c r="U5111" s="12"/>
    </row>
    <row r="5112" spans="21:21" customFormat="1" x14ac:dyDescent="0.2">
      <c r="U5112" s="12"/>
    </row>
    <row r="5113" spans="21:21" customFormat="1" x14ac:dyDescent="0.2">
      <c r="U5113" s="12"/>
    </row>
    <row r="5114" spans="21:21" customFormat="1" x14ac:dyDescent="0.2">
      <c r="U5114" s="12"/>
    </row>
    <row r="5115" spans="21:21" customFormat="1" x14ac:dyDescent="0.2">
      <c r="U5115" s="12"/>
    </row>
    <row r="5116" spans="21:21" customFormat="1" x14ac:dyDescent="0.2">
      <c r="U5116" s="12"/>
    </row>
    <row r="5117" spans="21:21" customFormat="1" x14ac:dyDescent="0.2">
      <c r="U5117" s="12"/>
    </row>
    <row r="5118" spans="21:21" customFormat="1" x14ac:dyDescent="0.2">
      <c r="U5118" s="12"/>
    </row>
    <row r="5119" spans="21:21" customFormat="1" x14ac:dyDescent="0.2">
      <c r="U5119" s="12"/>
    </row>
    <row r="5120" spans="21:21" customFormat="1" x14ac:dyDescent="0.2">
      <c r="U5120" s="12"/>
    </row>
    <row r="5121" spans="21:21" customFormat="1" x14ac:dyDescent="0.2">
      <c r="U5121" s="12"/>
    </row>
    <row r="5122" spans="21:21" customFormat="1" x14ac:dyDescent="0.2">
      <c r="U5122" s="12"/>
    </row>
    <row r="5123" spans="21:21" customFormat="1" x14ac:dyDescent="0.2">
      <c r="U5123" s="12"/>
    </row>
    <row r="5124" spans="21:21" customFormat="1" x14ac:dyDescent="0.2">
      <c r="U5124" s="12"/>
    </row>
    <row r="5125" spans="21:21" customFormat="1" x14ac:dyDescent="0.2">
      <c r="U5125" s="12"/>
    </row>
    <row r="5126" spans="21:21" customFormat="1" x14ac:dyDescent="0.2">
      <c r="U5126" s="12"/>
    </row>
    <row r="5127" spans="21:21" customFormat="1" x14ac:dyDescent="0.2">
      <c r="U5127" s="12"/>
    </row>
    <row r="5128" spans="21:21" customFormat="1" x14ac:dyDescent="0.2">
      <c r="U5128" s="12"/>
    </row>
    <row r="5129" spans="21:21" customFormat="1" x14ac:dyDescent="0.2">
      <c r="U5129" s="12"/>
    </row>
    <row r="5130" spans="21:21" customFormat="1" x14ac:dyDescent="0.2">
      <c r="U5130" s="12"/>
    </row>
    <row r="5131" spans="21:21" customFormat="1" x14ac:dyDescent="0.2">
      <c r="U5131" s="12"/>
    </row>
    <row r="5132" spans="21:21" customFormat="1" x14ac:dyDescent="0.2">
      <c r="U5132" s="12"/>
    </row>
    <row r="5133" spans="21:21" customFormat="1" x14ac:dyDescent="0.2">
      <c r="U5133" s="12"/>
    </row>
    <row r="5134" spans="21:21" customFormat="1" x14ac:dyDescent="0.2">
      <c r="U5134" s="12"/>
    </row>
    <row r="5135" spans="21:21" customFormat="1" x14ac:dyDescent="0.2">
      <c r="U5135" s="12"/>
    </row>
    <row r="5136" spans="21:21" customFormat="1" x14ac:dyDescent="0.2">
      <c r="U5136" s="12"/>
    </row>
    <row r="5137" spans="21:21" customFormat="1" x14ac:dyDescent="0.2">
      <c r="U5137" s="12"/>
    </row>
    <row r="5138" spans="21:21" customFormat="1" x14ac:dyDescent="0.2">
      <c r="U5138" s="12"/>
    </row>
    <row r="5139" spans="21:21" customFormat="1" x14ac:dyDescent="0.2">
      <c r="U5139" s="12"/>
    </row>
    <row r="5140" spans="21:21" customFormat="1" x14ac:dyDescent="0.2">
      <c r="U5140" s="12"/>
    </row>
    <row r="5141" spans="21:21" customFormat="1" x14ac:dyDescent="0.2">
      <c r="U5141" s="12"/>
    </row>
    <row r="5142" spans="21:21" customFormat="1" x14ac:dyDescent="0.2">
      <c r="U5142" s="12"/>
    </row>
    <row r="5143" spans="21:21" customFormat="1" x14ac:dyDescent="0.2">
      <c r="U5143" s="12"/>
    </row>
    <row r="5144" spans="21:21" customFormat="1" x14ac:dyDescent="0.2">
      <c r="U5144" s="12"/>
    </row>
    <row r="5145" spans="21:21" customFormat="1" x14ac:dyDescent="0.2">
      <c r="U5145" s="12"/>
    </row>
    <row r="5146" spans="21:21" customFormat="1" x14ac:dyDescent="0.2">
      <c r="U5146" s="12"/>
    </row>
    <row r="5147" spans="21:21" customFormat="1" x14ac:dyDescent="0.2">
      <c r="U5147" s="12"/>
    </row>
    <row r="5148" spans="21:21" customFormat="1" x14ac:dyDescent="0.2">
      <c r="U5148" s="12"/>
    </row>
    <row r="5149" spans="21:21" customFormat="1" x14ac:dyDescent="0.2">
      <c r="U5149" s="12"/>
    </row>
    <row r="5150" spans="21:21" customFormat="1" x14ac:dyDescent="0.2">
      <c r="U5150" s="12"/>
    </row>
    <row r="5151" spans="21:21" customFormat="1" x14ac:dyDescent="0.2">
      <c r="U5151" s="12"/>
    </row>
    <row r="5152" spans="21:21" customFormat="1" x14ac:dyDescent="0.2">
      <c r="U5152" s="12"/>
    </row>
    <row r="5153" spans="21:21" customFormat="1" x14ac:dyDescent="0.2">
      <c r="U5153" s="12"/>
    </row>
    <row r="5154" spans="21:21" customFormat="1" x14ac:dyDescent="0.2">
      <c r="U5154" s="12"/>
    </row>
    <row r="5155" spans="21:21" customFormat="1" x14ac:dyDescent="0.2">
      <c r="U5155" s="12"/>
    </row>
    <row r="5156" spans="21:21" customFormat="1" x14ac:dyDescent="0.2">
      <c r="U5156" s="12"/>
    </row>
    <row r="5157" spans="21:21" customFormat="1" x14ac:dyDescent="0.2">
      <c r="U5157" s="12"/>
    </row>
    <row r="5158" spans="21:21" customFormat="1" x14ac:dyDescent="0.2">
      <c r="U5158" s="12"/>
    </row>
    <row r="5159" spans="21:21" customFormat="1" x14ac:dyDescent="0.2">
      <c r="U5159" s="12"/>
    </row>
    <row r="5160" spans="21:21" customFormat="1" x14ac:dyDescent="0.2">
      <c r="U5160" s="12"/>
    </row>
    <row r="5161" spans="21:21" customFormat="1" x14ac:dyDescent="0.2">
      <c r="U5161" s="12"/>
    </row>
    <row r="5162" spans="21:21" customFormat="1" x14ac:dyDescent="0.2">
      <c r="U5162" s="12"/>
    </row>
    <row r="5163" spans="21:21" customFormat="1" x14ac:dyDescent="0.2">
      <c r="U5163" s="12"/>
    </row>
    <row r="5164" spans="21:21" customFormat="1" x14ac:dyDescent="0.2">
      <c r="U5164" s="12"/>
    </row>
    <row r="5165" spans="21:21" customFormat="1" x14ac:dyDescent="0.2">
      <c r="U5165" s="12"/>
    </row>
    <row r="5166" spans="21:21" customFormat="1" x14ac:dyDescent="0.2">
      <c r="U5166" s="12"/>
    </row>
    <row r="5167" spans="21:21" customFormat="1" x14ac:dyDescent="0.2">
      <c r="U5167" s="12"/>
    </row>
    <row r="5168" spans="21:21" customFormat="1" x14ac:dyDescent="0.2">
      <c r="U5168" s="12"/>
    </row>
    <row r="5169" spans="21:21" customFormat="1" x14ac:dyDescent="0.2">
      <c r="U5169" s="12"/>
    </row>
    <row r="5170" spans="21:21" customFormat="1" x14ac:dyDescent="0.2">
      <c r="U5170" s="12"/>
    </row>
    <row r="5171" spans="21:21" customFormat="1" x14ac:dyDescent="0.2">
      <c r="U5171" s="12"/>
    </row>
    <row r="5172" spans="21:21" customFormat="1" x14ac:dyDescent="0.2">
      <c r="U5172" s="12"/>
    </row>
    <row r="5173" spans="21:21" customFormat="1" x14ac:dyDescent="0.2">
      <c r="U5173" s="12"/>
    </row>
    <row r="5174" spans="21:21" customFormat="1" x14ac:dyDescent="0.2">
      <c r="U5174" s="12"/>
    </row>
    <row r="5175" spans="21:21" customFormat="1" x14ac:dyDescent="0.2">
      <c r="U5175" s="12"/>
    </row>
    <row r="5176" spans="21:21" customFormat="1" x14ac:dyDescent="0.2">
      <c r="U5176" s="12"/>
    </row>
    <row r="5177" spans="21:21" customFormat="1" x14ac:dyDescent="0.2">
      <c r="U5177" s="12"/>
    </row>
    <row r="5178" spans="21:21" customFormat="1" x14ac:dyDescent="0.2">
      <c r="U5178" s="12"/>
    </row>
    <row r="5179" spans="21:21" customFormat="1" x14ac:dyDescent="0.2">
      <c r="U5179" s="12"/>
    </row>
    <row r="5180" spans="21:21" customFormat="1" x14ac:dyDescent="0.2">
      <c r="U5180" s="12"/>
    </row>
    <row r="5181" spans="21:21" customFormat="1" x14ac:dyDescent="0.2">
      <c r="U5181" s="12"/>
    </row>
    <row r="5182" spans="21:21" customFormat="1" x14ac:dyDescent="0.2">
      <c r="U5182" s="12"/>
    </row>
    <row r="5183" spans="21:21" customFormat="1" x14ac:dyDescent="0.2">
      <c r="U5183" s="12"/>
    </row>
    <row r="5184" spans="21:21" customFormat="1" x14ac:dyDescent="0.2">
      <c r="U5184" s="12"/>
    </row>
    <row r="5185" spans="21:21" customFormat="1" x14ac:dyDescent="0.2">
      <c r="U5185" s="12"/>
    </row>
    <row r="5186" spans="21:21" customFormat="1" x14ac:dyDescent="0.2">
      <c r="U5186" s="12"/>
    </row>
    <row r="5187" spans="21:21" customFormat="1" x14ac:dyDescent="0.2">
      <c r="U5187" s="12"/>
    </row>
    <row r="5188" spans="21:21" customFormat="1" x14ac:dyDescent="0.2">
      <c r="U5188" s="12"/>
    </row>
    <row r="5189" spans="21:21" customFormat="1" x14ac:dyDescent="0.2">
      <c r="U5189" s="12"/>
    </row>
    <row r="5190" spans="21:21" customFormat="1" x14ac:dyDescent="0.2">
      <c r="U5190" s="12"/>
    </row>
    <row r="5191" spans="21:21" customFormat="1" x14ac:dyDescent="0.2">
      <c r="U5191" s="12"/>
    </row>
    <row r="5192" spans="21:21" customFormat="1" x14ac:dyDescent="0.2">
      <c r="U5192" s="12"/>
    </row>
    <row r="5193" spans="21:21" customFormat="1" x14ac:dyDescent="0.2">
      <c r="U5193" s="12"/>
    </row>
    <row r="5194" spans="21:21" customFormat="1" x14ac:dyDescent="0.2">
      <c r="U5194" s="12"/>
    </row>
    <row r="5195" spans="21:21" customFormat="1" x14ac:dyDescent="0.2">
      <c r="U5195" s="12"/>
    </row>
    <row r="5196" spans="21:21" customFormat="1" x14ac:dyDescent="0.2">
      <c r="U5196" s="12"/>
    </row>
    <row r="5197" spans="21:21" customFormat="1" x14ac:dyDescent="0.2">
      <c r="U5197" s="12"/>
    </row>
    <row r="5198" spans="21:21" customFormat="1" x14ac:dyDescent="0.2">
      <c r="U5198" s="12"/>
    </row>
    <row r="5199" spans="21:21" customFormat="1" x14ac:dyDescent="0.2">
      <c r="U5199" s="12"/>
    </row>
    <row r="5200" spans="21:21" customFormat="1" x14ac:dyDescent="0.2">
      <c r="U5200" s="12"/>
    </row>
    <row r="5201" spans="21:21" customFormat="1" x14ac:dyDescent="0.2">
      <c r="U5201" s="12"/>
    </row>
    <row r="5202" spans="21:21" customFormat="1" x14ac:dyDescent="0.2">
      <c r="U5202" s="12"/>
    </row>
    <row r="5203" spans="21:21" customFormat="1" x14ac:dyDescent="0.2">
      <c r="U5203" s="12"/>
    </row>
    <row r="5204" spans="21:21" customFormat="1" x14ac:dyDescent="0.2">
      <c r="U5204" s="12"/>
    </row>
    <row r="5205" spans="21:21" customFormat="1" x14ac:dyDescent="0.2">
      <c r="U5205" s="12"/>
    </row>
    <row r="5206" spans="21:21" customFormat="1" x14ac:dyDescent="0.2">
      <c r="U5206" s="12"/>
    </row>
    <row r="5207" spans="21:21" customFormat="1" x14ac:dyDescent="0.2">
      <c r="U5207" s="12"/>
    </row>
    <row r="5208" spans="21:21" customFormat="1" x14ac:dyDescent="0.2">
      <c r="U5208" s="12"/>
    </row>
    <row r="5209" spans="21:21" customFormat="1" x14ac:dyDescent="0.2">
      <c r="U5209" s="12"/>
    </row>
    <row r="5210" spans="21:21" customFormat="1" x14ac:dyDescent="0.2">
      <c r="U5210" s="12"/>
    </row>
    <row r="5211" spans="21:21" customFormat="1" x14ac:dyDescent="0.2">
      <c r="U5211" s="12"/>
    </row>
    <row r="5212" spans="21:21" customFormat="1" x14ac:dyDescent="0.2">
      <c r="U5212" s="12"/>
    </row>
    <row r="5213" spans="21:21" customFormat="1" x14ac:dyDescent="0.2">
      <c r="U5213" s="12"/>
    </row>
    <row r="5214" spans="21:21" customFormat="1" x14ac:dyDescent="0.2">
      <c r="U5214" s="12"/>
    </row>
    <row r="5215" spans="21:21" customFormat="1" x14ac:dyDescent="0.2">
      <c r="U5215" s="12"/>
    </row>
    <row r="5216" spans="21:21" customFormat="1" x14ac:dyDescent="0.2">
      <c r="U5216" s="12"/>
    </row>
    <row r="5217" spans="21:21" customFormat="1" x14ac:dyDescent="0.2">
      <c r="U5217" s="12"/>
    </row>
    <row r="5218" spans="21:21" customFormat="1" x14ac:dyDescent="0.2">
      <c r="U5218" s="12"/>
    </row>
    <row r="5219" spans="21:21" customFormat="1" x14ac:dyDescent="0.2">
      <c r="U5219" s="12"/>
    </row>
    <row r="5220" spans="21:21" customFormat="1" x14ac:dyDescent="0.2">
      <c r="U5220" s="12"/>
    </row>
    <row r="5221" spans="21:21" customFormat="1" x14ac:dyDescent="0.2">
      <c r="U5221" s="12"/>
    </row>
    <row r="5222" spans="21:21" customFormat="1" x14ac:dyDescent="0.2">
      <c r="U5222" s="12"/>
    </row>
    <row r="5223" spans="21:21" customFormat="1" x14ac:dyDescent="0.2">
      <c r="U5223" s="12"/>
    </row>
    <row r="5224" spans="21:21" customFormat="1" x14ac:dyDescent="0.2">
      <c r="U5224" s="12"/>
    </row>
    <row r="5225" spans="21:21" customFormat="1" x14ac:dyDescent="0.2">
      <c r="U5225" s="12"/>
    </row>
    <row r="5226" spans="21:21" customFormat="1" x14ac:dyDescent="0.2">
      <c r="U5226" s="12"/>
    </row>
    <row r="5227" spans="21:21" customFormat="1" x14ac:dyDescent="0.2">
      <c r="U5227" s="12"/>
    </row>
    <row r="5228" spans="21:21" customFormat="1" x14ac:dyDescent="0.2">
      <c r="U5228" s="12"/>
    </row>
    <row r="5229" spans="21:21" customFormat="1" x14ac:dyDescent="0.2">
      <c r="U5229" s="12"/>
    </row>
    <row r="5230" spans="21:21" customFormat="1" x14ac:dyDescent="0.2">
      <c r="U5230" s="12"/>
    </row>
    <row r="5231" spans="21:21" customFormat="1" x14ac:dyDescent="0.2">
      <c r="U5231" s="12"/>
    </row>
    <row r="5232" spans="21:21" customFormat="1" x14ac:dyDescent="0.2">
      <c r="U5232" s="12"/>
    </row>
    <row r="5233" spans="21:21" customFormat="1" x14ac:dyDescent="0.2">
      <c r="U5233" s="12"/>
    </row>
    <row r="5234" spans="21:21" customFormat="1" x14ac:dyDescent="0.2">
      <c r="U5234" s="12"/>
    </row>
    <row r="5235" spans="21:21" customFormat="1" x14ac:dyDescent="0.2">
      <c r="U5235" s="12"/>
    </row>
    <row r="5236" spans="21:21" customFormat="1" x14ac:dyDescent="0.2">
      <c r="U5236" s="12"/>
    </row>
    <row r="5237" spans="21:21" customFormat="1" x14ac:dyDescent="0.2">
      <c r="U5237" s="12"/>
    </row>
    <row r="5238" spans="21:21" customFormat="1" x14ac:dyDescent="0.2">
      <c r="U5238" s="12"/>
    </row>
    <row r="5239" spans="21:21" customFormat="1" x14ac:dyDescent="0.2">
      <c r="U5239" s="12"/>
    </row>
    <row r="5240" spans="21:21" customFormat="1" x14ac:dyDescent="0.2">
      <c r="U5240" s="12"/>
    </row>
    <row r="5241" spans="21:21" customFormat="1" x14ac:dyDescent="0.2">
      <c r="U5241" s="12"/>
    </row>
    <row r="5242" spans="21:21" customFormat="1" x14ac:dyDescent="0.2">
      <c r="U5242" s="12"/>
    </row>
    <row r="5243" spans="21:21" customFormat="1" x14ac:dyDescent="0.2">
      <c r="U5243" s="12"/>
    </row>
    <row r="5244" spans="21:21" customFormat="1" x14ac:dyDescent="0.2">
      <c r="U5244" s="12"/>
    </row>
    <row r="5245" spans="21:21" customFormat="1" x14ac:dyDescent="0.2">
      <c r="U5245" s="12"/>
    </row>
    <row r="5246" spans="21:21" customFormat="1" x14ac:dyDescent="0.2">
      <c r="U5246" s="12"/>
    </row>
    <row r="5247" spans="21:21" customFormat="1" x14ac:dyDescent="0.2">
      <c r="U5247" s="12"/>
    </row>
    <row r="5248" spans="21:21" customFormat="1" x14ac:dyDescent="0.2">
      <c r="U5248" s="12"/>
    </row>
    <row r="5249" spans="21:21" customFormat="1" x14ac:dyDescent="0.2">
      <c r="U5249" s="12"/>
    </row>
    <row r="5250" spans="21:21" customFormat="1" x14ac:dyDescent="0.2">
      <c r="U5250" s="12"/>
    </row>
    <row r="5251" spans="21:21" customFormat="1" x14ac:dyDescent="0.2">
      <c r="U5251" s="12"/>
    </row>
    <row r="5252" spans="21:21" customFormat="1" x14ac:dyDescent="0.2">
      <c r="U5252" s="12"/>
    </row>
    <row r="5253" spans="21:21" customFormat="1" x14ac:dyDescent="0.2">
      <c r="U5253" s="12"/>
    </row>
    <row r="5254" spans="21:21" customFormat="1" x14ac:dyDescent="0.2">
      <c r="U5254" s="12"/>
    </row>
    <row r="5255" spans="21:21" customFormat="1" x14ac:dyDescent="0.2">
      <c r="U5255" s="12"/>
    </row>
    <row r="5256" spans="21:21" customFormat="1" x14ac:dyDescent="0.2">
      <c r="U5256" s="12"/>
    </row>
    <row r="5257" spans="21:21" customFormat="1" x14ac:dyDescent="0.2">
      <c r="U5257" s="12"/>
    </row>
    <row r="5258" spans="21:21" customFormat="1" x14ac:dyDescent="0.2">
      <c r="U5258" s="12"/>
    </row>
    <row r="5259" spans="21:21" customFormat="1" x14ac:dyDescent="0.2">
      <c r="U5259" s="12"/>
    </row>
    <row r="5260" spans="21:21" customFormat="1" x14ac:dyDescent="0.2">
      <c r="U5260" s="12"/>
    </row>
    <row r="5261" spans="21:21" customFormat="1" x14ac:dyDescent="0.2">
      <c r="U5261" s="12"/>
    </row>
    <row r="5262" spans="21:21" customFormat="1" x14ac:dyDescent="0.2">
      <c r="U5262" s="12"/>
    </row>
    <row r="5263" spans="21:21" customFormat="1" x14ac:dyDescent="0.2">
      <c r="U5263" s="12"/>
    </row>
    <row r="5264" spans="21:21" customFormat="1" x14ac:dyDescent="0.2">
      <c r="U5264" s="12"/>
    </row>
    <row r="5265" spans="21:21" customFormat="1" x14ac:dyDescent="0.2">
      <c r="U5265" s="12"/>
    </row>
    <row r="5266" spans="21:21" customFormat="1" x14ac:dyDescent="0.2">
      <c r="U5266" s="12"/>
    </row>
    <row r="5267" spans="21:21" customFormat="1" x14ac:dyDescent="0.2">
      <c r="U5267" s="12"/>
    </row>
    <row r="5268" spans="21:21" customFormat="1" x14ac:dyDescent="0.2">
      <c r="U5268" s="12"/>
    </row>
    <row r="5269" spans="21:21" customFormat="1" x14ac:dyDescent="0.2">
      <c r="U5269" s="12"/>
    </row>
    <row r="5270" spans="21:21" customFormat="1" x14ac:dyDescent="0.2">
      <c r="U5270" s="12"/>
    </row>
    <row r="5271" spans="21:21" customFormat="1" x14ac:dyDescent="0.2">
      <c r="U5271" s="12"/>
    </row>
    <row r="5272" spans="21:21" customFormat="1" x14ac:dyDescent="0.2">
      <c r="U5272" s="12"/>
    </row>
    <row r="5273" spans="21:21" customFormat="1" x14ac:dyDescent="0.2">
      <c r="U5273" s="12"/>
    </row>
    <row r="5274" spans="21:21" customFormat="1" x14ac:dyDescent="0.2">
      <c r="U5274" s="12"/>
    </row>
    <row r="5275" spans="21:21" customFormat="1" x14ac:dyDescent="0.2">
      <c r="U5275" s="12"/>
    </row>
    <row r="5276" spans="21:21" customFormat="1" x14ac:dyDescent="0.2">
      <c r="U5276" s="12"/>
    </row>
    <row r="5277" spans="21:21" customFormat="1" x14ac:dyDescent="0.2">
      <c r="U5277" s="12"/>
    </row>
    <row r="5278" spans="21:21" customFormat="1" x14ac:dyDescent="0.2">
      <c r="U5278" s="12"/>
    </row>
    <row r="5279" spans="21:21" customFormat="1" x14ac:dyDescent="0.2">
      <c r="U5279" s="12"/>
    </row>
    <row r="5280" spans="21:21" customFormat="1" x14ac:dyDescent="0.2">
      <c r="U5280" s="12"/>
    </row>
    <row r="5281" spans="21:21" customFormat="1" x14ac:dyDescent="0.2">
      <c r="U5281" s="12"/>
    </row>
    <row r="5282" spans="21:21" customFormat="1" x14ac:dyDescent="0.2">
      <c r="U5282" s="12"/>
    </row>
    <row r="5283" spans="21:21" customFormat="1" x14ac:dyDescent="0.2">
      <c r="U5283" s="12"/>
    </row>
    <row r="5284" spans="21:21" customFormat="1" x14ac:dyDescent="0.2">
      <c r="U5284" s="12"/>
    </row>
    <row r="5285" spans="21:21" customFormat="1" x14ac:dyDescent="0.2">
      <c r="U5285" s="12"/>
    </row>
    <row r="5286" spans="21:21" customFormat="1" x14ac:dyDescent="0.2">
      <c r="U5286" s="12"/>
    </row>
    <row r="5287" spans="21:21" customFormat="1" x14ac:dyDescent="0.2">
      <c r="U5287" s="12"/>
    </row>
    <row r="5288" spans="21:21" customFormat="1" x14ac:dyDescent="0.2">
      <c r="U5288" s="12"/>
    </row>
    <row r="5289" spans="21:21" customFormat="1" x14ac:dyDescent="0.2">
      <c r="U5289" s="12"/>
    </row>
    <row r="5290" spans="21:21" customFormat="1" x14ac:dyDescent="0.2">
      <c r="U5290" s="12"/>
    </row>
    <row r="5291" spans="21:21" customFormat="1" x14ac:dyDescent="0.2">
      <c r="U5291" s="12"/>
    </row>
    <row r="5292" spans="21:21" customFormat="1" x14ac:dyDescent="0.2">
      <c r="U5292" s="12"/>
    </row>
    <row r="5293" spans="21:21" customFormat="1" x14ac:dyDescent="0.2">
      <c r="U5293" s="12"/>
    </row>
    <row r="5294" spans="21:21" customFormat="1" x14ac:dyDescent="0.2">
      <c r="U5294" s="12"/>
    </row>
    <row r="5295" spans="21:21" customFormat="1" x14ac:dyDescent="0.2">
      <c r="U5295" s="12"/>
    </row>
    <row r="5296" spans="21:21" customFormat="1" x14ac:dyDescent="0.2">
      <c r="U5296" s="12"/>
    </row>
    <row r="5297" spans="21:21" customFormat="1" x14ac:dyDescent="0.2">
      <c r="U5297" s="12"/>
    </row>
    <row r="5298" spans="21:21" customFormat="1" x14ac:dyDescent="0.2">
      <c r="U5298" s="12"/>
    </row>
    <row r="5299" spans="21:21" customFormat="1" x14ac:dyDescent="0.2">
      <c r="U5299" s="12"/>
    </row>
    <row r="5300" spans="21:21" customFormat="1" x14ac:dyDescent="0.2">
      <c r="U5300" s="12"/>
    </row>
    <row r="5301" spans="21:21" customFormat="1" x14ac:dyDescent="0.2">
      <c r="U5301" s="12"/>
    </row>
    <row r="5302" spans="21:21" customFormat="1" x14ac:dyDescent="0.2">
      <c r="U5302" s="12"/>
    </row>
    <row r="5303" spans="21:21" customFormat="1" x14ac:dyDescent="0.2">
      <c r="U5303" s="12"/>
    </row>
    <row r="5304" spans="21:21" customFormat="1" x14ac:dyDescent="0.2">
      <c r="U5304" s="12"/>
    </row>
    <row r="5305" spans="21:21" customFormat="1" x14ac:dyDescent="0.2">
      <c r="U5305" s="12"/>
    </row>
    <row r="5306" spans="21:21" customFormat="1" x14ac:dyDescent="0.2">
      <c r="U5306" s="12"/>
    </row>
    <row r="5307" spans="21:21" customFormat="1" x14ac:dyDescent="0.2">
      <c r="U5307" s="12"/>
    </row>
    <row r="5308" spans="21:21" customFormat="1" x14ac:dyDescent="0.2">
      <c r="U5308" s="12"/>
    </row>
    <row r="5309" spans="21:21" customFormat="1" x14ac:dyDescent="0.2">
      <c r="U5309" s="12"/>
    </row>
    <row r="5310" spans="21:21" customFormat="1" x14ac:dyDescent="0.2">
      <c r="U5310" s="12"/>
    </row>
    <row r="5311" spans="21:21" customFormat="1" x14ac:dyDescent="0.2">
      <c r="U5311" s="12"/>
    </row>
    <row r="5312" spans="21:21" customFormat="1" x14ac:dyDescent="0.2">
      <c r="U5312" s="12"/>
    </row>
    <row r="5313" spans="21:21" customFormat="1" x14ac:dyDescent="0.2">
      <c r="U5313" s="12"/>
    </row>
    <row r="5314" spans="21:21" customFormat="1" x14ac:dyDescent="0.2">
      <c r="U5314" s="12"/>
    </row>
    <row r="5315" spans="21:21" customFormat="1" x14ac:dyDescent="0.2">
      <c r="U5315" s="12"/>
    </row>
    <row r="5316" spans="21:21" customFormat="1" x14ac:dyDescent="0.2">
      <c r="U5316" s="12"/>
    </row>
    <row r="5317" spans="21:21" customFormat="1" x14ac:dyDescent="0.2">
      <c r="U5317" s="12"/>
    </row>
    <row r="5318" spans="21:21" customFormat="1" x14ac:dyDescent="0.2">
      <c r="U5318" s="12"/>
    </row>
    <row r="5319" spans="21:21" customFormat="1" x14ac:dyDescent="0.2">
      <c r="U5319" s="12"/>
    </row>
    <row r="5320" spans="21:21" customFormat="1" x14ac:dyDescent="0.2">
      <c r="U5320" s="12"/>
    </row>
    <row r="5321" spans="21:21" customFormat="1" x14ac:dyDescent="0.2">
      <c r="U5321" s="12"/>
    </row>
    <row r="5322" spans="21:21" customFormat="1" x14ac:dyDescent="0.2">
      <c r="U5322" s="12"/>
    </row>
    <row r="5323" spans="21:21" customFormat="1" x14ac:dyDescent="0.2">
      <c r="U5323" s="12"/>
    </row>
    <row r="5324" spans="21:21" customFormat="1" x14ac:dyDescent="0.2">
      <c r="U5324" s="12"/>
    </row>
    <row r="5325" spans="21:21" customFormat="1" x14ac:dyDescent="0.2">
      <c r="U5325" s="12"/>
    </row>
    <row r="5326" spans="21:21" customFormat="1" x14ac:dyDescent="0.2">
      <c r="U5326" s="12"/>
    </row>
    <row r="5327" spans="21:21" customFormat="1" x14ac:dyDescent="0.2">
      <c r="U5327" s="12"/>
    </row>
    <row r="5328" spans="21:21" customFormat="1" x14ac:dyDescent="0.2">
      <c r="U5328" s="12"/>
    </row>
    <row r="5329" spans="21:21" customFormat="1" x14ac:dyDescent="0.2">
      <c r="U5329" s="12"/>
    </row>
    <row r="5330" spans="21:21" customFormat="1" x14ac:dyDescent="0.2">
      <c r="U5330" s="12"/>
    </row>
    <row r="5331" spans="21:21" customFormat="1" x14ac:dyDescent="0.2">
      <c r="U5331" s="12"/>
    </row>
    <row r="5332" spans="21:21" customFormat="1" x14ac:dyDescent="0.2">
      <c r="U5332" s="12"/>
    </row>
    <row r="5333" spans="21:21" customFormat="1" x14ac:dyDescent="0.2">
      <c r="U5333" s="12"/>
    </row>
    <row r="5334" spans="21:21" customFormat="1" x14ac:dyDescent="0.2">
      <c r="U5334" s="12"/>
    </row>
    <row r="5335" spans="21:21" customFormat="1" x14ac:dyDescent="0.2">
      <c r="U5335" s="12"/>
    </row>
    <row r="5336" spans="21:21" customFormat="1" x14ac:dyDescent="0.2">
      <c r="U5336" s="12"/>
    </row>
    <row r="5337" spans="21:21" customFormat="1" x14ac:dyDescent="0.2">
      <c r="U5337" s="12"/>
    </row>
    <row r="5338" spans="21:21" customFormat="1" x14ac:dyDescent="0.2">
      <c r="U5338" s="12"/>
    </row>
    <row r="5339" spans="21:21" customFormat="1" x14ac:dyDescent="0.2">
      <c r="U5339" s="12"/>
    </row>
    <row r="5340" spans="21:21" customFormat="1" x14ac:dyDescent="0.2">
      <c r="U5340" s="12"/>
    </row>
    <row r="5341" spans="21:21" customFormat="1" x14ac:dyDescent="0.2">
      <c r="U5341" s="12"/>
    </row>
    <row r="5342" spans="21:21" customFormat="1" x14ac:dyDescent="0.2">
      <c r="U5342" s="12"/>
    </row>
    <row r="5343" spans="21:21" customFormat="1" x14ac:dyDescent="0.2">
      <c r="U5343" s="12"/>
    </row>
    <row r="5344" spans="21:21" customFormat="1" x14ac:dyDescent="0.2">
      <c r="U5344" s="12"/>
    </row>
    <row r="5345" spans="21:21" customFormat="1" x14ac:dyDescent="0.2">
      <c r="U5345" s="12"/>
    </row>
    <row r="5346" spans="21:21" customFormat="1" x14ac:dyDescent="0.2">
      <c r="U5346" s="12"/>
    </row>
    <row r="5347" spans="21:21" customFormat="1" x14ac:dyDescent="0.2">
      <c r="U5347" s="12"/>
    </row>
    <row r="5348" spans="21:21" customFormat="1" x14ac:dyDescent="0.2">
      <c r="U5348" s="12"/>
    </row>
    <row r="5349" spans="21:21" customFormat="1" x14ac:dyDescent="0.2">
      <c r="U5349" s="12"/>
    </row>
    <row r="5350" spans="21:21" customFormat="1" x14ac:dyDescent="0.2">
      <c r="U5350" s="12"/>
    </row>
    <row r="5351" spans="21:21" customFormat="1" x14ac:dyDescent="0.2">
      <c r="U5351" s="12"/>
    </row>
    <row r="5352" spans="21:21" customFormat="1" x14ac:dyDescent="0.2">
      <c r="U5352" s="12"/>
    </row>
    <row r="5353" spans="21:21" customFormat="1" x14ac:dyDescent="0.2">
      <c r="U5353" s="12"/>
    </row>
    <row r="5354" spans="21:21" customFormat="1" x14ac:dyDescent="0.2">
      <c r="U5354" s="12"/>
    </row>
    <row r="5355" spans="21:21" customFormat="1" x14ac:dyDescent="0.2">
      <c r="U5355" s="12"/>
    </row>
    <row r="5356" spans="21:21" customFormat="1" x14ac:dyDescent="0.2">
      <c r="U5356" s="12"/>
    </row>
    <row r="5357" spans="21:21" customFormat="1" x14ac:dyDescent="0.2">
      <c r="U5357" s="12"/>
    </row>
    <row r="5358" spans="21:21" customFormat="1" x14ac:dyDescent="0.2">
      <c r="U5358" s="12"/>
    </row>
    <row r="5359" spans="21:21" customFormat="1" x14ac:dyDescent="0.2">
      <c r="U5359" s="12"/>
    </row>
    <row r="5360" spans="21:21" customFormat="1" x14ac:dyDescent="0.2">
      <c r="U5360" s="12"/>
    </row>
    <row r="5361" spans="21:21" customFormat="1" x14ac:dyDescent="0.2">
      <c r="U5361" s="12"/>
    </row>
    <row r="5362" spans="21:21" customFormat="1" x14ac:dyDescent="0.2">
      <c r="U5362" s="12"/>
    </row>
    <row r="5363" spans="21:21" customFormat="1" x14ac:dyDescent="0.2">
      <c r="U5363" s="12"/>
    </row>
    <row r="5364" spans="21:21" customFormat="1" x14ac:dyDescent="0.2">
      <c r="U5364" s="12"/>
    </row>
    <row r="5365" spans="21:21" customFormat="1" x14ac:dyDescent="0.2">
      <c r="U5365" s="12"/>
    </row>
    <row r="5366" spans="21:21" customFormat="1" x14ac:dyDescent="0.2">
      <c r="U5366" s="12"/>
    </row>
    <row r="5367" spans="21:21" customFormat="1" x14ac:dyDescent="0.2">
      <c r="U5367" s="12"/>
    </row>
    <row r="5368" spans="21:21" customFormat="1" x14ac:dyDescent="0.2">
      <c r="U5368" s="12"/>
    </row>
    <row r="5369" spans="21:21" customFormat="1" x14ac:dyDescent="0.2">
      <c r="U5369" s="12"/>
    </row>
    <row r="5370" spans="21:21" customFormat="1" x14ac:dyDescent="0.2">
      <c r="U5370" s="12"/>
    </row>
    <row r="5371" spans="21:21" customFormat="1" x14ac:dyDescent="0.2">
      <c r="U5371" s="12"/>
    </row>
    <row r="5372" spans="21:21" customFormat="1" x14ac:dyDescent="0.2">
      <c r="U5372" s="12"/>
    </row>
    <row r="5373" spans="21:21" customFormat="1" x14ac:dyDescent="0.2">
      <c r="U5373" s="12"/>
    </row>
    <row r="5374" spans="21:21" customFormat="1" x14ac:dyDescent="0.2">
      <c r="U5374" s="12"/>
    </row>
    <row r="5375" spans="21:21" customFormat="1" x14ac:dyDescent="0.2">
      <c r="U5375" s="12"/>
    </row>
    <row r="5376" spans="21:21" customFormat="1" x14ac:dyDescent="0.2">
      <c r="U5376" s="12"/>
    </row>
    <row r="5377" spans="21:21" customFormat="1" x14ac:dyDescent="0.2">
      <c r="U5377" s="12"/>
    </row>
    <row r="5378" spans="21:21" customFormat="1" x14ac:dyDescent="0.2">
      <c r="U5378" s="12"/>
    </row>
    <row r="5379" spans="21:21" customFormat="1" x14ac:dyDescent="0.2">
      <c r="U5379" s="12"/>
    </row>
    <row r="5380" spans="21:21" customFormat="1" x14ac:dyDescent="0.2">
      <c r="U5380" s="12"/>
    </row>
    <row r="5381" spans="21:21" customFormat="1" x14ac:dyDescent="0.2">
      <c r="U5381" s="12"/>
    </row>
    <row r="5382" spans="21:21" customFormat="1" x14ac:dyDescent="0.2">
      <c r="U5382" s="12"/>
    </row>
    <row r="5383" spans="21:21" customFormat="1" x14ac:dyDescent="0.2">
      <c r="U5383" s="12"/>
    </row>
    <row r="5384" spans="21:21" customFormat="1" x14ac:dyDescent="0.2">
      <c r="U5384" s="12"/>
    </row>
    <row r="5385" spans="21:21" customFormat="1" x14ac:dyDescent="0.2">
      <c r="U5385" s="12"/>
    </row>
    <row r="5386" spans="21:21" customFormat="1" x14ac:dyDescent="0.2">
      <c r="U5386" s="12"/>
    </row>
    <row r="5387" spans="21:21" customFormat="1" x14ac:dyDescent="0.2">
      <c r="U5387" s="12"/>
    </row>
    <row r="5388" spans="21:21" customFormat="1" x14ac:dyDescent="0.2">
      <c r="U5388" s="12"/>
    </row>
    <row r="5389" spans="21:21" customFormat="1" x14ac:dyDescent="0.2">
      <c r="U5389" s="12"/>
    </row>
    <row r="5390" spans="21:21" customFormat="1" x14ac:dyDescent="0.2">
      <c r="U5390" s="12"/>
    </row>
    <row r="5391" spans="21:21" customFormat="1" x14ac:dyDescent="0.2">
      <c r="U5391" s="12"/>
    </row>
    <row r="5392" spans="21:21" customFormat="1" x14ac:dyDescent="0.2">
      <c r="U5392" s="12"/>
    </row>
    <row r="5393" spans="21:21" customFormat="1" x14ac:dyDescent="0.2">
      <c r="U5393" s="12"/>
    </row>
    <row r="5394" spans="21:21" customFormat="1" x14ac:dyDescent="0.2">
      <c r="U5394" s="12"/>
    </row>
    <row r="5395" spans="21:21" customFormat="1" x14ac:dyDescent="0.2">
      <c r="U5395" s="12"/>
    </row>
    <row r="5396" spans="21:21" customFormat="1" x14ac:dyDescent="0.2">
      <c r="U5396" s="12"/>
    </row>
    <row r="5397" spans="21:21" customFormat="1" x14ac:dyDescent="0.2">
      <c r="U5397" s="12"/>
    </row>
    <row r="5398" spans="21:21" customFormat="1" x14ac:dyDescent="0.2">
      <c r="U5398" s="12"/>
    </row>
    <row r="5399" spans="21:21" customFormat="1" x14ac:dyDescent="0.2">
      <c r="U5399" s="12"/>
    </row>
    <row r="5400" spans="21:21" customFormat="1" x14ac:dyDescent="0.2">
      <c r="U5400" s="12"/>
    </row>
    <row r="5401" spans="21:21" customFormat="1" x14ac:dyDescent="0.2">
      <c r="U5401" s="12"/>
    </row>
    <row r="5402" spans="21:21" customFormat="1" x14ac:dyDescent="0.2">
      <c r="U5402" s="12"/>
    </row>
    <row r="5403" spans="21:21" customFormat="1" x14ac:dyDescent="0.2">
      <c r="U5403" s="12"/>
    </row>
    <row r="5404" spans="21:21" customFormat="1" x14ac:dyDescent="0.2">
      <c r="U5404" s="12"/>
    </row>
    <row r="5405" spans="21:21" customFormat="1" x14ac:dyDescent="0.2">
      <c r="U5405" s="12"/>
    </row>
    <row r="5406" spans="21:21" customFormat="1" x14ac:dyDescent="0.2">
      <c r="U5406" s="12"/>
    </row>
    <row r="5407" spans="21:21" customFormat="1" x14ac:dyDescent="0.2">
      <c r="U5407" s="12"/>
    </row>
    <row r="5408" spans="21:21" customFormat="1" x14ac:dyDescent="0.2">
      <c r="U5408" s="12"/>
    </row>
    <row r="5409" spans="21:21" customFormat="1" x14ac:dyDescent="0.2">
      <c r="U5409" s="12"/>
    </row>
    <row r="5410" spans="21:21" customFormat="1" x14ac:dyDescent="0.2">
      <c r="U5410" s="12"/>
    </row>
    <row r="5411" spans="21:21" customFormat="1" x14ac:dyDescent="0.2">
      <c r="U5411" s="12"/>
    </row>
    <row r="5412" spans="21:21" customFormat="1" x14ac:dyDescent="0.2">
      <c r="U5412" s="12"/>
    </row>
    <row r="5413" spans="21:21" customFormat="1" x14ac:dyDescent="0.2">
      <c r="U5413" s="12"/>
    </row>
    <row r="5414" spans="21:21" customFormat="1" x14ac:dyDescent="0.2">
      <c r="U5414" s="12"/>
    </row>
    <row r="5415" spans="21:21" customFormat="1" x14ac:dyDescent="0.2">
      <c r="U5415" s="12"/>
    </row>
    <row r="5416" spans="21:21" customFormat="1" x14ac:dyDescent="0.2">
      <c r="U5416" s="12"/>
    </row>
    <row r="5417" spans="21:21" customFormat="1" x14ac:dyDescent="0.2">
      <c r="U5417" s="12"/>
    </row>
    <row r="5418" spans="21:21" customFormat="1" x14ac:dyDescent="0.2">
      <c r="U5418" s="12"/>
    </row>
    <row r="5419" spans="21:21" customFormat="1" x14ac:dyDescent="0.2">
      <c r="U5419" s="12"/>
    </row>
    <row r="5420" spans="21:21" customFormat="1" x14ac:dyDescent="0.2">
      <c r="U5420" s="12"/>
    </row>
    <row r="5421" spans="21:21" customFormat="1" x14ac:dyDescent="0.2">
      <c r="U5421" s="12"/>
    </row>
    <row r="5422" spans="21:21" customFormat="1" x14ac:dyDescent="0.2">
      <c r="U5422" s="12"/>
    </row>
    <row r="5423" spans="21:21" customFormat="1" x14ac:dyDescent="0.2">
      <c r="U5423" s="12"/>
    </row>
    <row r="5424" spans="21:21" customFormat="1" x14ac:dyDescent="0.2">
      <c r="U5424" s="12"/>
    </row>
    <row r="5425" spans="21:21" customFormat="1" x14ac:dyDescent="0.2">
      <c r="U5425" s="12"/>
    </row>
    <row r="5426" spans="21:21" customFormat="1" x14ac:dyDescent="0.2">
      <c r="U5426" s="12"/>
    </row>
    <row r="5427" spans="21:21" customFormat="1" x14ac:dyDescent="0.2">
      <c r="U5427" s="12"/>
    </row>
    <row r="5428" spans="21:21" customFormat="1" x14ac:dyDescent="0.2">
      <c r="U5428" s="12"/>
    </row>
    <row r="5429" spans="21:21" customFormat="1" x14ac:dyDescent="0.2">
      <c r="U5429" s="12"/>
    </row>
    <row r="5430" spans="21:21" customFormat="1" x14ac:dyDescent="0.2">
      <c r="U5430" s="12"/>
    </row>
    <row r="5431" spans="21:21" customFormat="1" x14ac:dyDescent="0.2">
      <c r="U5431" s="12"/>
    </row>
    <row r="5432" spans="21:21" customFormat="1" x14ac:dyDescent="0.2">
      <c r="U5432" s="12"/>
    </row>
    <row r="5433" spans="21:21" customFormat="1" x14ac:dyDescent="0.2">
      <c r="U5433" s="12"/>
    </row>
    <row r="5434" spans="21:21" customFormat="1" x14ac:dyDescent="0.2">
      <c r="U5434" s="12"/>
    </row>
    <row r="5435" spans="21:21" customFormat="1" x14ac:dyDescent="0.2">
      <c r="U5435" s="12"/>
    </row>
    <row r="5436" spans="21:21" customFormat="1" x14ac:dyDescent="0.2">
      <c r="U5436" s="12"/>
    </row>
    <row r="5437" spans="21:21" customFormat="1" x14ac:dyDescent="0.2">
      <c r="U5437" s="12"/>
    </row>
    <row r="5438" spans="21:21" customFormat="1" x14ac:dyDescent="0.2">
      <c r="U5438" s="12"/>
    </row>
    <row r="5439" spans="21:21" customFormat="1" x14ac:dyDescent="0.2">
      <c r="U5439" s="12"/>
    </row>
    <row r="5440" spans="21:21" customFormat="1" x14ac:dyDescent="0.2">
      <c r="U5440" s="12"/>
    </row>
    <row r="5441" spans="21:21" customFormat="1" x14ac:dyDescent="0.2">
      <c r="U5441" s="12"/>
    </row>
    <row r="5442" spans="21:21" customFormat="1" x14ac:dyDescent="0.2">
      <c r="U5442" s="12"/>
    </row>
    <row r="5443" spans="21:21" customFormat="1" x14ac:dyDescent="0.2">
      <c r="U5443" s="12"/>
    </row>
    <row r="5444" spans="21:21" customFormat="1" x14ac:dyDescent="0.2">
      <c r="U5444" s="12"/>
    </row>
    <row r="5445" spans="21:21" customFormat="1" x14ac:dyDescent="0.2">
      <c r="U5445" s="12"/>
    </row>
    <row r="5446" spans="21:21" customFormat="1" x14ac:dyDescent="0.2">
      <c r="U5446" s="12"/>
    </row>
    <row r="5447" spans="21:21" customFormat="1" x14ac:dyDescent="0.2">
      <c r="U5447" s="12"/>
    </row>
    <row r="5448" spans="21:21" customFormat="1" x14ac:dyDescent="0.2">
      <c r="U5448" s="12"/>
    </row>
    <row r="5449" spans="21:21" customFormat="1" x14ac:dyDescent="0.2">
      <c r="U5449" s="12"/>
    </row>
    <row r="5450" spans="21:21" customFormat="1" x14ac:dyDescent="0.2">
      <c r="U5450" s="12"/>
    </row>
    <row r="5451" spans="21:21" customFormat="1" x14ac:dyDescent="0.2">
      <c r="U5451" s="12"/>
    </row>
    <row r="5452" spans="21:21" customFormat="1" x14ac:dyDescent="0.2">
      <c r="U5452" s="12"/>
    </row>
    <row r="5453" spans="21:21" customFormat="1" x14ac:dyDescent="0.2">
      <c r="U5453" s="12"/>
    </row>
    <row r="5454" spans="21:21" customFormat="1" x14ac:dyDescent="0.2">
      <c r="U5454" s="12"/>
    </row>
    <row r="5455" spans="21:21" customFormat="1" x14ac:dyDescent="0.2">
      <c r="U5455" s="12"/>
    </row>
    <row r="5456" spans="21:21" customFormat="1" x14ac:dyDescent="0.2">
      <c r="U5456" s="12"/>
    </row>
    <row r="5457" spans="21:21" customFormat="1" x14ac:dyDescent="0.2">
      <c r="U5457" s="12"/>
    </row>
    <row r="5458" spans="21:21" customFormat="1" x14ac:dyDescent="0.2">
      <c r="U5458" s="12"/>
    </row>
    <row r="5459" spans="21:21" customFormat="1" x14ac:dyDescent="0.2">
      <c r="U5459" s="12"/>
    </row>
    <row r="5460" spans="21:21" customFormat="1" x14ac:dyDescent="0.2">
      <c r="U5460" s="12"/>
    </row>
    <row r="5461" spans="21:21" customFormat="1" x14ac:dyDescent="0.2">
      <c r="U5461" s="12"/>
    </row>
    <row r="5462" spans="21:21" customFormat="1" x14ac:dyDescent="0.2">
      <c r="U5462" s="12"/>
    </row>
    <row r="5463" spans="21:21" customFormat="1" x14ac:dyDescent="0.2">
      <c r="U5463" s="12"/>
    </row>
    <row r="5464" spans="21:21" customFormat="1" x14ac:dyDescent="0.2">
      <c r="U5464" s="12"/>
    </row>
    <row r="5465" spans="21:21" customFormat="1" x14ac:dyDescent="0.2">
      <c r="U5465" s="12"/>
    </row>
    <row r="5466" spans="21:21" customFormat="1" x14ac:dyDescent="0.2">
      <c r="U5466" s="12"/>
    </row>
    <row r="5467" spans="21:21" customFormat="1" x14ac:dyDescent="0.2">
      <c r="U5467" s="12"/>
    </row>
    <row r="5468" spans="21:21" customFormat="1" x14ac:dyDescent="0.2">
      <c r="U5468" s="12"/>
    </row>
    <row r="5469" spans="21:21" customFormat="1" x14ac:dyDescent="0.2">
      <c r="U5469" s="12"/>
    </row>
    <row r="5470" spans="21:21" customFormat="1" x14ac:dyDescent="0.2">
      <c r="U5470" s="12"/>
    </row>
    <row r="5471" spans="21:21" customFormat="1" x14ac:dyDescent="0.2">
      <c r="U5471" s="12"/>
    </row>
    <row r="5472" spans="21:21" customFormat="1" x14ac:dyDescent="0.2">
      <c r="U5472" s="12"/>
    </row>
    <row r="5473" spans="21:21" customFormat="1" x14ac:dyDescent="0.2">
      <c r="U5473" s="12"/>
    </row>
    <row r="5474" spans="21:21" customFormat="1" x14ac:dyDescent="0.2">
      <c r="U5474" s="12"/>
    </row>
    <row r="5475" spans="21:21" customFormat="1" x14ac:dyDescent="0.2">
      <c r="U5475" s="12"/>
    </row>
    <row r="5476" spans="21:21" customFormat="1" x14ac:dyDescent="0.2">
      <c r="U5476" s="12"/>
    </row>
    <row r="5477" spans="21:21" customFormat="1" x14ac:dyDescent="0.2">
      <c r="U5477" s="12"/>
    </row>
    <row r="5478" spans="21:21" customFormat="1" x14ac:dyDescent="0.2">
      <c r="U5478" s="12"/>
    </row>
    <row r="5479" spans="21:21" customFormat="1" x14ac:dyDescent="0.2">
      <c r="U5479" s="12"/>
    </row>
    <row r="5480" spans="21:21" customFormat="1" x14ac:dyDescent="0.2">
      <c r="U5480" s="12"/>
    </row>
    <row r="5481" spans="21:21" customFormat="1" x14ac:dyDescent="0.2">
      <c r="U5481" s="12"/>
    </row>
    <row r="5482" spans="21:21" customFormat="1" x14ac:dyDescent="0.2">
      <c r="U5482" s="12"/>
    </row>
    <row r="5483" spans="21:21" customFormat="1" x14ac:dyDescent="0.2">
      <c r="U5483" s="12"/>
    </row>
    <row r="5484" spans="21:21" customFormat="1" x14ac:dyDescent="0.2">
      <c r="U5484" s="12"/>
    </row>
    <row r="5485" spans="21:21" customFormat="1" x14ac:dyDescent="0.2">
      <c r="U5485" s="12"/>
    </row>
    <row r="5486" spans="21:21" customFormat="1" x14ac:dyDescent="0.2">
      <c r="U5486" s="12"/>
    </row>
    <row r="5487" spans="21:21" customFormat="1" x14ac:dyDescent="0.2">
      <c r="U5487" s="12"/>
    </row>
    <row r="5488" spans="21:21" customFormat="1" x14ac:dyDescent="0.2">
      <c r="U5488" s="12"/>
    </row>
    <row r="5489" spans="21:21" customFormat="1" x14ac:dyDescent="0.2">
      <c r="U5489" s="12"/>
    </row>
    <row r="5490" spans="21:21" customFormat="1" x14ac:dyDescent="0.2">
      <c r="U5490" s="12"/>
    </row>
    <row r="5491" spans="21:21" customFormat="1" x14ac:dyDescent="0.2">
      <c r="U5491" s="12"/>
    </row>
    <row r="5492" spans="21:21" customFormat="1" x14ac:dyDescent="0.2">
      <c r="U5492" s="12"/>
    </row>
    <row r="5493" spans="21:21" customFormat="1" x14ac:dyDescent="0.2">
      <c r="U5493" s="12"/>
    </row>
    <row r="5494" spans="21:21" customFormat="1" x14ac:dyDescent="0.2">
      <c r="U5494" s="12"/>
    </row>
    <row r="5495" spans="21:21" customFormat="1" x14ac:dyDescent="0.2">
      <c r="U5495" s="12"/>
    </row>
    <row r="5496" spans="21:21" customFormat="1" x14ac:dyDescent="0.2">
      <c r="U5496" s="12"/>
    </row>
    <row r="5497" spans="21:21" customFormat="1" x14ac:dyDescent="0.2">
      <c r="U5497" s="12"/>
    </row>
    <row r="5498" spans="21:21" customFormat="1" x14ac:dyDescent="0.2">
      <c r="U5498" s="12"/>
    </row>
    <row r="5499" spans="21:21" customFormat="1" x14ac:dyDescent="0.2">
      <c r="U5499" s="12"/>
    </row>
    <row r="5500" spans="21:21" customFormat="1" x14ac:dyDescent="0.2">
      <c r="U5500" s="12"/>
    </row>
    <row r="5501" spans="21:21" customFormat="1" x14ac:dyDescent="0.2">
      <c r="U5501" s="12"/>
    </row>
    <row r="5502" spans="21:21" customFormat="1" x14ac:dyDescent="0.2">
      <c r="U5502" s="12"/>
    </row>
    <row r="5503" spans="21:21" customFormat="1" x14ac:dyDescent="0.2">
      <c r="U5503" s="12"/>
    </row>
    <row r="5504" spans="21:21" customFormat="1" x14ac:dyDescent="0.2">
      <c r="U5504" s="12"/>
    </row>
    <row r="5505" spans="21:21" customFormat="1" x14ac:dyDescent="0.2">
      <c r="U5505" s="12"/>
    </row>
    <row r="5506" spans="21:21" customFormat="1" x14ac:dyDescent="0.2">
      <c r="U5506" s="12"/>
    </row>
    <row r="5507" spans="21:21" customFormat="1" x14ac:dyDescent="0.2">
      <c r="U5507" s="12"/>
    </row>
    <row r="5508" spans="21:21" customFormat="1" x14ac:dyDescent="0.2">
      <c r="U5508" s="12"/>
    </row>
    <row r="5509" spans="21:21" customFormat="1" x14ac:dyDescent="0.2">
      <c r="U5509" s="12"/>
    </row>
    <row r="5510" spans="21:21" customFormat="1" x14ac:dyDescent="0.2">
      <c r="U5510" s="12"/>
    </row>
    <row r="5511" spans="21:21" customFormat="1" x14ac:dyDescent="0.2">
      <c r="U5511" s="12"/>
    </row>
    <row r="5512" spans="21:21" customFormat="1" x14ac:dyDescent="0.2">
      <c r="U5512" s="12"/>
    </row>
    <row r="5513" spans="21:21" customFormat="1" x14ac:dyDescent="0.2">
      <c r="U5513" s="12"/>
    </row>
    <row r="5514" spans="21:21" customFormat="1" x14ac:dyDescent="0.2">
      <c r="U5514" s="12"/>
    </row>
    <row r="5515" spans="21:21" customFormat="1" x14ac:dyDescent="0.2">
      <c r="U5515" s="12"/>
    </row>
    <row r="5516" spans="21:21" customFormat="1" x14ac:dyDescent="0.2">
      <c r="U5516" s="12"/>
    </row>
    <row r="5517" spans="21:21" customFormat="1" x14ac:dyDescent="0.2">
      <c r="U5517" s="12"/>
    </row>
    <row r="5518" spans="21:21" customFormat="1" x14ac:dyDescent="0.2">
      <c r="U5518" s="12"/>
    </row>
    <row r="5519" spans="21:21" customFormat="1" x14ac:dyDescent="0.2">
      <c r="U5519" s="12"/>
    </row>
    <row r="5520" spans="21:21" customFormat="1" x14ac:dyDescent="0.2">
      <c r="U5520" s="12"/>
    </row>
    <row r="5521" spans="21:21" customFormat="1" x14ac:dyDescent="0.2">
      <c r="U5521" s="12"/>
    </row>
    <row r="5522" spans="21:21" customFormat="1" x14ac:dyDescent="0.2">
      <c r="U5522" s="12"/>
    </row>
    <row r="5523" spans="21:21" customFormat="1" x14ac:dyDescent="0.2">
      <c r="U5523" s="12"/>
    </row>
    <row r="5524" spans="21:21" customFormat="1" x14ac:dyDescent="0.2">
      <c r="U5524" s="12"/>
    </row>
    <row r="5525" spans="21:21" customFormat="1" x14ac:dyDescent="0.2">
      <c r="U5525" s="12"/>
    </row>
    <row r="5526" spans="21:21" customFormat="1" x14ac:dyDescent="0.2">
      <c r="U5526" s="12"/>
    </row>
    <row r="5527" spans="21:21" customFormat="1" x14ac:dyDescent="0.2">
      <c r="U5527" s="12"/>
    </row>
    <row r="5528" spans="21:21" customFormat="1" x14ac:dyDescent="0.2">
      <c r="U5528" s="12"/>
    </row>
    <row r="5529" spans="21:21" customFormat="1" x14ac:dyDescent="0.2">
      <c r="U5529" s="12"/>
    </row>
    <row r="5530" spans="21:21" customFormat="1" x14ac:dyDescent="0.2">
      <c r="U5530" s="12"/>
    </row>
    <row r="5531" spans="21:21" customFormat="1" x14ac:dyDescent="0.2">
      <c r="U5531" s="12"/>
    </row>
    <row r="5532" spans="21:21" customFormat="1" x14ac:dyDescent="0.2">
      <c r="U5532" s="12"/>
    </row>
    <row r="5533" spans="21:21" customFormat="1" x14ac:dyDescent="0.2">
      <c r="U5533" s="12"/>
    </row>
    <row r="5534" spans="21:21" customFormat="1" x14ac:dyDescent="0.2">
      <c r="U5534" s="12"/>
    </row>
    <row r="5535" spans="21:21" customFormat="1" x14ac:dyDescent="0.2">
      <c r="U5535" s="12"/>
    </row>
    <row r="5536" spans="21:21" customFormat="1" x14ac:dyDescent="0.2">
      <c r="U5536" s="12"/>
    </row>
    <row r="5537" spans="21:21" customFormat="1" x14ac:dyDescent="0.2">
      <c r="U5537" s="12"/>
    </row>
    <row r="5538" spans="21:21" customFormat="1" x14ac:dyDescent="0.2">
      <c r="U5538" s="12"/>
    </row>
    <row r="5539" spans="21:21" customFormat="1" x14ac:dyDescent="0.2">
      <c r="U5539" s="12"/>
    </row>
    <row r="5540" spans="21:21" customFormat="1" x14ac:dyDescent="0.2">
      <c r="U5540" s="12"/>
    </row>
    <row r="5541" spans="21:21" customFormat="1" x14ac:dyDescent="0.2">
      <c r="U5541" s="12"/>
    </row>
    <row r="5542" spans="21:21" customFormat="1" x14ac:dyDescent="0.2">
      <c r="U5542" s="12"/>
    </row>
    <row r="5543" spans="21:21" customFormat="1" x14ac:dyDescent="0.2">
      <c r="U5543" s="12"/>
    </row>
    <row r="5544" spans="21:21" customFormat="1" x14ac:dyDescent="0.2">
      <c r="U5544" s="12"/>
    </row>
    <row r="5545" spans="21:21" customFormat="1" x14ac:dyDescent="0.2">
      <c r="U5545" s="12"/>
    </row>
    <row r="5546" spans="21:21" customFormat="1" x14ac:dyDescent="0.2">
      <c r="U5546" s="12"/>
    </row>
    <row r="5547" spans="21:21" customFormat="1" x14ac:dyDescent="0.2">
      <c r="U5547" s="12"/>
    </row>
    <row r="5548" spans="21:21" customFormat="1" x14ac:dyDescent="0.2">
      <c r="U5548" s="12"/>
    </row>
    <row r="5549" spans="21:21" customFormat="1" x14ac:dyDescent="0.2">
      <c r="U5549" s="12"/>
    </row>
    <row r="5550" spans="21:21" customFormat="1" x14ac:dyDescent="0.2">
      <c r="U5550" s="12"/>
    </row>
    <row r="5551" spans="21:21" customFormat="1" x14ac:dyDescent="0.2">
      <c r="U5551" s="12"/>
    </row>
    <row r="5552" spans="21:21" customFormat="1" x14ac:dyDescent="0.2">
      <c r="U5552" s="12"/>
    </row>
    <row r="5553" spans="21:21" customFormat="1" x14ac:dyDescent="0.2">
      <c r="U5553" s="12"/>
    </row>
    <row r="5554" spans="21:21" customFormat="1" x14ac:dyDescent="0.2">
      <c r="U5554" s="12"/>
    </row>
    <row r="5555" spans="21:21" customFormat="1" x14ac:dyDescent="0.2">
      <c r="U5555" s="12"/>
    </row>
    <row r="5556" spans="21:21" customFormat="1" x14ac:dyDescent="0.2">
      <c r="U5556" s="12"/>
    </row>
    <row r="5557" spans="21:21" customFormat="1" x14ac:dyDescent="0.2">
      <c r="U5557" s="12"/>
    </row>
    <row r="5558" spans="21:21" customFormat="1" x14ac:dyDescent="0.2">
      <c r="U5558" s="12"/>
    </row>
    <row r="5559" spans="21:21" customFormat="1" x14ac:dyDescent="0.2">
      <c r="U5559" s="12"/>
    </row>
    <row r="5560" spans="21:21" customFormat="1" x14ac:dyDescent="0.2">
      <c r="U5560" s="12"/>
    </row>
    <row r="5561" spans="21:21" customFormat="1" x14ac:dyDescent="0.2">
      <c r="U5561" s="12"/>
    </row>
    <row r="5562" spans="21:21" customFormat="1" x14ac:dyDescent="0.2">
      <c r="U5562" s="12"/>
    </row>
    <row r="5563" spans="21:21" customFormat="1" x14ac:dyDescent="0.2">
      <c r="U5563" s="12"/>
    </row>
    <row r="5564" spans="21:21" customFormat="1" x14ac:dyDescent="0.2">
      <c r="U5564" s="12"/>
    </row>
    <row r="5565" spans="21:21" customFormat="1" x14ac:dyDescent="0.2">
      <c r="U5565" s="12"/>
    </row>
    <row r="5566" spans="21:21" customFormat="1" x14ac:dyDescent="0.2">
      <c r="U5566" s="12"/>
    </row>
    <row r="5567" spans="21:21" customFormat="1" x14ac:dyDescent="0.2">
      <c r="U5567" s="12"/>
    </row>
    <row r="5568" spans="21:21" customFormat="1" x14ac:dyDescent="0.2">
      <c r="U5568" s="12"/>
    </row>
    <row r="5569" spans="21:21" customFormat="1" x14ac:dyDescent="0.2">
      <c r="U5569" s="12"/>
    </row>
    <row r="5570" spans="21:21" customFormat="1" x14ac:dyDescent="0.2">
      <c r="U5570" s="12"/>
    </row>
    <row r="5571" spans="21:21" customFormat="1" x14ac:dyDescent="0.2">
      <c r="U5571" s="12"/>
    </row>
    <row r="5572" spans="21:21" customFormat="1" x14ac:dyDescent="0.2">
      <c r="U5572" s="12"/>
    </row>
    <row r="5573" spans="21:21" customFormat="1" x14ac:dyDescent="0.2">
      <c r="U5573" s="12"/>
    </row>
    <row r="5574" spans="21:21" customFormat="1" x14ac:dyDescent="0.2">
      <c r="U5574" s="12"/>
    </row>
    <row r="5575" spans="21:21" customFormat="1" x14ac:dyDescent="0.2">
      <c r="U5575" s="12"/>
    </row>
    <row r="5576" spans="21:21" customFormat="1" x14ac:dyDescent="0.2">
      <c r="U5576" s="12"/>
    </row>
    <row r="5577" spans="21:21" customFormat="1" x14ac:dyDescent="0.2">
      <c r="U5577" s="12"/>
    </row>
    <row r="5578" spans="21:21" customFormat="1" x14ac:dyDescent="0.2">
      <c r="U5578" s="12"/>
    </row>
    <row r="5579" spans="21:21" customFormat="1" x14ac:dyDescent="0.2">
      <c r="U5579" s="12"/>
    </row>
    <row r="5580" spans="21:21" customFormat="1" x14ac:dyDescent="0.2">
      <c r="U5580" s="12"/>
    </row>
    <row r="5581" spans="21:21" customFormat="1" x14ac:dyDescent="0.2">
      <c r="U5581" s="12"/>
    </row>
    <row r="5582" spans="21:21" customFormat="1" x14ac:dyDescent="0.2">
      <c r="U5582" s="12"/>
    </row>
    <row r="5583" spans="21:21" customFormat="1" x14ac:dyDescent="0.2">
      <c r="U5583" s="12"/>
    </row>
    <row r="5584" spans="21:21" customFormat="1" x14ac:dyDescent="0.2">
      <c r="U5584" s="12"/>
    </row>
    <row r="5585" spans="21:21" customFormat="1" x14ac:dyDescent="0.2">
      <c r="U5585" s="12"/>
    </row>
    <row r="5586" spans="21:21" customFormat="1" x14ac:dyDescent="0.2">
      <c r="U5586" s="12"/>
    </row>
    <row r="5587" spans="21:21" customFormat="1" x14ac:dyDescent="0.2">
      <c r="U5587" s="12"/>
    </row>
    <row r="5588" spans="21:21" customFormat="1" x14ac:dyDescent="0.2">
      <c r="U5588" s="12"/>
    </row>
    <row r="5589" spans="21:21" customFormat="1" x14ac:dyDescent="0.2">
      <c r="U5589" s="12"/>
    </row>
    <row r="5590" spans="21:21" customFormat="1" x14ac:dyDescent="0.2">
      <c r="U5590" s="12"/>
    </row>
    <row r="5591" spans="21:21" customFormat="1" x14ac:dyDescent="0.2">
      <c r="U5591" s="12"/>
    </row>
    <row r="5592" spans="21:21" customFormat="1" x14ac:dyDescent="0.2">
      <c r="U5592" s="12"/>
    </row>
    <row r="5593" spans="21:21" customFormat="1" x14ac:dyDescent="0.2">
      <c r="U5593" s="12"/>
    </row>
    <row r="5594" spans="21:21" customFormat="1" x14ac:dyDescent="0.2">
      <c r="U5594" s="12"/>
    </row>
    <row r="5595" spans="21:21" customFormat="1" x14ac:dyDescent="0.2">
      <c r="U5595" s="12"/>
    </row>
    <row r="5596" spans="21:21" customFormat="1" x14ac:dyDescent="0.2">
      <c r="U5596" s="12"/>
    </row>
    <row r="5597" spans="21:21" customFormat="1" x14ac:dyDescent="0.2">
      <c r="U5597" s="12"/>
    </row>
    <row r="5598" spans="21:21" customFormat="1" x14ac:dyDescent="0.2">
      <c r="U5598" s="12"/>
    </row>
    <row r="5599" spans="21:21" customFormat="1" x14ac:dyDescent="0.2">
      <c r="U5599" s="12"/>
    </row>
    <row r="5600" spans="21:21" customFormat="1" x14ac:dyDescent="0.2">
      <c r="U5600" s="12"/>
    </row>
    <row r="5601" spans="21:21" customFormat="1" x14ac:dyDescent="0.2">
      <c r="U5601" s="12"/>
    </row>
    <row r="5602" spans="21:21" customFormat="1" x14ac:dyDescent="0.2">
      <c r="U5602" s="12"/>
    </row>
    <row r="5603" spans="21:21" customFormat="1" x14ac:dyDescent="0.2">
      <c r="U5603" s="12"/>
    </row>
    <row r="5604" spans="21:21" customFormat="1" x14ac:dyDescent="0.2">
      <c r="U5604" s="12"/>
    </row>
    <row r="5605" spans="21:21" customFormat="1" x14ac:dyDescent="0.2">
      <c r="U5605" s="12"/>
    </row>
    <row r="5606" spans="21:21" customFormat="1" x14ac:dyDescent="0.2">
      <c r="U5606" s="12"/>
    </row>
    <row r="5607" spans="21:21" customFormat="1" x14ac:dyDescent="0.2">
      <c r="U5607" s="12"/>
    </row>
    <row r="5608" spans="21:21" customFormat="1" x14ac:dyDescent="0.2">
      <c r="U5608" s="12"/>
    </row>
    <row r="5609" spans="21:21" customFormat="1" x14ac:dyDescent="0.2">
      <c r="U5609" s="12"/>
    </row>
    <row r="5610" spans="21:21" customFormat="1" x14ac:dyDescent="0.2">
      <c r="U5610" s="12"/>
    </row>
    <row r="5611" spans="21:21" customFormat="1" x14ac:dyDescent="0.2">
      <c r="U5611" s="12"/>
    </row>
    <row r="5612" spans="21:21" customFormat="1" x14ac:dyDescent="0.2">
      <c r="U5612" s="12"/>
    </row>
    <row r="5613" spans="21:21" customFormat="1" x14ac:dyDescent="0.2">
      <c r="U5613" s="12"/>
    </row>
    <row r="5614" spans="21:21" customFormat="1" x14ac:dyDescent="0.2">
      <c r="U5614" s="12"/>
    </row>
    <row r="5615" spans="21:21" customFormat="1" x14ac:dyDescent="0.2">
      <c r="U5615" s="12"/>
    </row>
    <row r="5616" spans="21:21" customFormat="1" x14ac:dyDescent="0.2">
      <c r="U5616" s="12"/>
    </row>
    <row r="5617" spans="21:21" customFormat="1" x14ac:dyDescent="0.2">
      <c r="U5617" s="12"/>
    </row>
    <row r="5618" spans="21:21" customFormat="1" x14ac:dyDescent="0.2">
      <c r="U5618" s="12"/>
    </row>
    <row r="5619" spans="21:21" customFormat="1" x14ac:dyDescent="0.2">
      <c r="U5619" s="12"/>
    </row>
    <row r="5620" spans="21:21" customFormat="1" x14ac:dyDescent="0.2">
      <c r="U5620" s="12"/>
    </row>
    <row r="5621" spans="21:21" customFormat="1" x14ac:dyDescent="0.2">
      <c r="U5621" s="12"/>
    </row>
    <row r="5622" spans="21:21" customFormat="1" x14ac:dyDescent="0.2">
      <c r="U5622" s="12"/>
    </row>
    <row r="5623" spans="21:21" customFormat="1" x14ac:dyDescent="0.2">
      <c r="U5623" s="12"/>
    </row>
    <row r="5624" spans="21:21" customFormat="1" x14ac:dyDescent="0.2">
      <c r="U5624" s="12"/>
    </row>
    <row r="5625" spans="21:21" customFormat="1" x14ac:dyDescent="0.2">
      <c r="U5625" s="12"/>
    </row>
    <row r="5626" spans="21:21" customFormat="1" x14ac:dyDescent="0.2">
      <c r="U5626" s="12"/>
    </row>
    <row r="5627" spans="21:21" customFormat="1" x14ac:dyDescent="0.2">
      <c r="U5627" s="12"/>
    </row>
    <row r="5628" spans="21:21" customFormat="1" x14ac:dyDescent="0.2">
      <c r="U5628" s="12"/>
    </row>
    <row r="5629" spans="21:21" customFormat="1" x14ac:dyDescent="0.2">
      <c r="U5629" s="12"/>
    </row>
    <row r="5630" spans="21:21" customFormat="1" x14ac:dyDescent="0.2">
      <c r="U5630" s="12"/>
    </row>
    <row r="5631" spans="21:21" customFormat="1" x14ac:dyDescent="0.2">
      <c r="U5631" s="12"/>
    </row>
    <row r="5632" spans="21:21" customFormat="1" x14ac:dyDescent="0.2">
      <c r="U5632" s="12"/>
    </row>
    <row r="5633" spans="21:21" customFormat="1" x14ac:dyDescent="0.2">
      <c r="U5633" s="12"/>
    </row>
    <row r="5634" spans="21:21" customFormat="1" x14ac:dyDescent="0.2">
      <c r="U5634" s="12"/>
    </row>
    <row r="5635" spans="21:21" customFormat="1" x14ac:dyDescent="0.2">
      <c r="U5635" s="12"/>
    </row>
    <row r="5636" spans="21:21" customFormat="1" x14ac:dyDescent="0.2">
      <c r="U5636" s="12"/>
    </row>
    <row r="5637" spans="21:21" customFormat="1" x14ac:dyDescent="0.2">
      <c r="U5637" s="12"/>
    </row>
    <row r="5638" spans="21:21" customFormat="1" x14ac:dyDescent="0.2">
      <c r="U5638" s="12"/>
    </row>
    <row r="5639" spans="21:21" customFormat="1" x14ac:dyDescent="0.2">
      <c r="U5639" s="12"/>
    </row>
    <row r="5640" spans="21:21" customFormat="1" x14ac:dyDescent="0.2">
      <c r="U5640" s="12"/>
    </row>
    <row r="5641" spans="21:21" customFormat="1" x14ac:dyDescent="0.2">
      <c r="U5641" s="12"/>
    </row>
    <row r="5642" spans="21:21" customFormat="1" x14ac:dyDescent="0.2">
      <c r="U5642" s="12"/>
    </row>
    <row r="5643" spans="21:21" customFormat="1" x14ac:dyDescent="0.2">
      <c r="U5643" s="12"/>
    </row>
    <row r="5644" spans="21:21" customFormat="1" x14ac:dyDescent="0.2">
      <c r="U5644" s="12"/>
    </row>
    <row r="5645" spans="21:21" customFormat="1" x14ac:dyDescent="0.2">
      <c r="U5645" s="12"/>
    </row>
    <row r="5646" spans="21:21" customFormat="1" x14ac:dyDescent="0.2">
      <c r="U5646" s="12"/>
    </row>
    <row r="5647" spans="21:21" customFormat="1" x14ac:dyDescent="0.2">
      <c r="U5647" s="12"/>
    </row>
    <row r="5648" spans="21:21" customFormat="1" x14ac:dyDescent="0.2">
      <c r="U5648" s="12"/>
    </row>
    <row r="5649" spans="21:21" customFormat="1" x14ac:dyDescent="0.2">
      <c r="U5649" s="12"/>
    </row>
    <row r="5650" spans="21:21" customFormat="1" x14ac:dyDescent="0.2">
      <c r="U5650" s="12"/>
    </row>
    <row r="5651" spans="21:21" customFormat="1" x14ac:dyDescent="0.2">
      <c r="U5651" s="12"/>
    </row>
    <row r="5652" spans="21:21" customFormat="1" x14ac:dyDescent="0.2">
      <c r="U5652" s="12"/>
    </row>
    <row r="5653" spans="21:21" customFormat="1" x14ac:dyDescent="0.2">
      <c r="U5653" s="12"/>
    </row>
    <row r="5654" spans="21:21" customFormat="1" x14ac:dyDescent="0.2">
      <c r="U5654" s="12"/>
    </row>
    <row r="5655" spans="21:21" customFormat="1" x14ac:dyDescent="0.2">
      <c r="U5655" s="12"/>
    </row>
    <row r="5656" spans="21:21" customFormat="1" x14ac:dyDescent="0.2">
      <c r="U5656" s="12"/>
    </row>
    <row r="5657" spans="21:21" customFormat="1" x14ac:dyDescent="0.2">
      <c r="U5657" s="12"/>
    </row>
    <row r="5658" spans="21:21" customFormat="1" x14ac:dyDescent="0.2">
      <c r="U5658" s="12"/>
    </row>
    <row r="5659" spans="21:21" customFormat="1" x14ac:dyDescent="0.2">
      <c r="U5659" s="12"/>
    </row>
    <row r="5660" spans="21:21" customFormat="1" x14ac:dyDescent="0.2">
      <c r="U5660" s="12"/>
    </row>
    <row r="5661" spans="21:21" customFormat="1" x14ac:dyDescent="0.2">
      <c r="U5661" s="12"/>
    </row>
    <row r="5662" spans="21:21" customFormat="1" x14ac:dyDescent="0.2">
      <c r="U5662" s="12"/>
    </row>
    <row r="5663" spans="21:21" customFormat="1" x14ac:dyDescent="0.2">
      <c r="U5663" s="12"/>
    </row>
    <row r="5664" spans="21:21" customFormat="1" x14ac:dyDescent="0.2">
      <c r="U5664" s="12"/>
    </row>
    <row r="5665" spans="21:21" customFormat="1" x14ac:dyDescent="0.2">
      <c r="U5665" s="12"/>
    </row>
    <row r="5666" spans="21:21" customFormat="1" x14ac:dyDescent="0.2">
      <c r="U5666" s="12"/>
    </row>
    <row r="5667" spans="21:21" customFormat="1" x14ac:dyDescent="0.2">
      <c r="U5667" s="12"/>
    </row>
    <row r="5668" spans="21:21" customFormat="1" x14ac:dyDescent="0.2">
      <c r="U5668" s="12"/>
    </row>
    <row r="5669" spans="21:21" customFormat="1" x14ac:dyDescent="0.2">
      <c r="U5669" s="12"/>
    </row>
    <row r="5670" spans="21:21" customFormat="1" x14ac:dyDescent="0.2">
      <c r="U5670" s="12"/>
    </row>
    <row r="5671" spans="21:21" customFormat="1" x14ac:dyDescent="0.2">
      <c r="U5671" s="12"/>
    </row>
    <row r="5672" spans="21:21" customFormat="1" x14ac:dyDescent="0.2">
      <c r="U5672" s="12"/>
    </row>
    <row r="5673" spans="21:21" customFormat="1" x14ac:dyDescent="0.2">
      <c r="U5673" s="12"/>
    </row>
    <row r="5674" spans="21:21" customFormat="1" x14ac:dyDescent="0.2">
      <c r="U5674" s="12"/>
    </row>
    <row r="5675" spans="21:21" customFormat="1" x14ac:dyDescent="0.2">
      <c r="U5675" s="12"/>
    </row>
    <row r="5676" spans="21:21" customFormat="1" x14ac:dyDescent="0.2">
      <c r="U5676" s="12"/>
    </row>
    <row r="5677" spans="21:21" customFormat="1" x14ac:dyDescent="0.2">
      <c r="U5677" s="12"/>
    </row>
    <row r="5678" spans="21:21" customFormat="1" x14ac:dyDescent="0.2">
      <c r="U5678" s="12"/>
    </row>
    <row r="5679" spans="21:21" customFormat="1" x14ac:dyDescent="0.2">
      <c r="U5679" s="12"/>
    </row>
    <row r="5680" spans="21:21" customFormat="1" x14ac:dyDescent="0.2">
      <c r="U5680" s="12"/>
    </row>
    <row r="5681" spans="21:21" customFormat="1" x14ac:dyDescent="0.2">
      <c r="U5681" s="12"/>
    </row>
    <row r="5682" spans="21:21" customFormat="1" x14ac:dyDescent="0.2">
      <c r="U5682" s="12"/>
    </row>
    <row r="5683" spans="21:21" customFormat="1" x14ac:dyDescent="0.2">
      <c r="U5683" s="12"/>
    </row>
    <row r="5684" spans="21:21" customFormat="1" x14ac:dyDescent="0.2">
      <c r="U5684" s="12"/>
    </row>
    <row r="5685" spans="21:21" customFormat="1" x14ac:dyDescent="0.2">
      <c r="U5685" s="12"/>
    </row>
    <row r="5686" spans="21:21" customFormat="1" x14ac:dyDescent="0.2">
      <c r="U5686" s="12"/>
    </row>
    <row r="5687" spans="21:21" customFormat="1" x14ac:dyDescent="0.2">
      <c r="U5687" s="12"/>
    </row>
    <row r="5688" spans="21:21" customFormat="1" x14ac:dyDescent="0.2">
      <c r="U5688" s="12"/>
    </row>
    <row r="5689" spans="21:21" customFormat="1" x14ac:dyDescent="0.2">
      <c r="U5689" s="12"/>
    </row>
    <row r="5690" spans="21:21" customFormat="1" x14ac:dyDescent="0.2">
      <c r="U5690" s="12"/>
    </row>
    <row r="5691" spans="21:21" customFormat="1" x14ac:dyDescent="0.2">
      <c r="U5691" s="12"/>
    </row>
    <row r="5692" spans="21:21" customFormat="1" x14ac:dyDescent="0.2">
      <c r="U5692" s="12"/>
    </row>
    <row r="5693" spans="21:21" customFormat="1" x14ac:dyDescent="0.2">
      <c r="U5693" s="12"/>
    </row>
    <row r="5694" spans="21:21" customFormat="1" x14ac:dyDescent="0.2">
      <c r="U5694" s="12"/>
    </row>
    <row r="5695" spans="21:21" customFormat="1" x14ac:dyDescent="0.2">
      <c r="U5695" s="12"/>
    </row>
    <row r="5696" spans="21:21" customFormat="1" x14ac:dyDescent="0.2">
      <c r="U5696" s="12"/>
    </row>
    <row r="5697" spans="21:21" customFormat="1" x14ac:dyDescent="0.2">
      <c r="U5697" s="12"/>
    </row>
    <row r="5698" spans="21:21" customFormat="1" x14ac:dyDescent="0.2">
      <c r="U5698" s="12"/>
    </row>
    <row r="5699" spans="21:21" customFormat="1" x14ac:dyDescent="0.2">
      <c r="U5699" s="12"/>
    </row>
    <row r="5700" spans="21:21" customFormat="1" x14ac:dyDescent="0.2">
      <c r="U5700" s="12"/>
    </row>
    <row r="5701" spans="21:21" customFormat="1" x14ac:dyDescent="0.2">
      <c r="U5701" s="12"/>
    </row>
    <row r="5702" spans="21:21" customFormat="1" x14ac:dyDescent="0.2">
      <c r="U5702" s="12"/>
    </row>
    <row r="5703" spans="21:21" customFormat="1" x14ac:dyDescent="0.2">
      <c r="U5703" s="12"/>
    </row>
    <row r="5704" spans="21:21" customFormat="1" x14ac:dyDescent="0.2">
      <c r="U5704" s="12"/>
    </row>
    <row r="5705" spans="21:21" customFormat="1" x14ac:dyDescent="0.2">
      <c r="U5705" s="12"/>
    </row>
    <row r="5706" spans="21:21" customFormat="1" x14ac:dyDescent="0.2">
      <c r="U5706" s="12"/>
    </row>
    <row r="5707" spans="21:21" customFormat="1" x14ac:dyDescent="0.2">
      <c r="U5707" s="12"/>
    </row>
    <row r="5708" spans="21:21" customFormat="1" x14ac:dyDescent="0.2">
      <c r="U5708" s="12"/>
    </row>
    <row r="5709" spans="21:21" customFormat="1" x14ac:dyDescent="0.2">
      <c r="U5709" s="12"/>
    </row>
    <row r="5710" spans="21:21" customFormat="1" x14ac:dyDescent="0.2">
      <c r="U5710" s="12"/>
    </row>
    <row r="5711" spans="21:21" customFormat="1" x14ac:dyDescent="0.2">
      <c r="U5711" s="12"/>
    </row>
    <row r="5712" spans="21:21" customFormat="1" x14ac:dyDescent="0.2">
      <c r="U5712" s="12"/>
    </row>
    <row r="5713" spans="21:21" customFormat="1" x14ac:dyDescent="0.2">
      <c r="U5713" s="12"/>
    </row>
    <row r="5714" spans="21:21" customFormat="1" x14ac:dyDescent="0.2">
      <c r="U5714" s="12"/>
    </row>
    <row r="5715" spans="21:21" customFormat="1" x14ac:dyDescent="0.2">
      <c r="U5715" s="12"/>
    </row>
    <row r="5716" spans="21:21" customFormat="1" x14ac:dyDescent="0.2">
      <c r="U5716" s="12"/>
    </row>
    <row r="5717" spans="21:21" customFormat="1" x14ac:dyDescent="0.2">
      <c r="U5717" s="12"/>
    </row>
    <row r="5718" spans="21:21" customFormat="1" x14ac:dyDescent="0.2">
      <c r="U5718" s="12"/>
    </row>
    <row r="5719" spans="21:21" customFormat="1" x14ac:dyDescent="0.2">
      <c r="U5719" s="12"/>
    </row>
    <row r="5720" spans="21:21" customFormat="1" x14ac:dyDescent="0.2">
      <c r="U5720" s="12"/>
    </row>
    <row r="5721" spans="21:21" customFormat="1" x14ac:dyDescent="0.2">
      <c r="U5721" s="12"/>
    </row>
    <row r="5722" spans="21:21" customFormat="1" x14ac:dyDescent="0.2">
      <c r="U5722" s="12"/>
    </row>
    <row r="5723" spans="21:21" customFormat="1" x14ac:dyDescent="0.2">
      <c r="U5723" s="12"/>
    </row>
    <row r="5724" spans="21:21" customFormat="1" x14ac:dyDescent="0.2">
      <c r="U5724" s="12"/>
    </row>
    <row r="5725" spans="21:21" customFormat="1" x14ac:dyDescent="0.2">
      <c r="U5725" s="12"/>
    </row>
    <row r="5726" spans="21:21" customFormat="1" x14ac:dyDescent="0.2">
      <c r="U5726" s="12"/>
    </row>
    <row r="5727" spans="21:21" customFormat="1" x14ac:dyDescent="0.2">
      <c r="U5727" s="12"/>
    </row>
    <row r="5728" spans="21:21" customFormat="1" x14ac:dyDescent="0.2">
      <c r="U5728" s="12"/>
    </row>
    <row r="5729" spans="21:21" customFormat="1" x14ac:dyDescent="0.2">
      <c r="U5729" s="12"/>
    </row>
    <row r="5730" spans="21:21" customFormat="1" x14ac:dyDescent="0.2">
      <c r="U5730" s="12"/>
    </row>
    <row r="5731" spans="21:21" customFormat="1" x14ac:dyDescent="0.2">
      <c r="U5731" s="12"/>
    </row>
    <row r="5732" spans="21:21" customFormat="1" x14ac:dyDescent="0.2">
      <c r="U5732" s="12"/>
    </row>
    <row r="5733" spans="21:21" customFormat="1" x14ac:dyDescent="0.2">
      <c r="U5733" s="12"/>
    </row>
    <row r="5734" spans="21:21" customFormat="1" x14ac:dyDescent="0.2">
      <c r="U5734" s="12"/>
    </row>
    <row r="5735" spans="21:21" customFormat="1" x14ac:dyDescent="0.2">
      <c r="U5735" s="12"/>
    </row>
    <row r="5736" spans="21:21" customFormat="1" x14ac:dyDescent="0.2">
      <c r="U5736" s="12"/>
    </row>
    <row r="5737" spans="21:21" customFormat="1" x14ac:dyDescent="0.2">
      <c r="U5737" s="12"/>
    </row>
    <row r="5738" spans="21:21" customFormat="1" x14ac:dyDescent="0.2">
      <c r="U5738" s="12"/>
    </row>
    <row r="5739" spans="21:21" customFormat="1" x14ac:dyDescent="0.2">
      <c r="U5739" s="12"/>
    </row>
    <row r="5740" spans="21:21" customFormat="1" x14ac:dyDescent="0.2">
      <c r="U5740" s="12"/>
    </row>
    <row r="5741" spans="21:21" customFormat="1" x14ac:dyDescent="0.2">
      <c r="U5741" s="12"/>
    </row>
    <row r="5742" spans="21:21" customFormat="1" x14ac:dyDescent="0.2">
      <c r="U5742" s="12"/>
    </row>
    <row r="5743" spans="21:21" customFormat="1" x14ac:dyDescent="0.2">
      <c r="U5743" s="12"/>
    </row>
    <row r="5744" spans="21:21" customFormat="1" x14ac:dyDescent="0.2">
      <c r="U5744" s="12"/>
    </row>
    <row r="5745" spans="21:21" customFormat="1" x14ac:dyDescent="0.2">
      <c r="U5745" s="12"/>
    </row>
    <row r="5746" spans="21:21" customFormat="1" x14ac:dyDescent="0.2">
      <c r="U5746" s="12"/>
    </row>
    <row r="5747" spans="21:21" customFormat="1" x14ac:dyDescent="0.2">
      <c r="U5747" s="12"/>
    </row>
    <row r="5748" spans="21:21" customFormat="1" x14ac:dyDescent="0.2">
      <c r="U5748" s="12"/>
    </row>
    <row r="5749" spans="21:21" customFormat="1" x14ac:dyDescent="0.2">
      <c r="U5749" s="12"/>
    </row>
    <row r="5750" spans="21:21" customFormat="1" x14ac:dyDescent="0.2">
      <c r="U5750" s="12"/>
    </row>
    <row r="5751" spans="21:21" customFormat="1" x14ac:dyDescent="0.2">
      <c r="U5751" s="12"/>
    </row>
    <row r="5752" spans="21:21" customFormat="1" x14ac:dyDescent="0.2">
      <c r="U5752" s="12"/>
    </row>
    <row r="5753" spans="21:21" customFormat="1" x14ac:dyDescent="0.2">
      <c r="U5753" s="12"/>
    </row>
    <row r="5754" spans="21:21" customFormat="1" x14ac:dyDescent="0.2">
      <c r="U5754" s="12"/>
    </row>
    <row r="5755" spans="21:21" customFormat="1" x14ac:dyDescent="0.2">
      <c r="U5755" s="12"/>
    </row>
    <row r="5756" spans="21:21" customFormat="1" x14ac:dyDescent="0.2">
      <c r="U5756" s="12"/>
    </row>
    <row r="5757" spans="21:21" customFormat="1" x14ac:dyDescent="0.2">
      <c r="U5757" s="12"/>
    </row>
    <row r="5758" spans="21:21" customFormat="1" x14ac:dyDescent="0.2">
      <c r="U5758" s="12"/>
    </row>
    <row r="5759" spans="21:21" customFormat="1" x14ac:dyDescent="0.2">
      <c r="U5759" s="12"/>
    </row>
    <row r="5760" spans="21:21" customFormat="1" x14ac:dyDescent="0.2">
      <c r="U5760" s="12"/>
    </row>
    <row r="5761" spans="21:21" customFormat="1" x14ac:dyDescent="0.2">
      <c r="U5761" s="12"/>
    </row>
    <row r="5762" spans="21:21" customFormat="1" x14ac:dyDescent="0.2">
      <c r="U5762" s="12"/>
    </row>
    <row r="5763" spans="21:21" customFormat="1" x14ac:dyDescent="0.2">
      <c r="U5763" s="12"/>
    </row>
    <row r="5764" spans="21:21" customFormat="1" x14ac:dyDescent="0.2">
      <c r="U5764" s="12"/>
    </row>
    <row r="5765" spans="21:21" customFormat="1" x14ac:dyDescent="0.2">
      <c r="U5765" s="12"/>
    </row>
    <row r="5766" spans="21:21" customFormat="1" x14ac:dyDescent="0.2">
      <c r="U5766" s="12"/>
    </row>
    <row r="5767" spans="21:21" customFormat="1" x14ac:dyDescent="0.2">
      <c r="U5767" s="12"/>
    </row>
    <row r="5768" spans="21:21" customFormat="1" x14ac:dyDescent="0.2">
      <c r="U5768" s="12"/>
    </row>
    <row r="5769" spans="21:21" customFormat="1" x14ac:dyDescent="0.2">
      <c r="U5769" s="12"/>
    </row>
    <row r="5770" spans="21:21" customFormat="1" x14ac:dyDescent="0.2">
      <c r="U5770" s="12"/>
    </row>
    <row r="5771" spans="21:21" customFormat="1" x14ac:dyDescent="0.2">
      <c r="U5771" s="12"/>
    </row>
    <row r="5772" spans="21:21" customFormat="1" x14ac:dyDescent="0.2">
      <c r="U5772" s="12"/>
    </row>
    <row r="5773" spans="21:21" customFormat="1" x14ac:dyDescent="0.2">
      <c r="U5773" s="12"/>
    </row>
    <row r="5774" spans="21:21" customFormat="1" x14ac:dyDescent="0.2">
      <c r="U5774" s="12"/>
    </row>
    <row r="5775" spans="21:21" customFormat="1" x14ac:dyDescent="0.2">
      <c r="U5775" s="12"/>
    </row>
    <row r="5776" spans="21:21" customFormat="1" x14ac:dyDescent="0.2">
      <c r="U5776" s="12"/>
    </row>
    <row r="5777" spans="21:21" customFormat="1" x14ac:dyDescent="0.2">
      <c r="U5777" s="12"/>
    </row>
    <row r="5778" spans="21:21" customFormat="1" x14ac:dyDescent="0.2">
      <c r="U5778" s="12"/>
    </row>
    <row r="5779" spans="21:21" customFormat="1" x14ac:dyDescent="0.2">
      <c r="U5779" s="12"/>
    </row>
    <row r="5780" spans="21:21" customFormat="1" x14ac:dyDescent="0.2">
      <c r="U5780" s="12"/>
    </row>
    <row r="5781" spans="21:21" customFormat="1" x14ac:dyDescent="0.2">
      <c r="U5781" s="12"/>
    </row>
    <row r="5782" spans="21:21" customFormat="1" x14ac:dyDescent="0.2">
      <c r="U5782" s="12"/>
    </row>
    <row r="5783" spans="21:21" customFormat="1" x14ac:dyDescent="0.2">
      <c r="U5783" s="12"/>
    </row>
    <row r="5784" spans="21:21" customFormat="1" x14ac:dyDescent="0.2">
      <c r="U5784" s="12"/>
    </row>
    <row r="5785" spans="21:21" customFormat="1" x14ac:dyDescent="0.2">
      <c r="U5785" s="12"/>
    </row>
    <row r="5786" spans="21:21" customFormat="1" x14ac:dyDescent="0.2">
      <c r="U5786" s="12"/>
    </row>
    <row r="5787" spans="21:21" customFormat="1" x14ac:dyDescent="0.2">
      <c r="U5787" s="12"/>
    </row>
    <row r="5788" spans="21:21" customFormat="1" x14ac:dyDescent="0.2">
      <c r="U5788" s="12"/>
    </row>
    <row r="5789" spans="21:21" customFormat="1" x14ac:dyDescent="0.2">
      <c r="U5789" s="12"/>
    </row>
    <row r="5790" spans="21:21" customFormat="1" x14ac:dyDescent="0.2">
      <c r="U5790" s="12"/>
    </row>
    <row r="5791" spans="21:21" customFormat="1" x14ac:dyDescent="0.2">
      <c r="U5791" s="12"/>
    </row>
    <row r="5792" spans="21:21" customFormat="1" x14ac:dyDescent="0.2">
      <c r="U5792" s="12"/>
    </row>
    <row r="5793" spans="21:21" customFormat="1" x14ac:dyDescent="0.2">
      <c r="U5793" s="12"/>
    </row>
    <row r="5794" spans="21:21" customFormat="1" x14ac:dyDescent="0.2">
      <c r="U5794" s="12"/>
    </row>
    <row r="5795" spans="21:21" customFormat="1" x14ac:dyDescent="0.2">
      <c r="U5795" s="12"/>
    </row>
    <row r="5796" spans="21:21" customFormat="1" x14ac:dyDescent="0.2">
      <c r="U5796" s="12"/>
    </row>
    <row r="5797" spans="21:21" customFormat="1" x14ac:dyDescent="0.2">
      <c r="U5797" s="12"/>
    </row>
    <row r="5798" spans="21:21" customFormat="1" x14ac:dyDescent="0.2">
      <c r="U5798" s="12"/>
    </row>
    <row r="5799" spans="21:21" customFormat="1" x14ac:dyDescent="0.2">
      <c r="U5799" s="12"/>
    </row>
    <row r="5800" spans="21:21" customFormat="1" x14ac:dyDescent="0.2">
      <c r="U5800" s="12"/>
    </row>
    <row r="5801" spans="21:21" customFormat="1" x14ac:dyDescent="0.2">
      <c r="U5801" s="12"/>
    </row>
    <row r="5802" spans="21:21" customFormat="1" x14ac:dyDescent="0.2">
      <c r="U5802" s="12"/>
    </row>
    <row r="5803" spans="21:21" customFormat="1" x14ac:dyDescent="0.2">
      <c r="U5803" s="12"/>
    </row>
    <row r="5804" spans="21:21" customFormat="1" x14ac:dyDescent="0.2">
      <c r="U5804" s="12"/>
    </row>
    <row r="5805" spans="21:21" customFormat="1" x14ac:dyDescent="0.2">
      <c r="U5805" s="12"/>
    </row>
    <row r="5806" spans="21:21" customFormat="1" x14ac:dyDescent="0.2">
      <c r="U5806" s="12"/>
    </row>
    <row r="5807" spans="21:21" customFormat="1" x14ac:dyDescent="0.2">
      <c r="U5807" s="12"/>
    </row>
    <row r="5808" spans="21:21" customFormat="1" x14ac:dyDescent="0.2">
      <c r="U5808" s="12"/>
    </row>
    <row r="5809" spans="21:21" customFormat="1" x14ac:dyDescent="0.2">
      <c r="U5809" s="12"/>
    </row>
    <row r="5810" spans="21:21" customFormat="1" x14ac:dyDescent="0.2">
      <c r="U5810" s="12"/>
    </row>
    <row r="5811" spans="21:21" customFormat="1" x14ac:dyDescent="0.2">
      <c r="U5811" s="12"/>
    </row>
    <row r="5812" spans="21:21" customFormat="1" x14ac:dyDescent="0.2">
      <c r="U5812" s="12"/>
    </row>
    <row r="5813" spans="21:21" customFormat="1" x14ac:dyDescent="0.2">
      <c r="U5813" s="12"/>
    </row>
    <row r="5814" spans="21:21" customFormat="1" x14ac:dyDescent="0.2">
      <c r="U5814" s="12"/>
    </row>
    <row r="5815" spans="21:21" customFormat="1" x14ac:dyDescent="0.2">
      <c r="U5815" s="12"/>
    </row>
    <row r="5816" spans="21:21" customFormat="1" x14ac:dyDescent="0.2">
      <c r="U5816" s="12"/>
    </row>
    <row r="5817" spans="21:21" customFormat="1" x14ac:dyDescent="0.2">
      <c r="U5817" s="12"/>
    </row>
    <row r="5818" spans="21:21" customFormat="1" x14ac:dyDescent="0.2">
      <c r="U5818" s="12"/>
    </row>
    <row r="5819" spans="21:21" customFormat="1" x14ac:dyDescent="0.2">
      <c r="U5819" s="12"/>
    </row>
    <row r="5820" spans="21:21" customFormat="1" x14ac:dyDescent="0.2">
      <c r="U5820" s="12"/>
    </row>
    <row r="5821" spans="21:21" customFormat="1" x14ac:dyDescent="0.2">
      <c r="U5821" s="12"/>
    </row>
    <row r="5822" spans="21:21" customFormat="1" x14ac:dyDescent="0.2">
      <c r="U5822" s="12"/>
    </row>
    <row r="5823" spans="21:21" customFormat="1" x14ac:dyDescent="0.2">
      <c r="U5823" s="12"/>
    </row>
    <row r="5824" spans="21:21" customFormat="1" x14ac:dyDescent="0.2">
      <c r="U5824" s="12"/>
    </row>
    <row r="5825" spans="21:21" customFormat="1" x14ac:dyDescent="0.2">
      <c r="U5825" s="12"/>
    </row>
    <row r="5826" spans="21:21" customFormat="1" x14ac:dyDescent="0.2">
      <c r="U5826" s="12"/>
    </row>
    <row r="5827" spans="21:21" customFormat="1" x14ac:dyDescent="0.2">
      <c r="U5827" s="12"/>
    </row>
    <row r="5828" spans="21:21" customFormat="1" x14ac:dyDescent="0.2">
      <c r="U5828" s="12"/>
    </row>
    <row r="5829" spans="21:21" customFormat="1" x14ac:dyDescent="0.2">
      <c r="U5829" s="12"/>
    </row>
    <row r="5830" spans="21:21" customFormat="1" x14ac:dyDescent="0.2">
      <c r="U5830" s="12"/>
    </row>
    <row r="5831" spans="21:21" customFormat="1" x14ac:dyDescent="0.2">
      <c r="U5831" s="12"/>
    </row>
    <row r="5832" spans="21:21" customFormat="1" x14ac:dyDescent="0.2">
      <c r="U5832" s="12"/>
    </row>
    <row r="5833" spans="21:21" customFormat="1" x14ac:dyDescent="0.2">
      <c r="U5833" s="12"/>
    </row>
    <row r="5834" spans="21:21" customFormat="1" x14ac:dyDescent="0.2">
      <c r="U5834" s="12"/>
    </row>
    <row r="5835" spans="21:21" customFormat="1" x14ac:dyDescent="0.2">
      <c r="U5835" s="12"/>
    </row>
    <row r="5836" spans="21:21" customFormat="1" x14ac:dyDescent="0.2">
      <c r="U5836" s="12"/>
    </row>
    <row r="5837" spans="21:21" customFormat="1" x14ac:dyDescent="0.2">
      <c r="U5837" s="12"/>
    </row>
    <row r="5838" spans="21:21" customFormat="1" x14ac:dyDescent="0.2">
      <c r="U5838" s="12"/>
    </row>
    <row r="5839" spans="21:21" customFormat="1" x14ac:dyDescent="0.2">
      <c r="U5839" s="12"/>
    </row>
    <row r="5840" spans="21:21" customFormat="1" x14ac:dyDescent="0.2">
      <c r="U5840" s="12"/>
    </row>
    <row r="5841" spans="21:21" customFormat="1" x14ac:dyDescent="0.2">
      <c r="U5841" s="12"/>
    </row>
    <row r="5842" spans="21:21" customFormat="1" x14ac:dyDescent="0.2">
      <c r="U5842" s="12"/>
    </row>
    <row r="5843" spans="21:21" customFormat="1" x14ac:dyDescent="0.2">
      <c r="U5843" s="12"/>
    </row>
    <row r="5844" spans="21:21" customFormat="1" x14ac:dyDescent="0.2">
      <c r="U5844" s="12"/>
    </row>
    <row r="5845" spans="21:21" customFormat="1" x14ac:dyDescent="0.2">
      <c r="U5845" s="12"/>
    </row>
    <row r="5846" spans="21:21" customFormat="1" x14ac:dyDescent="0.2">
      <c r="U5846" s="12"/>
    </row>
    <row r="5847" spans="21:21" customFormat="1" x14ac:dyDescent="0.2">
      <c r="U5847" s="12"/>
    </row>
    <row r="5848" spans="21:21" customFormat="1" x14ac:dyDescent="0.2">
      <c r="U5848" s="12"/>
    </row>
    <row r="5849" spans="21:21" customFormat="1" x14ac:dyDescent="0.2">
      <c r="U5849" s="12"/>
    </row>
    <row r="5850" spans="21:21" customFormat="1" x14ac:dyDescent="0.2">
      <c r="U5850" s="12"/>
    </row>
    <row r="5851" spans="21:21" customFormat="1" x14ac:dyDescent="0.2">
      <c r="U5851" s="12"/>
    </row>
    <row r="5852" spans="21:21" customFormat="1" x14ac:dyDescent="0.2">
      <c r="U5852" s="12"/>
    </row>
    <row r="5853" spans="21:21" customFormat="1" x14ac:dyDescent="0.2">
      <c r="U5853" s="12"/>
    </row>
    <row r="5854" spans="21:21" customFormat="1" x14ac:dyDescent="0.2">
      <c r="U5854" s="12"/>
    </row>
    <row r="5855" spans="21:21" customFormat="1" x14ac:dyDescent="0.2">
      <c r="U5855" s="12"/>
    </row>
    <row r="5856" spans="21:21" customFormat="1" x14ac:dyDescent="0.2">
      <c r="U5856" s="12"/>
    </row>
    <row r="5857" spans="21:21" customFormat="1" x14ac:dyDescent="0.2">
      <c r="U5857" s="12"/>
    </row>
    <row r="5858" spans="21:21" customFormat="1" x14ac:dyDescent="0.2">
      <c r="U5858" s="12"/>
    </row>
    <row r="5859" spans="21:21" customFormat="1" x14ac:dyDescent="0.2">
      <c r="U5859" s="12"/>
    </row>
    <row r="5860" spans="21:21" customFormat="1" x14ac:dyDescent="0.2">
      <c r="U5860" s="12"/>
    </row>
    <row r="5861" spans="21:21" customFormat="1" x14ac:dyDescent="0.2">
      <c r="U5861" s="12"/>
    </row>
    <row r="5862" spans="21:21" customFormat="1" x14ac:dyDescent="0.2">
      <c r="U5862" s="12"/>
    </row>
    <row r="5863" spans="21:21" customFormat="1" x14ac:dyDescent="0.2">
      <c r="U5863" s="12"/>
    </row>
    <row r="5864" spans="21:21" customFormat="1" x14ac:dyDescent="0.2">
      <c r="U5864" s="12"/>
    </row>
    <row r="5865" spans="21:21" customFormat="1" x14ac:dyDescent="0.2">
      <c r="U5865" s="12"/>
    </row>
    <row r="5866" spans="21:21" customFormat="1" x14ac:dyDescent="0.2">
      <c r="U5866" s="12"/>
    </row>
    <row r="5867" spans="21:21" customFormat="1" x14ac:dyDescent="0.2">
      <c r="U5867" s="12"/>
    </row>
    <row r="5868" spans="21:21" customFormat="1" x14ac:dyDescent="0.2">
      <c r="U5868" s="12"/>
    </row>
    <row r="5869" spans="21:21" customFormat="1" x14ac:dyDescent="0.2">
      <c r="U5869" s="12"/>
    </row>
    <row r="5870" spans="21:21" customFormat="1" x14ac:dyDescent="0.2">
      <c r="U5870" s="12"/>
    </row>
    <row r="5871" spans="21:21" customFormat="1" x14ac:dyDescent="0.2">
      <c r="U5871" s="12"/>
    </row>
    <row r="5872" spans="21:21" customFormat="1" x14ac:dyDescent="0.2">
      <c r="U5872" s="12"/>
    </row>
    <row r="5873" spans="21:21" customFormat="1" x14ac:dyDescent="0.2">
      <c r="U5873" s="12"/>
    </row>
    <row r="5874" spans="21:21" customFormat="1" x14ac:dyDescent="0.2">
      <c r="U5874" s="12"/>
    </row>
    <row r="5875" spans="21:21" customFormat="1" x14ac:dyDescent="0.2">
      <c r="U5875" s="12"/>
    </row>
    <row r="5876" spans="21:21" customFormat="1" x14ac:dyDescent="0.2">
      <c r="U5876" s="12"/>
    </row>
    <row r="5877" spans="21:21" customFormat="1" x14ac:dyDescent="0.2">
      <c r="U5877" s="12"/>
    </row>
    <row r="5878" spans="21:21" customFormat="1" x14ac:dyDescent="0.2">
      <c r="U5878" s="12"/>
    </row>
    <row r="5879" spans="21:21" customFormat="1" x14ac:dyDescent="0.2">
      <c r="U5879" s="12"/>
    </row>
    <row r="5880" spans="21:21" customFormat="1" x14ac:dyDescent="0.2">
      <c r="U5880" s="12"/>
    </row>
    <row r="5881" spans="21:21" customFormat="1" x14ac:dyDescent="0.2">
      <c r="U5881" s="12"/>
    </row>
    <row r="5882" spans="21:21" customFormat="1" x14ac:dyDescent="0.2">
      <c r="U5882" s="12"/>
    </row>
    <row r="5883" spans="21:21" customFormat="1" x14ac:dyDescent="0.2">
      <c r="U5883" s="12"/>
    </row>
    <row r="5884" spans="21:21" customFormat="1" x14ac:dyDescent="0.2">
      <c r="U5884" s="12"/>
    </row>
    <row r="5885" spans="21:21" customFormat="1" x14ac:dyDescent="0.2">
      <c r="U5885" s="12"/>
    </row>
    <row r="5886" spans="21:21" customFormat="1" x14ac:dyDescent="0.2">
      <c r="U5886" s="12"/>
    </row>
    <row r="5887" spans="21:21" customFormat="1" x14ac:dyDescent="0.2">
      <c r="U5887" s="12"/>
    </row>
    <row r="5888" spans="21:21" customFormat="1" x14ac:dyDescent="0.2">
      <c r="U5888" s="12"/>
    </row>
    <row r="5889" spans="21:21" customFormat="1" x14ac:dyDescent="0.2">
      <c r="U5889" s="12"/>
    </row>
    <row r="5890" spans="21:21" customFormat="1" x14ac:dyDescent="0.2">
      <c r="U5890" s="12"/>
    </row>
    <row r="5891" spans="21:21" customFormat="1" x14ac:dyDescent="0.2">
      <c r="U5891" s="12"/>
    </row>
    <row r="5892" spans="21:21" customFormat="1" x14ac:dyDescent="0.2">
      <c r="U5892" s="12"/>
    </row>
    <row r="5893" spans="21:21" customFormat="1" x14ac:dyDescent="0.2">
      <c r="U5893" s="12"/>
    </row>
    <row r="5894" spans="21:21" customFormat="1" x14ac:dyDescent="0.2">
      <c r="U5894" s="12"/>
    </row>
    <row r="5895" spans="21:21" customFormat="1" x14ac:dyDescent="0.2">
      <c r="U5895" s="12"/>
    </row>
    <row r="5896" spans="21:21" customFormat="1" x14ac:dyDescent="0.2">
      <c r="U5896" s="12"/>
    </row>
    <row r="5897" spans="21:21" customFormat="1" x14ac:dyDescent="0.2">
      <c r="U5897" s="12"/>
    </row>
    <row r="5898" spans="21:21" customFormat="1" x14ac:dyDescent="0.2">
      <c r="U5898" s="12"/>
    </row>
    <row r="5899" spans="21:21" customFormat="1" x14ac:dyDescent="0.2">
      <c r="U5899" s="12"/>
    </row>
    <row r="5900" spans="21:21" customFormat="1" x14ac:dyDescent="0.2">
      <c r="U5900" s="12"/>
    </row>
    <row r="5901" spans="21:21" customFormat="1" x14ac:dyDescent="0.2">
      <c r="U5901" s="12"/>
    </row>
    <row r="5902" spans="21:21" customFormat="1" x14ac:dyDescent="0.2">
      <c r="U5902" s="12"/>
    </row>
    <row r="5903" spans="21:21" customFormat="1" x14ac:dyDescent="0.2">
      <c r="U5903" s="12"/>
    </row>
    <row r="5904" spans="21:21" customFormat="1" x14ac:dyDescent="0.2">
      <c r="U5904" s="12"/>
    </row>
    <row r="5905" spans="21:21" customFormat="1" x14ac:dyDescent="0.2">
      <c r="U5905" s="12"/>
    </row>
    <row r="5906" spans="21:21" customFormat="1" x14ac:dyDescent="0.2">
      <c r="U5906" s="12"/>
    </row>
    <row r="5907" spans="21:21" customFormat="1" x14ac:dyDescent="0.2">
      <c r="U5907" s="12"/>
    </row>
    <row r="5908" spans="21:21" customFormat="1" x14ac:dyDescent="0.2">
      <c r="U5908" s="12"/>
    </row>
    <row r="5909" spans="21:21" customFormat="1" x14ac:dyDescent="0.2">
      <c r="U5909" s="12"/>
    </row>
    <row r="5910" spans="21:21" customFormat="1" x14ac:dyDescent="0.2">
      <c r="U5910" s="12"/>
    </row>
    <row r="5911" spans="21:21" customFormat="1" x14ac:dyDescent="0.2">
      <c r="U5911" s="12"/>
    </row>
    <row r="5912" spans="21:21" customFormat="1" x14ac:dyDescent="0.2">
      <c r="U5912" s="12"/>
    </row>
    <row r="5913" spans="21:21" customFormat="1" x14ac:dyDescent="0.2">
      <c r="U5913" s="12"/>
    </row>
    <row r="5914" spans="21:21" customFormat="1" x14ac:dyDescent="0.2">
      <c r="U5914" s="12"/>
    </row>
    <row r="5915" spans="21:21" customFormat="1" x14ac:dyDescent="0.2">
      <c r="U5915" s="12"/>
    </row>
    <row r="5916" spans="21:21" customFormat="1" x14ac:dyDescent="0.2">
      <c r="U5916" s="12"/>
    </row>
    <row r="5917" spans="21:21" customFormat="1" x14ac:dyDescent="0.2">
      <c r="U5917" s="12"/>
    </row>
    <row r="5918" spans="21:21" customFormat="1" x14ac:dyDescent="0.2">
      <c r="U5918" s="12"/>
    </row>
    <row r="5919" spans="21:21" customFormat="1" x14ac:dyDescent="0.2">
      <c r="U5919" s="12"/>
    </row>
    <row r="5920" spans="21:21" customFormat="1" x14ac:dyDescent="0.2">
      <c r="U5920" s="12"/>
    </row>
    <row r="5921" spans="21:21" customFormat="1" x14ac:dyDescent="0.2">
      <c r="U5921" s="12"/>
    </row>
    <row r="5922" spans="21:21" customFormat="1" x14ac:dyDescent="0.2">
      <c r="U5922" s="12"/>
    </row>
    <row r="5923" spans="21:21" customFormat="1" x14ac:dyDescent="0.2">
      <c r="U5923" s="12"/>
    </row>
    <row r="5924" spans="21:21" customFormat="1" x14ac:dyDescent="0.2">
      <c r="U5924" s="12"/>
    </row>
    <row r="5925" spans="21:21" customFormat="1" x14ac:dyDescent="0.2">
      <c r="U5925" s="12"/>
    </row>
    <row r="5926" spans="21:21" customFormat="1" x14ac:dyDescent="0.2">
      <c r="U5926" s="12"/>
    </row>
    <row r="5927" spans="21:21" customFormat="1" x14ac:dyDescent="0.2">
      <c r="U5927" s="12"/>
    </row>
    <row r="5928" spans="21:21" customFormat="1" x14ac:dyDescent="0.2">
      <c r="U5928" s="12"/>
    </row>
    <row r="5929" spans="21:21" customFormat="1" x14ac:dyDescent="0.2">
      <c r="U5929" s="12"/>
    </row>
    <row r="5930" spans="21:21" customFormat="1" x14ac:dyDescent="0.2">
      <c r="U5930" s="12"/>
    </row>
    <row r="5931" spans="21:21" customFormat="1" x14ac:dyDescent="0.2">
      <c r="U5931" s="12"/>
    </row>
    <row r="5932" spans="21:21" customFormat="1" x14ac:dyDescent="0.2">
      <c r="U5932" s="12"/>
    </row>
    <row r="5933" spans="21:21" customFormat="1" x14ac:dyDescent="0.2">
      <c r="U5933" s="12"/>
    </row>
    <row r="5934" spans="21:21" customFormat="1" x14ac:dyDescent="0.2">
      <c r="U5934" s="12"/>
    </row>
    <row r="5935" spans="21:21" customFormat="1" x14ac:dyDescent="0.2">
      <c r="U5935" s="12"/>
    </row>
    <row r="5936" spans="21:21" customFormat="1" x14ac:dyDescent="0.2">
      <c r="U5936" s="12"/>
    </row>
    <row r="5937" spans="21:28" x14ac:dyDescent="0.2">
      <c r="U5937" s="12"/>
      <c r="AB5937"/>
    </row>
    <row r="5938" spans="21:28" x14ac:dyDescent="0.2">
      <c r="U5938" s="12"/>
      <c r="AB5938"/>
    </row>
  </sheetData>
  <conditionalFormatting sqref="S5:S3001">
    <cfRule type="cellIs" dxfId="26" priority="18" stopIfTrue="1" operator="notEqual">
      <formula>$R5</formula>
    </cfRule>
  </conditionalFormatting>
  <conditionalFormatting sqref="N5:N3001">
    <cfRule type="cellIs" dxfId="25" priority="19" stopIfTrue="1" operator="notEqual">
      <formula>$M5</formula>
    </cfRule>
  </conditionalFormatting>
  <conditionalFormatting sqref="L5:L3001">
    <cfRule type="cellIs" dxfId="24" priority="20" stopIfTrue="1" operator="notEqual">
      <formula>$K5</formula>
    </cfRule>
  </conditionalFormatting>
  <conditionalFormatting sqref="A5:A3001">
    <cfRule type="expression" dxfId="23" priority="21" stopIfTrue="1">
      <formula>$B5=""</formula>
    </cfRule>
  </conditionalFormatting>
  <conditionalFormatting sqref="O5:P3001">
    <cfRule type="expression" dxfId="22" priority="22" stopIfTrue="1">
      <formula>VALUE(O5)&gt;0</formula>
    </cfRule>
  </conditionalFormatting>
  <conditionalFormatting sqref="U5:U3001">
    <cfRule type="expression" dxfId="21" priority="23" stopIfTrue="1">
      <formula>AND($U5&gt;1,$U5&lt;&gt;"")</formula>
    </cfRule>
    <cfRule type="cellIs" dxfId="20" priority="24" stopIfTrue="1" operator="notEqual">
      <formula>$T5</formula>
    </cfRule>
  </conditionalFormatting>
  <conditionalFormatting sqref="W5:W3001">
    <cfRule type="cellIs" dxfId="19" priority="25" operator="notEqual">
      <formula>$V5</formula>
    </cfRule>
  </conditionalFormatting>
  <conditionalFormatting sqref="AC5:AC5004">
    <cfRule type="cellIs" dxfId="18" priority="26" operator="notEqual">
      <formula>""</formula>
    </cfRule>
  </conditionalFormatting>
  <conditionalFormatting sqref="AB3002">
    <cfRule type="cellIs" dxfId="17" priority="17" stopIfTrue="1" operator="notEqual">
      <formula>""</formula>
    </cfRule>
  </conditionalFormatting>
  <conditionalFormatting sqref="AB3002">
    <cfRule type="cellIs" dxfId="16" priority="16" stopIfTrue="1" operator="notEqual">
      <formula>""</formula>
    </cfRule>
  </conditionalFormatting>
  <conditionalFormatting sqref="B5:I5000">
    <cfRule type="expression" dxfId="15" priority="27">
      <formula>OR($X5&lt;&gt;"",$Y5&lt;&gt;"",$Z5&lt;&gt;"",$AA5&lt;&gt;"",$AB5&lt;&gt;"",$AC5&lt;&gt;"",$AD5&lt;&gt;"",$AE5&lt;&gt;"",$AF5&lt;&gt;"",$AG5&lt;&gt;"")</formula>
    </cfRule>
  </conditionalFormatting>
  <conditionalFormatting sqref="AE3002">
    <cfRule type="cellIs" dxfId="14" priority="15" stopIfTrue="1" operator="notEqual">
      <formula>""""""</formula>
    </cfRule>
  </conditionalFormatting>
  <conditionalFormatting sqref="AF3002">
    <cfRule type="cellIs" dxfId="13" priority="14" stopIfTrue="1" operator="notEqual">
      <formula>""""""</formula>
    </cfRule>
  </conditionalFormatting>
  <conditionalFormatting sqref="AD3002">
    <cfRule type="cellIs" dxfId="12" priority="13" stopIfTrue="1" operator="notEqual">
      <formula>""</formula>
    </cfRule>
  </conditionalFormatting>
  <conditionalFormatting sqref="AD3002">
    <cfRule type="cellIs" dxfId="11" priority="12" stopIfTrue="1" operator="notEqual">
      <formula>""</formula>
    </cfRule>
  </conditionalFormatting>
  <conditionalFormatting sqref="X5:X3001">
    <cfRule type="expression" dxfId="10" priority="11">
      <formula>$X5&lt;&gt;""</formula>
    </cfRule>
  </conditionalFormatting>
  <conditionalFormatting sqref="AB5:AB3001">
    <cfRule type="cellIs" dxfId="9" priority="10" stopIfTrue="1" operator="notEqual">
      <formula>""""""</formula>
    </cfRule>
  </conditionalFormatting>
  <conditionalFormatting sqref="AD5:AD3001">
    <cfRule type="cellIs" dxfId="8" priority="9" stopIfTrue="1" operator="notEqual">
      <formula>""""""</formula>
    </cfRule>
  </conditionalFormatting>
  <conditionalFormatting sqref="AE5:AE3001">
    <cfRule type="cellIs" dxfId="7" priority="8" stopIfTrue="1" operator="notEqual">
      <formula>""""""</formula>
    </cfRule>
  </conditionalFormatting>
  <conditionalFormatting sqref="AF5:AF3001">
    <cfRule type="cellIs" dxfId="6" priority="7" stopIfTrue="1" operator="notEqual">
      <formula>""""""</formula>
    </cfRule>
  </conditionalFormatting>
  <conditionalFormatting sqref="AG5:AG3001">
    <cfRule type="cellIs" dxfId="5" priority="6" stopIfTrue="1" operator="notEqual">
      <formula>""""""</formula>
    </cfRule>
  </conditionalFormatting>
  <conditionalFormatting sqref="D2">
    <cfRule type="expression" dxfId="4" priority="5">
      <formula>$D$2=0</formula>
    </cfRule>
  </conditionalFormatting>
  <conditionalFormatting sqref="D2:G2">
    <cfRule type="expression" dxfId="3" priority="4">
      <formula>$D$2&gt;0</formula>
    </cfRule>
  </conditionalFormatting>
  <conditionalFormatting sqref="Y5:Y3001">
    <cfRule type="expression" dxfId="2" priority="3">
      <formula>$Y5&lt;&gt;""</formula>
    </cfRule>
  </conditionalFormatting>
  <conditionalFormatting sqref="AA5:AA3001">
    <cfRule type="expression" dxfId="1" priority="2">
      <formula>$AA5&lt;&gt;""</formula>
    </cfRule>
  </conditionalFormatting>
  <conditionalFormatting sqref="Z5:Z3001">
    <cfRule type="expression" dxfId="0" priority="1">
      <formula>$Z5&lt;&gt;""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Edes</dc:creator>
  <cp:lastModifiedBy>Anna Edes</cp:lastModifiedBy>
  <dcterms:created xsi:type="dcterms:W3CDTF">2025-04-09T06:36:50Z</dcterms:created>
  <dcterms:modified xsi:type="dcterms:W3CDTF">2025-04-09T06:36:56Z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2025-04-09T06:36:50Z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593f60b6-1eab-4494-a4a7-66d76aad4ac5</vt:lpwstr>
  </property>
  <property fmtid="{D5CDD505-2E9C-101B-9397-08002B2CF9AE}" pid="8" name="MSIP_Label_ac0b9ce6-6e99-42a1-af95-429494370cbc_ContentBits">
    <vt:lpwstr>2</vt:lpwstr>
  </property>
</Properties>
</file>