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1" t="inlineStr">
        <is>
          <t>Numero</t>
        </is>
      </c>
      <c r="B1" t="inlineStr">
        <is>
          <t>{{Numero}}</t>
        </is>
      </c>
    </row>
    <row r="2">
      <c r="A2" s="1" t="inlineStr">
        <is>
          <t>Nombre</t>
        </is>
      </c>
      <c r="B2" t="inlineStr">
        <is>
          <t>{{Nombre Empleado}}</t>
        </is>
      </c>
    </row>
    <row r="3">
      <c r="A3" s="1" t="inlineStr">
        <is>
          <t>Email</t>
        </is>
      </c>
      <c r="B3" t="inlineStr">
        <is>
          <t>{{E Mail}}</t>
        </is>
      </c>
    </row>
    <row r="4">
      <c r="A4" s="1" t="inlineStr">
        <is>
          <t>Salario</t>
        </is>
      </c>
      <c r="B4" t="inlineStr">
        <is>
          <t>{{Salario Base}}</t>
        </is>
      </c>
    </row>
    <row r="5">
      <c r="A5" s="1" t="inlineStr">
        <is>
          <t>Prueba formula</t>
        </is>
      </c>
      <c r="B5">
        <f>1+1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2026-07-02T21:05:01Z</dcterms:created>
  <dcterms:modified xmlns:dcterms="http://purl.org/dc/terms/" xmlns:xsi="http://www.w3.org/2001/XMLSchema-instance" xsi:type="dcterms:W3CDTF">2026-07-02T21:05:01Z</dcterms:modified>
</cp:coreProperties>
</file>