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Talent\Template\"/>
    </mc:Choice>
  </mc:AlternateContent>
  <xr:revisionPtr revIDLastSave="34" documentId="6F0B64C3DCA2DCE5F04D6733CA08D379B92875ED" xr6:coauthVersionLast="28" xr6:coauthVersionMax="28" xr10:uidLastSave="{169AAF65-D20D-480A-BFB4-87038E92B4C0}"/>
  <bookViews>
    <workbookView xWindow="0" yWindow="0" windowWidth="19200" windowHeight="6405" xr2:uid="{6612E09C-56E6-4336-A3AC-0143C291669D}"/>
  </bookViews>
  <sheets>
    <sheet name="工作表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<sst xmlns="http://schemas.openxmlformats.org/spreadsheetml/2006/main" count="29" uniqueCount="29">
  <si>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姓名</t>
  </si>
  <si>
    <t>地點</t>
    <phoneticPr fontId="4" type="noConversion"/>
  </si>
  <si>
    <t>1111/104代碼</t>
  </si>
  <si>
    <t>日期</t>
  </si>
  <si>
    <t>聯絡狀況</t>
  </si>
  <si>
    <t>說明</t>
  </si>
  <si>
    <t>JAVA</t>
  </si>
  <si>
    <t>JSP</t>
  </si>
  <si>
    <t>Android APP</t>
  </si>
  <si>
    <t>ASP</t>
  </si>
  <si>
    <t>C/C++</t>
  </si>
  <si>
    <t>C#</t>
  </si>
  <si>
    <t>ASP.NET</t>
  </si>
  <si>
    <t>VB.NET</t>
    <phoneticPr fontId="4" type="noConversion"/>
  </si>
  <si>
    <t>VB6</t>
    <phoneticPr fontId="4" type="noConversion"/>
  </si>
  <si>
    <t>HTML</t>
    <phoneticPr fontId="4" type="noConversion"/>
  </si>
  <si>
    <t>Javascript</t>
  </si>
  <si>
    <t>Bootstrap</t>
  </si>
  <si>
    <t>Python</t>
    <phoneticPr fontId="4" type="noConversion"/>
  </si>
  <si>
    <t>Delphi</t>
  </si>
  <si>
    <t>PHP</t>
    <phoneticPr fontId="4" type="noConversion"/>
  </si>
  <si>
    <t>研替</t>
  </si>
  <si>
    <t>Hadoop</t>
  </si>
  <si>
    <t>ETL</t>
    <phoneticPr fontId="4" type="noConversion"/>
  </si>
  <si>
    <t>R</t>
    <phoneticPr fontId="4" type="noConversion"/>
  </si>
  <si>
    <t>notes</t>
    <phoneticPr fontId="4" type="noConversion"/>
  </si>
  <si>
    <t>UI/UX</t>
  </si>
  <si>
    <t>資料庫</t>
    <phoneticPr fontId="4" type="noConversion"/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</si>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</sst>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5" tint="0.39997558519241921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76" fontId="1" fillId="4" borderId="1" xfId="0" applyNumberFormat="1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b.net/" TargetMode="External"/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396C-C285-4A66-989E-CE73CA87B3B0}">
  <dimension ref="A1:AC1"/>
  <sheetViews>
    <sheetView tabSelected="1" topLeftCell="Q1" workbookViewId="0" xr3:uid="{9CF9D510-A92C-56D5-98CC-752769239849}">
      <selection activeCell="AD1" sqref="AD1:AE1048576"/>
    </sheetView>
  </sheetViews>
  <sheetFormatPr defaultColWidth="14.5" defaultRowHeight="16.5"/>
  <cols>
    <col min="1" max="2" width="12.25" style="12" customWidth="1"/>
    <col min="3" max="3" width="19.125" style="12" customWidth="1"/>
    <col min="4" max="4" width="15.875" style="12" customWidth="1"/>
    <col min="5" max="5" width="11.5" style="12" customWidth="1"/>
    <col min="6" max="6" width="34.25" style="12" customWidth="1"/>
    <col min="7" max="7" width="5.5" style="12" customWidth="1"/>
    <col min="8" max="8" width="4.5" style="12" customWidth="1"/>
    <col min="9" max="9" width="11.75" style="12" customWidth="1"/>
    <col min="10" max="10" width="4.875" style="12" customWidth="1"/>
    <col min="11" max="11" width="6.5" style="12" customWidth="1"/>
    <col min="12" max="12" width="3.5" style="12" customWidth="1"/>
    <col min="13" max="13" width="11.75" style="12" customWidth="1"/>
    <col min="14" max="14" width="13.5" style="12" customWidth="1"/>
    <col min="15" max="15" width="4.75" style="12" customWidth="1"/>
    <col min="16" max="16" width="6.125" style="12" customWidth="1"/>
    <col min="17" max="17" width="9.5" style="12" customWidth="1"/>
    <col min="18" max="18" width="9.125" style="12" customWidth="1"/>
    <col min="19" max="19" width="6.875" style="12" customWidth="1"/>
    <col min="20" max="20" width="6.5" style="12" customWidth="1"/>
    <col min="21" max="21" width="5" style="12" customWidth="1"/>
    <col min="22" max="22" width="4.875" style="12" customWidth="1"/>
    <col min="23" max="23" width="7.75" style="12" customWidth="1"/>
    <col min="24" max="24" width="4.5" style="12" customWidth="1"/>
    <col min="25" max="25" width="3.75" style="12" customWidth="1"/>
    <col min="26" max="26" width="5.75" style="12" customWidth="1"/>
    <col min="27" max="27" width="6.25" style="12" customWidth="1"/>
    <col min="28" max="29" width="6.125" style="12" customWidth="1"/>
    <col min="30" max="16384" width="14.5" style="12"/>
  </cols>
  <sheetData>
    <row r="1" spans="1:29" s="13" customFormat="1" ht="28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0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1" t="s">
        <v>27</v>
      </c>
      <c r="AC1" s="7" t="s">
        <v>28</v>
      </c>
    </row>
  </sheetData>
  <phoneticPr fontId="2" type="noConversion"/>
  <dataValidations count="1">
    <dataValidation type="custom" allowBlank="1" showDropDown="1" sqref="E1" xr:uid="{AEE906FC-49E0-4DDC-BF1A-519D1C66A689}">
      <formula1>NOT(ISERROR(SEARCH(("聯絡狀況"),(E1))))</formula1>
    </dataValidation>
  </dataValidations>
  <hyperlinks>
    <hyperlink ref="M1" r:id="rId1" xr:uid="{E26006D8-2810-46FD-90AB-D0848829A3F3}"/>
    <hyperlink ref="N1" r:id="rId2" display="VB.net" xr:uid="{A48F769E-055F-4EAB-80E0-A0161CA0906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賴志維</cp:lastModifiedBy>
  <cp:revision/>
  <dcterms:created xsi:type="dcterms:W3CDTF">2018-01-14T13:45:24Z</dcterms:created>
  <dcterms:modified xsi:type="dcterms:W3CDTF">2018-02-07T03:20:17Z</dcterms:modified>
  <cp:category/>
  <cp:contentStatus/>
</cp:coreProperties>
</file>