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TUF GAMING\MATLAB Drive\Progress TA\Pengambilan Data\"/>
    </mc:Choice>
  </mc:AlternateContent>
  <xr:revisionPtr revIDLastSave="0" documentId="13_ncr:1_{5C6795B3-504B-4DAE-B8A4-DA8E4E98C5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 blustru" sheetId="1" r:id="rId1"/>
    <sheet name="4 blustru" sheetId="2" r:id="rId2"/>
    <sheet name="6 blustru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<sst xmlns="http://schemas.openxmlformats.org/spreadsheetml/2006/main" count="12" uniqueCount="8">
  <si>
    <t>timestamps_1</t>
  </si>
  <si>
    <t>timestamps_1</t>
  </si>
  <si>
    <t>time (s)</t>
  </si>
  <si>
    <t>pompa (%)</t>
  </si>
  <si>
    <t>time(s)</t>
  </si>
  <si>
    <t>pompa(%)</t>
  </si>
  <si>
    <t>Turbidity (NTU)</t>
  </si>
  <si>
    <t>timestamps_3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</si>
</sst>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/>
    <xf numFmtId="2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Pengukuran kekeruhan (100% Pompa, 2 Blustru)</a:t>
            </a:r>
          </a:p>
        </c:rich>
      </c:tx>
      <c:layout>
        <c:manualLayout>
          <c:xMode val="edge"/>
          <c:yMode val="edge"/>
          <c:x val="0.1457915573053368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blustru'!$D$1</c:f>
              <c:strCache>
                <c:ptCount val="1"/>
                <c:pt idx="0">
                  <c:v>Turbidity (NTU)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blustru'!$B$2:$B$850</c:f>
              <c:numCache>
                <c:formatCode>0</c:formatCode>
                <c:ptCount val="84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  <c:pt idx="241">
                  <c:v>3615</c:v>
                </c:pt>
                <c:pt idx="242">
                  <c:v>3630</c:v>
                </c:pt>
                <c:pt idx="243">
                  <c:v>3645</c:v>
                </c:pt>
                <c:pt idx="244">
                  <c:v>3660</c:v>
                </c:pt>
                <c:pt idx="245">
                  <c:v>3675</c:v>
                </c:pt>
                <c:pt idx="246">
                  <c:v>3690</c:v>
                </c:pt>
                <c:pt idx="247">
                  <c:v>3705</c:v>
                </c:pt>
                <c:pt idx="248">
                  <c:v>3720</c:v>
                </c:pt>
                <c:pt idx="249">
                  <c:v>3735</c:v>
                </c:pt>
                <c:pt idx="250">
                  <c:v>3750</c:v>
                </c:pt>
                <c:pt idx="251">
                  <c:v>3765</c:v>
                </c:pt>
                <c:pt idx="252">
                  <c:v>3780</c:v>
                </c:pt>
                <c:pt idx="253">
                  <c:v>3795</c:v>
                </c:pt>
                <c:pt idx="254">
                  <c:v>3810</c:v>
                </c:pt>
                <c:pt idx="255">
                  <c:v>3825</c:v>
                </c:pt>
                <c:pt idx="256">
                  <c:v>3840</c:v>
                </c:pt>
                <c:pt idx="257">
                  <c:v>3855</c:v>
                </c:pt>
                <c:pt idx="258">
                  <c:v>3870</c:v>
                </c:pt>
                <c:pt idx="259">
                  <c:v>3885</c:v>
                </c:pt>
                <c:pt idx="260">
                  <c:v>3900</c:v>
                </c:pt>
                <c:pt idx="261">
                  <c:v>3915</c:v>
                </c:pt>
                <c:pt idx="262">
                  <c:v>3930</c:v>
                </c:pt>
                <c:pt idx="263">
                  <c:v>3945</c:v>
                </c:pt>
                <c:pt idx="264">
                  <c:v>3960</c:v>
                </c:pt>
                <c:pt idx="265">
                  <c:v>3975</c:v>
                </c:pt>
                <c:pt idx="266">
                  <c:v>3990</c:v>
                </c:pt>
                <c:pt idx="267">
                  <c:v>4005</c:v>
                </c:pt>
                <c:pt idx="268">
                  <c:v>4020</c:v>
                </c:pt>
                <c:pt idx="269">
                  <c:v>4035</c:v>
                </c:pt>
                <c:pt idx="270">
                  <c:v>4050</c:v>
                </c:pt>
                <c:pt idx="271">
                  <c:v>4065</c:v>
                </c:pt>
                <c:pt idx="272">
                  <c:v>4080</c:v>
                </c:pt>
                <c:pt idx="273">
                  <c:v>4095</c:v>
                </c:pt>
                <c:pt idx="274">
                  <c:v>4110</c:v>
                </c:pt>
                <c:pt idx="275">
                  <c:v>4125</c:v>
                </c:pt>
                <c:pt idx="276">
                  <c:v>4140</c:v>
                </c:pt>
                <c:pt idx="277">
                  <c:v>4155</c:v>
                </c:pt>
                <c:pt idx="278">
                  <c:v>4170</c:v>
                </c:pt>
                <c:pt idx="279">
                  <c:v>4185</c:v>
                </c:pt>
                <c:pt idx="280">
                  <c:v>4200</c:v>
                </c:pt>
                <c:pt idx="281">
                  <c:v>4215</c:v>
                </c:pt>
                <c:pt idx="282">
                  <c:v>4230</c:v>
                </c:pt>
                <c:pt idx="283">
                  <c:v>4245</c:v>
                </c:pt>
                <c:pt idx="284">
                  <c:v>4260</c:v>
                </c:pt>
                <c:pt idx="285">
                  <c:v>4275</c:v>
                </c:pt>
                <c:pt idx="286">
                  <c:v>4290</c:v>
                </c:pt>
                <c:pt idx="287">
                  <c:v>4305</c:v>
                </c:pt>
                <c:pt idx="288">
                  <c:v>4320</c:v>
                </c:pt>
                <c:pt idx="289">
                  <c:v>4335</c:v>
                </c:pt>
                <c:pt idx="290">
                  <c:v>4350</c:v>
                </c:pt>
                <c:pt idx="291">
                  <c:v>4365</c:v>
                </c:pt>
                <c:pt idx="292">
                  <c:v>4380</c:v>
                </c:pt>
                <c:pt idx="293">
                  <c:v>4395</c:v>
                </c:pt>
                <c:pt idx="294">
                  <c:v>4410</c:v>
                </c:pt>
                <c:pt idx="295">
                  <c:v>4425</c:v>
                </c:pt>
                <c:pt idx="296">
                  <c:v>4440</c:v>
                </c:pt>
                <c:pt idx="297">
                  <c:v>4455</c:v>
                </c:pt>
                <c:pt idx="298">
                  <c:v>4470</c:v>
                </c:pt>
                <c:pt idx="299">
                  <c:v>4485</c:v>
                </c:pt>
                <c:pt idx="300">
                  <c:v>4500</c:v>
                </c:pt>
                <c:pt idx="301">
                  <c:v>4515</c:v>
                </c:pt>
                <c:pt idx="302">
                  <c:v>4530</c:v>
                </c:pt>
                <c:pt idx="303">
                  <c:v>4545</c:v>
                </c:pt>
                <c:pt idx="304">
                  <c:v>4560</c:v>
                </c:pt>
                <c:pt idx="305">
                  <c:v>4575</c:v>
                </c:pt>
                <c:pt idx="306">
                  <c:v>4590</c:v>
                </c:pt>
                <c:pt idx="307">
                  <c:v>4605</c:v>
                </c:pt>
                <c:pt idx="308">
                  <c:v>4620</c:v>
                </c:pt>
                <c:pt idx="309">
                  <c:v>4635</c:v>
                </c:pt>
                <c:pt idx="310">
                  <c:v>4650</c:v>
                </c:pt>
                <c:pt idx="311">
                  <c:v>4665</c:v>
                </c:pt>
                <c:pt idx="312">
                  <c:v>4680</c:v>
                </c:pt>
                <c:pt idx="313">
                  <c:v>4695</c:v>
                </c:pt>
                <c:pt idx="314">
                  <c:v>4710</c:v>
                </c:pt>
                <c:pt idx="315">
                  <c:v>4725</c:v>
                </c:pt>
                <c:pt idx="316">
                  <c:v>4740</c:v>
                </c:pt>
                <c:pt idx="317">
                  <c:v>4755</c:v>
                </c:pt>
                <c:pt idx="318">
                  <c:v>4770</c:v>
                </c:pt>
                <c:pt idx="319">
                  <c:v>4785</c:v>
                </c:pt>
                <c:pt idx="320">
                  <c:v>4800</c:v>
                </c:pt>
                <c:pt idx="321">
                  <c:v>4815</c:v>
                </c:pt>
                <c:pt idx="322">
                  <c:v>4830</c:v>
                </c:pt>
                <c:pt idx="323">
                  <c:v>4845</c:v>
                </c:pt>
                <c:pt idx="324">
                  <c:v>4860</c:v>
                </c:pt>
                <c:pt idx="325">
                  <c:v>4875</c:v>
                </c:pt>
                <c:pt idx="326">
                  <c:v>4890</c:v>
                </c:pt>
                <c:pt idx="327">
                  <c:v>4905</c:v>
                </c:pt>
                <c:pt idx="328">
                  <c:v>4920</c:v>
                </c:pt>
                <c:pt idx="329">
                  <c:v>4935</c:v>
                </c:pt>
                <c:pt idx="330">
                  <c:v>4950</c:v>
                </c:pt>
                <c:pt idx="331">
                  <c:v>4965</c:v>
                </c:pt>
                <c:pt idx="332">
                  <c:v>4980</c:v>
                </c:pt>
                <c:pt idx="333">
                  <c:v>4995</c:v>
                </c:pt>
                <c:pt idx="334">
                  <c:v>5010</c:v>
                </c:pt>
                <c:pt idx="335">
                  <c:v>5025</c:v>
                </c:pt>
                <c:pt idx="336">
                  <c:v>5040</c:v>
                </c:pt>
                <c:pt idx="337">
                  <c:v>5055</c:v>
                </c:pt>
                <c:pt idx="338">
                  <c:v>5070</c:v>
                </c:pt>
                <c:pt idx="339">
                  <c:v>5085</c:v>
                </c:pt>
                <c:pt idx="340">
                  <c:v>5100</c:v>
                </c:pt>
                <c:pt idx="341">
                  <c:v>5115</c:v>
                </c:pt>
                <c:pt idx="342">
                  <c:v>5130</c:v>
                </c:pt>
                <c:pt idx="343">
                  <c:v>5145</c:v>
                </c:pt>
                <c:pt idx="344">
                  <c:v>5160</c:v>
                </c:pt>
                <c:pt idx="345">
                  <c:v>5175</c:v>
                </c:pt>
                <c:pt idx="346">
                  <c:v>5190</c:v>
                </c:pt>
                <c:pt idx="347">
                  <c:v>5205</c:v>
                </c:pt>
                <c:pt idx="348">
                  <c:v>5220</c:v>
                </c:pt>
                <c:pt idx="349">
                  <c:v>5235</c:v>
                </c:pt>
                <c:pt idx="350">
                  <c:v>5250</c:v>
                </c:pt>
                <c:pt idx="351">
                  <c:v>5265</c:v>
                </c:pt>
                <c:pt idx="352">
                  <c:v>5280</c:v>
                </c:pt>
                <c:pt idx="353">
                  <c:v>5295</c:v>
                </c:pt>
                <c:pt idx="354">
                  <c:v>5310</c:v>
                </c:pt>
                <c:pt idx="355">
                  <c:v>5325</c:v>
                </c:pt>
                <c:pt idx="356">
                  <c:v>5340</c:v>
                </c:pt>
                <c:pt idx="357">
                  <c:v>5355</c:v>
                </c:pt>
                <c:pt idx="358">
                  <c:v>5370</c:v>
                </c:pt>
                <c:pt idx="359">
                  <c:v>5385</c:v>
                </c:pt>
                <c:pt idx="360">
                  <c:v>5400</c:v>
                </c:pt>
                <c:pt idx="361">
                  <c:v>5415</c:v>
                </c:pt>
                <c:pt idx="362">
                  <c:v>5430</c:v>
                </c:pt>
                <c:pt idx="363">
                  <c:v>5445</c:v>
                </c:pt>
                <c:pt idx="364">
                  <c:v>5460</c:v>
                </c:pt>
                <c:pt idx="365">
                  <c:v>5475</c:v>
                </c:pt>
                <c:pt idx="366">
                  <c:v>5490</c:v>
                </c:pt>
                <c:pt idx="367">
                  <c:v>5505</c:v>
                </c:pt>
                <c:pt idx="368">
                  <c:v>5520</c:v>
                </c:pt>
                <c:pt idx="369">
                  <c:v>5535</c:v>
                </c:pt>
                <c:pt idx="370">
                  <c:v>5550</c:v>
                </c:pt>
                <c:pt idx="371">
                  <c:v>5565</c:v>
                </c:pt>
                <c:pt idx="372">
                  <c:v>5580</c:v>
                </c:pt>
                <c:pt idx="373">
                  <c:v>5595</c:v>
                </c:pt>
                <c:pt idx="374">
                  <c:v>5610</c:v>
                </c:pt>
                <c:pt idx="375">
                  <c:v>5625</c:v>
                </c:pt>
                <c:pt idx="376">
                  <c:v>5640</c:v>
                </c:pt>
                <c:pt idx="377">
                  <c:v>5655</c:v>
                </c:pt>
                <c:pt idx="378">
                  <c:v>5670</c:v>
                </c:pt>
                <c:pt idx="379">
                  <c:v>5685</c:v>
                </c:pt>
                <c:pt idx="380">
                  <c:v>5700</c:v>
                </c:pt>
                <c:pt idx="381">
                  <c:v>5715</c:v>
                </c:pt>
                <c:pt idx="382">
                  <c:v>5730</c:v>
                </c:pt>
                <c:pt idx="383">
                  <c:v>5745</c:v>
                </c:pt>
                <c:pt idx="384">
                  <c:v>5760</c:v>
                </c:pt>
                <c:pt idx="385">
                  <c:v>5775</c:v>
                </c:pt>
                <c:pt idx="386">
                  <c:v>5790</c:v>
                </c:pt>
                <c:pt idx="387">
                  <c:v>5805</c:v>
                </c:pt>
                <c:pt idx="388">
                  <c:v>5820</c:v>
                </c:pt>
                <c:pt idx="389">
                  <c:v>5835</c:v>
                </c:pt>
                <c:pt idx="390">
                  <c:v>5850</c:v>
                </c:pt>
                <c:pt idx="391">
                  <c:v>5865</c:v>
                </c:pt>
                <c:pt idx="392">
                  <c:v>5880</c:v>
                </c:pt>
                <c:pt idx="393">
                  <c:v>5895</c:v>
                </c:pt>
                <c:pt idx="394">
                  <c:v>5910</c:v>
                </c:pt>
                <c:pt idx="395">
                  <c:v>5925</c:v>
                </c:pt>
                <c:pt idx="396">
                  <c:v>5940</c:v>
                </c:pt>
                <c:pt idx="397">
                  <c:v>5955</c:v>
                </c:pt>
                <c:pt idx="398">
                  <c:v>5970</c:v>
                </c:pt>
                <c:pt idx="399">
                  <c:v>5985</c:v>
                </c:pt>
                <c:pt idx="400">
                  <c:v>6000</c:v>
                </c:pt>
                <c:pt idx="401">
                  <c:v>6015</c:v>
                </c:pt>
                <c:pt idx="402">
                  <c:v>6030</c:v>
                </c:pt>
                <c:pt idx="403">
                  <c:v>6045</c:v>
                </c:pt>
                <c:pt idx="404">
                  <c:v>6060</c:v>
                </c:pt>
                <c:pt idx="405">
                  <c:v>6075</c:v>
                </c:pt>
                <c:pt idx="406">
                  <c:v>6090</c:v>
                </c:pt>
                <c:pt idx="407">
                  <c:v>6105</c:v>
                </c:pt>
                <c:pt idx="408">
                  <c:v>6120</c:v>
                </c:pt>
                <c:pt idx="409">
                  <c:v>6135</c:v>
                </c:pt>
                <c:pt idx="410">
                  <c:v>6150</c:v>
                </c:pt>
                <c:pt idx="411">
                  <c:v>6165</c:v>
                </c:pt>
                <c:pt idx="412">
                  <c:v>6180</c:v>
                </c:pt>
                <c:pt idx="413">
                  <c:v>6195</c:v>
                </c:pt>
                <c:pt idx="414">
                  <c:v>6210</c:v>
                </c:pt>
                <c:pt idx="415">
                  <c:v>6225</c:v>
                </c:pt>
                <c:pt idx="416">
                  <c:v>6240</c:v>
                </c:pt>
                <c:pt idx="417">
                  <c:v>6255</c:v>
                </c:pt>
                <c:pt idx="418">
                  <c:v>6270</c:v>
                </c:pt>
                <c:pt idx="419">
                  <c:v>6285</c:v>
                </c:pt>
                <c:pt idx="420">
                  <c:v>6300</c:v>
                </c:pt>
                <c:pt idx="421">
                  <c:v>6315</c:v>
                </c:pt>
                <c:pt idx="422">
                  <c:v>6330</c:v>
                </c:pt>
                <c:pt idx="423">
                  <c:v>6345</c:v>
                </c:pt>
                <c:pt idx="424">
                  <c:v>6360</c:v>
                </c:pt>
                <c:pt idx="425">
                  <c:v>6375</c:v>
                </c:pt>
                <c:pt idx="426">
                  <c:v>6390</c:v>
                </c:pt>
                <c:pt idx="427">
                  <c:v>6405</c:v>
                </c:pt>
                <c:pt idx="428">
                  <c:v>6420</c:v>
                </c:pt>
                <c:pt idx="429">
                  <c:v>6435</c:v>
                </c:pt>
                <c:pt idx="430">
                  <c:v>6450</c:v>
                </c:pt>
                <c:pt idx="431">
                  <c:v>6465</c:v>
                </c:pt>
                <c:pt idx="432">
                  <c:v>6480</c:v>
                </c:pt>
                <c:pt idx="433">
                  <c:v>6495</c:v>
                </c:pt>
                <c:pt idx="434">
                  <c:v>6510</c:v>
                </c:pt>
                <c:pt idx="435">
                  <c:v>6525</c:v>
                </c:pt>
                <c:pt idx="436">
                  <c:v>6540</c:v>
                </c:pt>
                <c:pt idx="437">
                  <c:v>6555</c:v>
                </c:pt>
                <c:pt idx="438">
                  <c:v>6570</c:v>
                </c:pt>
                <c:pt idx="439">
                  <c:v>6585</c:v>
                </c:pt>
                <c:pt idx="440">
                  <c:v>6600</c:v>
                </c:pt>
                <c:pt idx="441">
                  <c:v>6615</c:v>
                </c:pt>
                <c:pt idx="442">
                  <c:v>6630</c:v>
                </c:pt>
                <c:pt idx="443">
                  <c:v>6645</c:v>
                </c:pt>
                <c:pt idx="444">
                  <c:v>6660</c:v>
                </c:pt>
                <c:pt idx="445">
                  <c:v>6675</c:v>
                </c:pt>
                <c:pt idx="446">
                  <c:v>6690</c:v>
                </c:pt>
                <c:pt idx="447">
                  <c:v>6705</c:v>
                </c:pt>
                <c:pt idx="448">
                  <c:v>6720</c:v>
                </c:pt>
                <c:pt idx="449">
                  <c:v>6735</c:v>
                </c:pt>
                <c:pt idx="450">
                  <c:v>6750</c:v>
                </c:pt>
                <c:pt idx="451">
                  <c:v>6765</c:v>
                </c:pt>
                <c:pt idx="452">
                  <c:v>6780</c:v>
                </c:pt>
                <c:pt idx="453">
                  <c:v>6795</c:v>
                </c:pt>
                <c:pt idx="454">
                  <c:v>6810</c:v>
                </c:pt>
                <c:pt idx="455">
                  <c:v>6825</c:v>
                </c:pt>
                <c:pt idx="456">
                  <c:v>6840</c:v>
                </c:pt>
                <c:pt idx="457">
                  <c:v>6855</c:v>
                </c:pt>
                <c:pt idx="458">
                  <c:v>6870</c:v>
                </c:pt>
                <c:pt idx="459">
                  <c:v>6885</c:v>
                </c:pt>
                <c:pt idx="460">
                  <c:v>6900</c:v>
                </c:pt>
                <c:pt idx="461">
                  <c:v>6915</c:v>
                </c:pt>
                <c:pt idx="462">
                  <c:v>6930</c:v>
                </c:pt>
                <c:pt idx="463">
                  <c:v>6945</c:v>
                </c:pt>
                <c:pt idx="464">
                  <c:v>6960</c:v>
                </c:pt>
                <c:pt idx="465">
                  <c:v>6975</c:v>
                </c:pt>
                <c:pt idx="466">
                  <c:v>6990</c:v>
                </c:pt>
                <c:pt idx="467">
                  <c:v>7005</c:v>
                </c:pt>
                <c:pt idx="468">
                  <c:v>7020</c:v>
                </c:pt>
                <c:pt idx="469">
                  <c:v>7035</c:v>
                </c:pt>
                <c:pt idx="470">
                  <c:v>7050</c:v>
                </c:pt>
                <c:pt idx="471">
                  <c:v>7065</c:v>
                </c:pt>
                <c:pt idx="472">
                  <c:v>7080</c:v>
                </c:pt>
                <c:pt idx="473">
                  <c:v>7095</c:v>
                </c:pt>
                <c:pt idx="474">
                  <c:v>7110</c:v>
                </c:pt>
                <c:pt idx="475">
                  <c:v>7125</c:v>
                </c:pt>
                <c:pt idx="476">
                  <c:v>7140</c:v>
                </c:pt>
                <c:pt idx="477">
                  <c:v>7155</c:v>
                </c:pt>
                <c:pt idx="478">
                  <c:v>7170</c:v>
                </c:pt>
                <c:pt idx="479">
                  <c:v>7185</c:v>
                </c:pt>
                <c:pt idx="480">
                  <c:v>7200</c:v>
                </c:pt>
                <c:pt idx="481">
                  <c:v>7215</c:v>
                </c:pt>
                <c:pt idx="482">
                  <c:v>7230</c:v>
                </c:pt>
                <c:pt idx="483">
                  <c:v>7245</c:v>
                </c:pt>
                <c:pt idx="484">
                  <c:v>7260</c:v>
                </c:pt>
                <c:pt idx="485">
                  <c:v>7275</c:v>
                </c:pt>
                <c:pt idx="486">
                  <c:v>7290</c:v>
                </c:pt>
                <c:pt idx="487">
                  <c:v>7305</c:v>
                </c:pt>
                <c:pt idx="488">
                  <c:v>7320</c:v>
                </c:pt>
                <c:pt idx="489">
                  <c:v>7335</c:v>
                </c:pt>
                <c:pt idx="490">
                  <c:v>7350</c:v>
                </c:pt>
                <c:pt idx="491">
                  <c:v>7365</c:v>
                </c:pt>
                <c:pt idx="492">
                  <c:v>7380</c:v>
                </c:pt>
                <c:pt idx="493">
                  <c:v>7395</c:v>
                </c:pt>
                <c:pt idx="494">
                  <c:v>7410</c:v>
                </c:pt>
                <c:pt idx="495">
                  <c:v>7425</c:v>
                </c:pt>
                <c:pt idx="496">
                  <c:v>7440</c:v>
                </c:pt>
                <c:pt idx="497">
                  <c:v>7455</c:v>
                </c:pt>
                <c:pt idx="498">
                  <c:v>7470</c:v>
                </c:pt>
                <c:pt idx="499">
                  <c:v>7485</c:v>
                </c:pt>
                <c:pt idx="500">
                  <c:v>7500</c:v>
                </c:pt>
                <c:pt idx="501">
                  <c:v>7515</c:v>
                </c:pt>
                <c:pt idx="502">
                  <c:v>7530</c:v>
                </c:pt>
                <c:pt idx="503">
                  <c:v>7545</c:v>
                </c:pt>
                <c:pt idx="504">
                  <c:v>7560</c:v>
                </c:pt>
                <c:pt idx="505">
                  <c:v>7575</c:v>
                </c:pt>
                <c:pt idx="506">
                  <c:v>7590</c:v>
                </c:pt>
                <c:pt idx="507">
                  <c:v>7605</c:v>
                </c:pt>
                <c:pt idx="508">
                  <c:v>7620</c:v>
                </c:pt>
                <c:pt idx="509">
                  <c:v>7635</c:v>
                </c:pt>
                <c:pt idx="510">
                  <c:v>7650</c:v>
                </c:pt>
                <c:pt idx="511">
                  <c:v>7665</c:v>
                </c:pt>
                <c:pt idx="512">
                  <c:v>7680</c:v>
                </c:pt>
                <c:pt idx="513">
                  <c:v>7695</c:v>
                </c:pt>
                <c:pt idx="514">
                  <c:v>7710</c:v>
                </c:pt>
                <c:pt idx="515">
                  <c:v>7725</c:v>
                </c:pt>
                <c:pt idx="516">
                  <c:v>7740</c:v>
                </c:pt>
                <c:pt idx="517">
                  <c:v>7755</c:v>
                </c:pt>
                <c:pt idx="518">
                  <c:v>7770</c:v>
                </c:pt>
                <c:pt idx="519">
                  <c:v>7785</c:v>
                </c:pt>
                <c:pt idx="520">
                  <c:v>7800</c:v>
                </c:pt>
                <c:pt idx="521">
                  <c:v>7815</c:v>
                </c:pt>
                <c:pt idx="522">
                  <c:v>7830</c:v>
                </c:pt>
                <c:pt idx="523">
                  <c:v>7845</c:v>
                </c:pt>
                <c:pt idx="524">
                  <c:v>7860</c:v>
                </c:pt>
                <c:pt idx="525">
                  <c:v>7875</c:v>
                </c:pt>
                <c:pt idx="526">
                  <c:v>7890</c:v>
                </c:pt>
                <c:pt idx="527">
                  <c:v>7905</c:v>
                </c:pt>
                <c:pt idx="528">
                  <c:v>7920</c:v>
                </c:pt>
                <c:pt idx="529">
                  <c:v>7935</c:v>
                </c:pt>
                <c:pt idx="530">
                  <c:v>7950</c:v>
                </c:pt>
                <c:pt idx="531">
                  <c:v>7965</c:v>
                </c:pt>
                <c:pt idx="532">
                  <c:v>7980</c:v>
                </c:pt>
                <c:pt idx="533">
                  <c:v>7995</c:v>
                </c:pt>
                <c:pt idx="534">
                  <c:v>8010</c:v>
                </c:pt>
                <c:pt idx="535">
                  <c:v>8025</c:v>
                </c:pt>
                <c:pt idx="536">
                  <c:v>8040</c:v>
                </c:pt>
                <c:pt idx="537">
                  <c:v>8055</c:v>
                </c:pt>
                <c:pt idx="538">
                  <c:v>8070</c:v>
                </c:pt>
                <c:pt idx="539">
                  <c:v>8085</c:v>
                </c:pt>
                <c:pt idx="540">
                  <c:v>8100</c:v>
                </c:pt>
                <c:pt idx="541">
                  <c:v>8115</c:v>
                </c:pt>
                <c:pt idx="542">
                  <c:v>8130</c:v>
                </c:pt>
                <c:pt idx="543">
                  <c:v>8145</c:v>
                </c:pt>
                <c:pt idx="544">
                  <c:v>8160</c:v>
                </c:pt>
                <c:pt idx="545">
                  <c:v>8175</c:v>
                </c:pt>
                <c:pt idx="546">
                  <c:v>8190</c:v>
                </c:pt>
                <c:pt idx="547">
                  <c:v>8205</c:v>
                </c:pt>
                <c:pt idx="548">
                  <c:v>8220</c:v>
                </c:pt>
                <c:pt idx="549">
                  <c:v>8235</c:v>
                </c:pt>
                <c:pt idx="550">
                  <c:v>8250</c:v>
                </c:pt>
                <c:pt idx="551">
                  <c:v>8265</c:v>
                </c:pt>
                <c:pt idx="552">
                  <c:v>8280</c:v>
                </c:pt>
                <c:pt idx="553">
                  <c:v>8295</c:v>
                </c:pt>
                <c:pt idx="554">
                  <c:v>8310</c:v>
                </c:pt>
                <c:pt idx="555">
                  <c:v>8325</c:v>
                </c:pt>
                <c:pt idx="556">
                  <c:v>8340</c:v>
                </c:pt>
                <c:pt idx="557">
                  <c:v>8355</c:v>
                </c:pt>
                <c:pt idx="558">
                  <c:v>8370</c:v>
                </c:pt>
                <c:pt idx="559">
                  <c:v>8385</c:v>
                </c:pt>
                <c:pt idx="560">
                  <c:v>8400</c:v>
                </c:pt>
                <c:pt idx="561">
                  <c:v>8415</c:v>
                </c:pt>
                <c:pt idx="562">
                  <c:v>8430</c:v>
                </c:pt>
                <c:pt idx="563">
                  <c:v>8445</c:v>
                </c:pt>
                <c:pt idx="564">
                  <c:v>8460</c:v>
                </c:pt>
                <c:pt idx="565">
                  <c:v>8475</c:v>
                </c:pt>
                <c:pt idx="566">
                  <c:v>8490</c:v>
                </c:pt>
                <c:pt idx="567">
                  <c:v>8505</c:v>
                </c:pt>
                <c:pt idx="568">
                  <c:v>8520</c:v>
                </c:pt>
                <c:pt idx="569">
                  <c:v>8535</c:v>
                </c:pt>
                <c:pt idx="570">
                  <c:v>8550</c:v>
                </c:pt>
                <c:pt idx="571">
                  <c:v>8565</c:v>
                </c:pt>
                <c:pt idx="572">
                  <c:v>8580</c:v>
                </c:pt>
                <c:pt idx="573">
                  <c:v>8595</c:v>
                </c:pt>
                <c:pt idx="574">
                  <c:v>8610</c:v>
                </c:pt>
                <c:pt idx="575">
                  <c:v>8625</c:v>
                </c:pt>
                <c:pt idx="576">
                  <c:v>8640</c:v>
                </c:pt>
                <c:pt idx="577">
                  <c:v>8655</c:v>
                </c:pt>
                <c:pt idx="578">
                  <c:v>8670</c:v>
                </c:pt>
                <c:pt idx="579">
                  <c:v>8685</c:v>
                </c:pt>
                <c:pt idx="580">
                  <c:v>8700</c:v>
                </c:pt>
                <c:pt idx="581">
                  <c:v>8715</c:v>
                </c:pt>
                <c:pt idx="582">
                  <c:v>8730</c:v>
                </c:pt>
                <c:pt idx="583">
                  <c:v>8745</c:v>
                </c:pt>
                <c:pt idx="584">
                  <c:v>8760</c:v>
                </c:pt>
                <c:pt idx="585">
                  <c:v>8775</c:v>
                </c:pt>
                <c:pt idx="586">
                  <c:v>8790</c:v>
                </c:pt>
                <c:pt idx="587">
                  <c:v>8805</c:v>
                </c:pt>
                <c:pt idx="588">
                  <c:v>8820</c:v>
                </c:pt>
                <c:pt idx="589">
                  <c:v>8835</c:v>
                </c:pt>
                <c:pt idx="590">
                  <c:v>8850</c:v>
                </c:pt>
                <c:pt idx="591">
                  <c:v>8865</c:v>
                </c:pt>
                <c:pt idx="592">
                  <c:v>8880</c:v>
                </c:pt>
                <c:pt idx="593">
                  <c:v>8895</c:v>
                </c:pt>
                <c:pt idx="594">
                  <c:v>8910</c:v>
                </c:pt>
                <c:pt idx="595">
                  <c:v>8925</c:v>
                </c:pt>
                <c:pt idx="596">
                  <c:v>8940</c:v>
                </c:pt>
                <c:pt idx="597">
                  <c:v>8955</c:v>
                </c:pt>
                <c:pt idx="598">
                  <c:v>8970</c:v>
                </c:pt>
                <c:pt idx="599">
                  <c:v>8985</c:v>
                </c:pt>
                <c:pt idx="600">
                  <c:v>9000</c:v>
                </c:pt>
                <c:pt idx="601">
                  <c:v>9015</c:v>
                </c:pt>
                <c:pt idx="602">
                  <c:v>9030</c:v>
                </c:pt>
                <c:pt idx="603">
                  <c:v>9045</c:v>
                </c:pt>
                <c:pt idx="604">
                  <c:v>9060</c:v>
                </c:pt>
                <c:pt idx="605">
                  <c:v>9075</c:v>
                </c:pt>
                <c:pt idx="606">
                  <c:v>9090</c:v>
                </c:pt>
                <c:pt idx="607">
                  <c:v>9105</c:v>
                </c:pt>
                <c:pt idx="608">
                  <c:v>9120</c:v>
                </c:pt>
                <c:pt idx="609">
                  <c:v>9135</c:v>
                </c:pt>
                <c:pt idx="610">
                  <c:v>9150</c:v>
                </c:pt>
                <c:pt idx="611">
                  <c:v>9165</c:v>
                </c:pt>
                <c:pt idx="612">
                  <c:v>9180</c:v>
                </c:pt>
                <c:pt idx="613">
                  <c:v>9195</c:v>
                </c:pt>
                <c:pt idx="614">
                  <c:v>9210</c:v>
                </c:pt>
                <c:pt idx="615">
                  <c:v>9225</c:v>
                </c:pt>
                <c:pt idx="616">
                  <c:v>9240</c:v>
                </c:pt>
                <c:pt idx="617">
                  <c:v>9255</c:v>
                </c:pt>
                <c:pt idx="618">
                  <c:v>9270</c:v>
                </c:pt>
                <c:pt idx="619">
                  <c:v>9285</c:v>
                </c:pt>
                <c:pt idx="620">
                  <c:v>9300</c:v>
                </c:pt>
                <c:pt idx="621">
                  <c:v>9315</c:v>
                </c:pt>
                <c:pt idx="622">
                  <c:v>9330</c:v>
                </c:pt>
                <c:pt idx="623">
                  <c:v>9345</c:v>
                </c:pt>
                <c:pt idx="624">
                  <c:v>9360</c:v>
                </c:pt>
                <c:pt idx="625">
                  <c:v>9375</c:v>
                </c:pt>
                <c:pt idx="626">
                  <c:v>9390</c:v>
                </c:pt>
                <c:pt idx="627">
                  <c:v>9405</c:v>
                </c:pt>
                <c:pt idx="628">
                  <c:v>9420</c:v>
                </c:pt>
                <c:pt idx="629">
                  <c:v>9435</c:v>
                </c:pt>
                <c:pt idx="630">
                  <c:v>9450</c:v>
                </c:pt>
                <c:pt idx="631">
                  <c:v>9465</c:v>
                </c:pt>
                <c:pt idx="632">
                  <c:v>9480</c:v>
                </c:pt>
                <c:pt idx="633">
                  <c:v>9495</c:v>
                </c:pt>
                <c:pt idx="634">
                  <c:v>9510</c:v>
                </c:pt>
                <c:pt idx="635">
                  <c:v>9525</c:v>
                </c:pt>
                <c:pt idx="636">
                  <c:v>9540</c:v>
                </c:pt>
                <c:pt idx="637">
                  <c:v>9555</c:v>
                </c:pt>
                <c:pt idx="638">
                  <c:v>9570</c:v>
                </c:pt>
                <c:pt idx="639">
                  <c:v>9585</c:v>
                </c:pt>
                <c:pt idx="640">
                  <c:v>9600</c:v>
                </c:pt>
                <c:pt idx="641">
                  <c:v>9615</c:v>
                </c:pt>
                <c:pt idx="642">
                  <c:v>9630</c:v>
                </c:pt>
                <c:pt idx="643">
                  <c:v>9645</c:v>
                </c:pt>
                <c:pt idx="644">
                  <c:v>9660</c:v>
                </c:pt>
                <c:pt idx="645">
                  <c:v>9675</c:v>
                </c:pt>
                <c:pt idx="646">
                  <c:v>9690</c:v>
                </c:pt>
                <c:pt idx="647">
                  <c:v>9705</c:v>
                </c:pt>
                <c:pt idx="648">
                  <c:v>9720</c:v>
                </c:pt>
                <c:pt idx="649">
                  <c:v>9735</c:v>
                </c:pt>
                <c:pt idx="650">
                  <c:v>9750</c:v>
                </c:pt>
                <c:pt idx="651">
                  <c:v>9765</c:v>
                </c:pt>
                <c:pt idx="652">
                  <c:v>9780</c:v>
                </c:pt>
                <c:pt idx="653">
                  <c:v>9795</c:v>
                </c:pt>
                <c:pt idx="654">
                  <c:v>9810</c:v>
                </c:pt>
                <c:pt idx="655">
                  <c:v>9825</c:v>
                </c:pt>
                <c:pt idx="656">
                  <c:v>9840</c:v>
                </c:pt>
                <c:pt idx="657">
                  <c:v>9855</c:v>
                </c:pt>
                <c:pt idx="658">
                  <c:v>9870</c:v>
                </c:pt>
                <c:pt idx="659">
                  <c:v>9885</c:v>
                </c:pt>
                <c:pt idx="660">
                  <c:v>9900</c:v>
                </c:pt>
                <c:pt idx="661">
                  <c:v>9915</c:v>
                </c:pt>
                <c:pt idx="662">
                  <c:v>9930</c:v>
                </c:pt>
                <c:pt idx="663">
                  <c:v>9945</c:v>
                </c:pt>
                <c:pt idx="664">
                  <c:v>9960</c:v>
                </c:pt>
                <c:pt idx="665">
                  <c:v>9975</c:v>
                </c:pt>
                <c:pt idx="666">
                  <c:v>9990</c:v>
                </c:pt>
                <c:pt idx="667">
                  <c:v>10005</c:v>
                </c:pt>
                <c:pt idx="668">
                  <c:v>10020</c:v>
                </c:pt>
                <c:pt idx="669">
                  <c:v>10035</c:v>
                </c:pt>
                <c:pt idx="670">
                  <c:v>10050</c:v>
                </c:pt>
                <c:pt idx="671">
                  <c:v>10065</c:v>
                </c:pt>
                <c:pt idx="672">
                  <c:v>10080</c:v>
                </c:pt>
                <c:pt idx="673">
                  <c:v>10095</c:v>
                </c:pt>
                <c:pt idx="674">
                  <c:v>10110</c:v>
                </c:pt>
                <c:pt idx="675">
                  <c:v>10125</c:v>
                </c:pt>
                <c:pt idx="676">
                  <c:v>10140</c:v>
                </c:pt>
                <c:pt idx="677">
                  <c:v>10155</c:v>
                </c:pt>
                <c:pt idx="678">
                  <c:v>10170</c:v>
                </c:pt>
                <c:pt idx="679">
                  <c:v>10185</c:v>
                </c:pt>
                <c:pt idx="680">
                  <c:v>10200</c:v>
                </c:pt>
                <c:pt idx="681">
                  <c:v>10215</c:v>
                </c:pt>
                <c:pt idx="682">
                  <c:v>10230</c:v>
                </c:pt>
                <c:pt idx="683">
                  <c:v>10245</c:v>
                </c:pt>
                <c:pt idx="684">
                  <c:v>10260</c:v>
                </c:pt>
                <c:pt idx="685">
                  <c:v>10275</c:v>
                </c:pt>
                <c:pt idx="686">
                  <c:v>10290</c:v>
                </c:pt>
                <c:pt idx="687">
                  <c:v>10305</c:v>
                </c:pt>
                <c:pt idx="688">
                  <c:v>10320</c:v>
                </c:pt>
                <c:pt idx="689">
                  <c:v>10335</c:v>
                </c:pt>
                <c:pt idx="690">
                  <c:v>10350</c:v>
                </c:pt>
                <c:pt idx="691">
                  <c:v>10365</c:v>
                </c:pt>
                <c:pt idx="692">
                  <c:v>10380</c:v>
                </c:pt>
                <c:pt idx="693">
                  <c:v>10395</c:v>
                </c:pt>
                <c:pt idx="694">
                  <c:v>10410</c:v>
                </c:pt>
                <c:pt idx="695">
                  <c:v>10425</c:v>
                </c:pt>
                <c:pt idx="696">
                  <c:v>10440</c:v>
                </c:pt>
                <c:pt idx="697">
                  <c:v>10455</c:v>
                </c:pt>
                <c:pt idx="698">
                  <c:v>10470</c:v>
                </c:pt>
                <c:pt idx="699">
                  <c:v>10485</c:v>
                </c:pt>
                <c:pt idx="700">
                  <c:v>10500</c:v>
                </c:pt>
                <c:pt idx="701">
                  <c:v>10515</c:v>
                </c:pt>
                <c:pt idx="702">
                  <c:v>10530</c:v>
                </c:pt>
                <c:pt idx="703">
                  <c:v>10545</c:v>
                </c:pt>
                <c:pt idx="704">
                  <c:v>10560</c:v>
                </c:pt>
                <c:pt idx="705">
                  <c:v>10575</c:v>
                </c:pt>
                <c:pt idx="706">
                  <c:v>10590</c:v>
                </c:pt>
                <c:pt idx="707">
                  <c:v>10605</c:v>
                </c:pt>
                <c:pt idx="708">
                  <c:v>10620</c:v>
                </c:pt>
                <c:pt idx="709">
                  <c:v>10635</c:v>
                </c:pt>
                <c:pt idx="710">
                  <c:v>10650</c:v>
                </c:pt>
                <c:pt idx="711">
                  <c:v>10665</c:v>
                </c:pt>
                <c:pt idx="712">
                  <c:v>10680</c:v>
                </c:pt>
                <c:pt idx="713">
                  <c:v>10695</c:v>
                </c:pt>
                <c:pt idx="714">
                  <c:v>10710</c:v>
                </c:pt>
                <c:pt idx="715">
                  <c:v>10725</c:v>
                </c:pt>
                <c:pt idx="716">
                  <c:v>10740</c:v>
                </c:pt>
                <c:pt idx="717">
                  <c:v>10755</c:v>
                </c:pt>
                <c:pt idx="718">
                  <c:v>10770</c:v>
                </c:pt>
                <c:pt idx="719">
                  <c:v>10785</c:v>
                </c:pt>
                <c:pt idx="720">
                  <c:v>10800</c:v>
                </c:pt>
                <c:pt idx="721">
                  <c:v>10815</c:v>
                </c:pt>
                <c:pt idx="722">
                  <c:v>10830</c:v>
                </c:pt>
                <c:pt idx="723">
                  <c:v>10845</c:v>
                </c:pt>
                <c:pt idx="724">
                  <c:v>10860</c:v>
                </c:pt>
                <c:pt idx="725">
                  <c:v>10875</c:v>
                </c:pt>
                <c:pt idx="726">
                  <c:v>10890</c:v>
                </c:pt>
                <c:pt idx="727">
                  <c:v>10905</c:v>
                </c:pt>
                <c:pt idx="728">
                  <c:v>10920</c:v>
                </c:pt>
                <c:pt idx="729">
                  <c:v>10935</c:v>
                </c:pt>
                <c:pt idx="730">
                  <c:v>10950</c:v>
                </c:pt>
                <c:pt idx="731">
                  <c:v>10965</c:v>
                </c:pt>
                <c:pt idx="732">
                  <c:v>10980</c:v>
                </c:pt>
                <c:pt idx="733">
                  <c:v>10995</c:v>
                </c:pt>
                <c:pt idx="734">
                  <c:v>11010</c:v>
                </c:pt>
                <c:pt idx="735">
                  <c:v>11025</c:v>
                </c:pt>
                <c:pt idx="736">
                  <c:v>11040</c:v>
                </c:pt>
                <c:pt idx="737">
                  <c:v>11055</c:v>
                </c:pt>
                <c:pt idx="738">
                  <c:v>11070</c:v>
                </c:pt>
                <c:pt idx="739">
                  <c:v>11085</c:v>
                </c:pt>
                <c:pt idx="740">
                  <c:v>11100</c:v>
                </c:pt>
                <c:pt idx="741">
                  <c:v>11115</c:v>
                </c:pt>
                <c:pt idx="742">
                  <c:v>11130</c:v>
                </c:pt>
                <c:pt idx="743">
                  <c:v>11145</c:v>
                </c:pt>
                <c:pt idx="744">
                  <c:v>11160</c:v>
                </c:pt>
                <c:pt idx="745">
                  <c:v>11175</c:v>
                </c:pt>
                <c:pt idx="746">
                  <c:v>11190</c:v>
                </c:pt>
                <c:pt idx="747">
                  <c:v>11205</c:v>
                </c:pt>
                <c:pt idx="748">
                  <c:v>11220</c:v>
                </c:pt>
                <c:pt idx="749">
                  <c:v>11235</c:v>
                </c:pt>
                <c:pt idx="750">
                  <c:v>11250</c:v>
                </c:pt>
                <c:pt idx="751">
                  <c:v>11265</c:v>
                </c:pt>
                <c:pt idx="752">
                  <c:v>11280</c:v>
                </c:pt>
                <c:pt idx="753">
                  <c:v>11295</c:v>
                </c:pt>
                <c:pt idx="754">
                  <c:v>11310</c:v>
                </c:pt>
                <c:pt idx="755">
                  <c:v>11325</c:v>
                </c:pt>
                <c:pt idx="756">
                  <c:v>11340</c:v>
                </c:pt>
                <c:pt idx="757">
                  <c:v>11355</c:v>
                </c:pt>
                <c:pt idx="758">
                  <c:v>11370</c:v>
                </c:pt>
                <c:pt idx="759">
                  <c:v>11385</c:v>
                </c:pt>
                <c:pt idx="760">
                  <c:v>11400</c:v>
                </c:pt>
                <c:pt idx="761">
                  <c:v>11415</c:v>
                </c:pt>
                <c:pt idx="762">
                  <c:v>11430</c:v>
                </c:pt>
                <c:pt idx="763">
                  <c:v>11445</c:v>
                </c:pt>
                <c:pt idx="764">
                  <c:v>11460</c:v>
                </c:pt>
                <c:pt idx="765">
                  <c:v>11475</c:v>
                </c:pt>
                <c:pt idx="766">
                  <c:v>11490</c:v>
                </c:pt>
                <c:pt idx="767">
                  <c:v>11505</c:v>
                </c:pt>
                <c:pt idx="768">
                  <c:v>11520</c:v>
                </c:pt>
                <c:pt idx="769">
                  <c:v>11535</c:v>
                </c:pt>
                <c:pt idx="770">
                  <c:v>11550</c:v>
                </c:pt>
                <c:pt idx="771">
                  <c:v>11565</c:v>
                </c:pt>
                <c:pt idx="772">
                  <c:v>11580</c:v>
                </c:pt>
                <c:pt idx="773">
                  <c:v>11595</c:v>
                </c:pt>
                <c:pt idx="774">
                  <c:v>11610</c:v>
                </c:pt>
                <c:pt idx="775">
                  <c:v>11625</c:v>
                </c:pt>
                <c:pt idx="776">
                  <c:v>11640</c:v>
                </c:pt>
                <c:pt idx="777">
                  <c:v>11655</c:v>
                </c:pt>
                <c:pt idx="778">
                  <c:v>11670</c:v>
                </c:pt>
                <c:pt idx="779">
                  <c:v>11685</c:v>
                </c:pt>
                <c:pt idx="780">
                  <c:v>11700</c:v>
                </c:pt>
                <c:pt idx="781">
                  <c:v>11715</c:v>
                </c:pt>
                <c:pt idx="782">
                  <c:v>11730</c:v>
                </c:pt>
                <c:pt idx="783">
                  <c:v>11745</c:v>
                </c:pt>
                <c:pt idx="784">
                  <c:v>11760</c:v>
                </c:pt>
                <c:pt idx="785">
                  <c:v>11775</c:v>
                </c:pt>
                <c:pt idx="786">
                  <c:v>11790</c:v>
                </c:pt>
                <c:pt idx="787">
                  <c:v>11805</c:v>
                </c:pt>
                <c:pt idx="788">
                  <c:v>11820</c:v>
                </c:pt>
                <c:pt idx="789">
                  <c:v>11835</c:v>
                </c:pt>
                <c:pt idx="790">
                  <c:v>11850</c:v>
                </c:pt>
                <c:pt idx="791">
                  <c:v>11865</c:v>
                </c:pt>
                <c:pt idx="792">
                  <c:v>11880</c:v>
                </c:pt>
                <c:pt idx="793">
                  <c:v>11895</c:v>
                </c:pt>
                <c:pt idx="794">
                  <c:v>11910</c:v>
                </c:pt>
                <c:pt idx="795">
                  <c:v>11925</c:v>
                </c:pt>
                <c:pt idx="796">
                  <c:v>11940</c:v>
                </c:pt>
                <c:pt idx="797">
                  <c:v>11955</c:v>
                </c:pt>
                <c:pt idx="798">
                  <c:v>11970</c:v>
                </c:pt>
                <c:pt idx="799">
                  <c:v>11985</c:v>
                </c:pt>
                <c:pt idx="800">
                  <c:v>12000</c:v>
                </c:pt>
                <c:pt idx="801">
                  <c:v>12015</c:v>
                </c:pt>
                <c:pt idx="802">
                  <c:v>12030</c:v>
                </c:pt>
                <c:pt idx="803">
                  <c:v>12045</c:v>
                </c:pt>
                <c:pt idx="804">
                  <c:v>12060</c:v>
                </c:pt>
                <c:pt idx="805">
                  <c:v>12075</c:v>
                </c:pt>
                <c:pt idx="806">
                  <c:v>12090</c:v>
                </c:pt>
                <c:pt idx="807">
                  <c:v>12105</c:v>
                </c:pt>
                <c:pt idx="808">
                  <c:v>12120</c:v>
                </c:pt>
                <c:pt idx="809">
                  <c:v>12135</c:v>
                </c:pt>
                <c:pt idx="810">
                  <c:v>12150</c:v>
                </c:pt>
                <c:pt idx="811">
                  <c:v>12165</c:v>
                </c:pt>
                <c:pt idx="812">
                  <c:v>12180</c:v>
                </c:pt>
                <c:pt idx="813">
                  <c:v>12195</c:v>
                </c:pt>
                <c:pt idx="814">
                  <c:v>12210</c:v>
                </c:pt>
                <c:pt idx="815">
                  <c:v>12225</c:v>
                </c:pt>
                <c:pt idx="816">
                  <c:v>12240</c:v>
                </c:pt>
                <c:pt idx="817">
                  <c:v>12255</c:v>
                </c:pt>
                <c:pt idx="818">
                  <c:v>12270</c:v>
                </c:pt>
                <c:pt idx="819">
                  <c:v>12285</c:v>
                </c:pt>
                <c:pt idx="820">
                  <c:v>12300</c:v>
                </c:pt>
                <c:pt idx="821">
                  <c:v>12315</c:v>
                </c:pt>
                <c:pt idx="822">
                  <c:v>12330</c:v>
                </c:pt>
                <c:pt idx="823">
                  <c:v>12345</c:v>
                </c:pt>
                <c:pt idx="824">
                  <c:v>12360</c:v>
                </c:pt>
                <c:pt idx="825">
                  <c:v>12375</c:v>
                </c:pt>
                <c:pt idx="826">
                  <c:v>12390</c:v>
                </c:pt>
                <c:pt idx="827">
                  <c:v>12405</c:v>
                </c:pt>
                <c:pt idx="828">
                  <c:v>12420</c:v>
                </c:pt>
                <c:pt idx="829">
                  <c:v>12435</c:v>
                </c:pt>
                <c:pt idx="830">
                  <c:v>12450</c:v>
                </c:pt>
                <c:pt idx="831">
                  <c:v>12465</c:v>
                </c:pt>
                <c:pt idx="832">
                  <c:v>12480</c:v>
                </c:pt>
                <c:pt idx="833">
                  <c:v>12495</c:v>
                </c:pt>
                <c:pt idx="834">
                  <c:v>12510</c:v>
                </c:pt>
                <c:pt idx="835">
                  <c:v>12525</c:v>
                </c:pt>
                <c:pt idx="836">
                  <c:v>12540</c:v>
                </c:pt>
                <c:pt idx="837">
                  <c:v>12555</c:v>
                </c:pt>
                <c:pt idx="838">
                  <c:v>12570</c:v>
                </c:pt>
                <c:pt idx="839">
                  <c:v>12585</c:v>
                </c:pt>
                <c:pt idx="840">
                  <c:v>12600</c:v>
                </c:pt>
                <c:pt idx="841">
                  <c:v>12615</c:v>
                </c:pt>
                <c:pt idx="842">
                  <c:v>12630</c:v>
                </c:pt>
                <c:pt idx="843">
                  <c:v>12645</c:v>
                </c:pt>
                <c:pt idx="844">
                  <c:v>12660</c:v>
                </c:pt>
                <c:pt idx="845">
                  <c:v>12675</c:v>
                </c:pt>
                <c:pt idx="846">
                  <c:v>12690</c:v>
                </c:pt>
                <c:pt idx="847">
                  <c:v>12705</c:v>
                </c:pt>
                <c:pt idx="848">
                  <c:v>12720</c:v>
                </c:pt>
              </c:numCache>
            </c:numRef>
          </c:xVal>
          <c:yVal>
            <c:numRef>
              <c:f>'2 blustru'!$D$2:$D$850</c:f>
              <c:numCache>
                <c:formatCode>General</c:formatCode>
                <c:ptCount val="849"/>
                <c:pt idx="0">
                  <c:v>184.81048999999999</c:v>
                </c:pt>
                <c:pt idx="1">
                  <c:v>188.56912</c:v>
                </c:pt>
                <c:pt idx="2">
                  <c:v>189.04207</c:v>
                </c:pt>
                <c:pt idx="3">
                  <c:v>191.89479</c:v>
                </c:pt>
                <c:pt idx="4">
                  <c:v>182.94801000000001</c:v>
                </c:pt>
                <c:pt idx="5">
                  <c:v>187.15442999999999</c:v>
                </c:pt>
                <c:pt idx="6">
                  <c:v>189.51571999999999</c:v>
                </c:pt>
                <c:pt idx="7">
                  <c:v>184.81048999999999</c:v>
                </c:pt>
                <c:pt idx="8">
                  <c:v>191.89479</c:v>
                </c:pt>
                <c:pt idx="9">
                  <c:v>190.94107</c:v>
                </c:pt>
                <c:pt idx="10">
                  <c:v>189.04207</c:v>
                </c:pt>
                <c:pt idx="11">
                  <c:v>190.46529000000001</c:v>
                </c:pt>
                <c:pt idx="12">
                  <c:v>187.62523999999999</c:v>
                </c:pt>
                <c:pt idx="13">
                  <c:v>204.05251000000001</c:v>
                </c:pt>
                <c:pt idx="14">
                  <c:v>184.34383</c:v>
                </c:pt>
                <c:pt idx="15">
                  <c:v>183.41254000000001</c:v>
                </c:pt>
                <c:pt idx="16">
                  <c:v>199.62502000000001</c:v>
                </c:pt>
                <c:pt idx="17">
                  <c:v>182.94801000000001</c:v>
                </c:pt>
                <c:pt idx="18">
                  <c:v>184.34383</c:v>
                </c:pt>
                <c:pt idx="19">
                  <c:v>189.99019999999999</c:v>
                </c:pt>
                <c:pt idx="20">
                  <c:v>185.74593999999999</c:v>
                </c:pt>
                <c:pt idx="21">
                  <c:v>207.03581</c:v>
                </c:pt>
                <c:pt idx="22">
                  <c:v>183.87788</c:v>
                </c:pt>
                <c:pt idx="23">
                  <c:v>179.25640999999999</c:v>
                </c:pt>
                <c:pt idx="24">
                  <c:v>187.15442999999999</c:v>
                </c:pt>
                <c:pt idx="25">
                  <c:v>188.56912</c:v>
                </c:pt>
                <c:pt idx="26">
                  <c:v>189.51571999999999</c:v>
                </c:pt>
                <c:pt idx="27">
                  <c:v>183.87788</c:v>
                </c:pt>
                <c:pt idx="28">
                  <c:v>191.89479</c:v>
                </c:pt>
                <c:pt idx="29">
                  <c:v>182.02099999999999</c:v>
                </c:pt>
                <c:pt idx="30">
                  <c:v>190.46529000000001</c:v>
                </c:pt>
                <c:pt idx="31">
                  <c:v>193.3304</c:v>
                </c:pt>
                <c:pt idx="32">
                  <c:v>196.22086999999999</c:v>
                </c:pt>
                <c:pt idx="33">
                  <c:v>192.37262000000001</c:v>
                </c:pt>
                <c:pt idx="34">
                  <c:v>187.15442999999999</c:v>
                </c:pt>
                <c:pt idx="35">
                  <c:v>189.51571999999999</c:v>
                </c:pt>
                <c:pt idx="36">
                  <c:v>197.67554000000001</c:v>
                </c:pt>
                <c:pt idx="37">
                  <c:v>190.94107</c:v>
                </c:pt>
                <c:pt idx="38">
                  <c:v>191.89479</c:v>
                </c:pt>
                <c:pt idx="39">
                  <c:v>184.81048999999999</c:v>
                </c:pt>
                <c:pt idx="40">
                  <c:v>189.04207</c:v>
                </c:pt>
                <c:pt idx="41">
                  <c:v>199.62502000000001</c:v>
                </c:pt>
                <c:pt idx="42">
                  <c:v>197.67554000000001</c:v>
                </c:pt>
                <c:pt idx="43">
                  <c:v>189.04207</c:v>
                </c:pt>
                <c:pt idx="44">
                  <c:v>191.89479</c:v>
                </c:pt>
                <c:pt idx="45">
                  <c:v>188.56912</c:v>
                </c:pt>
                <c:pt idx="46">
                  <c:v>179.71536</c:v>
                </c:pt>
                <c:pt idx="47">
                  <c:v>187.62523999999999</c:v>
                </c:pt>
                <c:pt idx="48">
                  <c:v>191.41748000000001</c:v>
                </c:pt>
                <c:pt idx="49">
                  <c:v>198.1618</c:v>
                </c:pt>
                <c:pt idx="50">
                  <c:v>193.81047000000001</c:v>
                </c:pt>
                <c:pt idx="51">
                  <c:v>191.89479</c:v>
                </c:pt>
                <c:pt idx="52">
                  <c:v>195.25465</c:v>
                </c:pt>
                <c:pt idx="53">
                  <c:v>193.3304</c:v>
                </c:pt>
                <c:pt idx="54">
                  <c:v>201.09456</c:v>
                </c:pt>
                <c:pt idx="55">
                  <c:v>188.56912</c:v>
                </c:pt>
                <c:pt idx="56">
                  <c:v>195.73737</c:v>
                </c:pt>
                <c:pt idx="57">
                  <c:v>187.62523999999999</c:v>
                </c:pt>
                <c:pt idx="58">
                  <c:v>190.94107</c:v>
                </c:pt>
                <c:pt idx="59">
                  <c:v>191.41748000000001</c:v>
                </c:pt>
                <c:pt idx="60">
                  <c:v>195.25465</c:v>
                </c:pt>
                <c:pt idx="61">
                  <c:v>194.29114000000001</c:v>
                </c:pt>
                <c:pt idx="62">
                  <c:v>196.22086999999999</c:v>
                </c:pt>
                <c:pt idx="63">
                  <c:v>190.94107</c:v>
                </c:pt>
                <c:pt idx="64">
                  <c:v>191.89479</c:v>
                </c:pt>
                <c:pt idx="65">
                  <c:v>192.37262000000001</c:v>
                </c:pt>
                <c:pt idx="66">
                  <c:v>194.29114000000001</c:v>
                </c:pt>
                <c:pt idx="67">
                  <c:v>192.85114999999999</c:v>
                </c:pt>
                <c:pt idx="68">
                  <c:v>189.51571999999999</c:v>
                </c:pt>
                <c:pt idx="69">
                  <c:v>187.62523999999999</c:v>
                </c:pt>
                <c:pt idx="70">
                  <c:v>191.89479</c:v>
                </c:pt>
                <c:pt idx="71">
                  <c:v>186.21472</c:v>
                </c:pt>
                <c:pt idx="72">
                  <c:v>187.15442999999999</c:v>
                </c:pt>
                <c:pt idx="73">
                  <c:v>190.94107</c:v>
                </c:pt>
                <c:pt idx="74">
                  <c:v>196.70511999999999</c:v>
                </c:pt>
                <c:pt idx="75">
                  <c:v>193.81047000000001</c:v>
                </c:pt>
                <c:pt idx="76">
                  <c:v>191.41748000000001</c:v>
                </c:pt>
                <c:pt idx="77">
                  <c:v>211.05298999999999</c:v>
                </c:pt>
                <c:pt idx="78">
                  <c:v>198.1618</c:v>
                </c:pt>
                <c:pt idx="79">
                  <c:v>199.62502000000001</c:v>
                </c:pt>
                <c:pt idx="80">
                  <c:v>194.77244999999999</c:v>
                </c:pt>
                <c:pt idx="81">
                  <c:v>204.54787999999999</c:v>
                </c:pt>
                <c:pt idx="82">
                  <c:v>191.89479</c:v>
                </c:pt>
                <c:pt idx="83">
                  <c:v>194.77244999999999</c:v>
                </c:pt>
                <c:pt idx="84">
                  <c:v>192.37262000000001</c:v>
                </c:pt>
                <c:pt idx="85">
                  <c:v>190.46529000000001</c:v>
                </c:pt>
                <c:pt idx="86">
                  <c:v>199.13659999999999</c:v>
                </c:pt>
                <c:pt idx="87">
                  <c:v>198.1618</c:v>
                </c:pt>
                <c:pt idx="88">
                  <c:v>189.04207</c:v>
                </c:pt>
                <c:pt idx="89">
                  <c:v>189.04207</c:v>
                </c:pt>
                <c:pt idx="90">
                  <c:v>191.89479</c:v>
                </c:pt>
                <c:pt idx="91">
                  <c:v>191.89479</c:v>
                </c:pt>
                <c:pt idx="92">
                  <c:v>192.85114999999999</c:v>
                </c:pt>
                <c:pt idx="93">
                  <c:v>191.89479</c:v>
                </c:pt>
                <c:pt idx="94">
                  <c:v>192.85114999999999</c:v>
                </c:pt>
                <c:pt idx="95">
                  <c:v>193.3304</c:v>
                </c:pt>
                <c:pt idx="96">
                  <c:v>198.64891</c:v>
                </c:pt>
                <c:pt idx="97">
                  <c:v>191.89479</c:v>
                </c:pt>
                <c:pt idx="98">
                  <c:v>200.11415</c:v>
                </c:pt>
                <c:pt idx="99">
                  <c:v>189.51571999999999</c:v>
                </c:pt>
                <c:pt idx="100">
                  <c:v>191.89479</c:v>
                </c:pt>
                <c:pt idx="101">
                  <c:v>191.89479</c:v>
                </c:pt>
                <c:pt idx="102">
                  <c:v>199.13659999999999</c:v>
                </c:pt>
                <c:pt idx="103">
                  <c:v>197.18996999999999</c:v>
                </c:pt>
                <c:pt idx="104">
                  <c:v>191.89479</c:v>
                </c:pt>
                <c:pt idx="105">
                  <c:v>190.46529000000001</c:v>
                </c:pt>
                <c:pt idx="106">
                  <c:v>185.27795</c:v>
                </c:pt>
                <c:pt idx="107">
                  <c:v>195.25465</c:v>
                </c:pt>
                <c:pt idx="108">
                  <c:v>198.64891</c:v>
                </c:pt>
                <c:pt idx="109">
                  <c:v>200.11415</c:v>
                </c:pt>
                <c:pt idx="110">
                  <c:v>198.1618</c:v>
                </c:pt>
                <c:pt idx="111">
                  <c:v>208.5368</c:v>
                </c:pt>
                <c:pt idx="112">
                  <c:v>184.34383</c:v>
                </c:pt>
                <c:pt idx="113">
                  <c:v>196.70511999999999</c:v>
                </c:pt>
                <c:pt idx="114">
                  <c:v>191.41748000000001</c:v>
                </c:pt>
                <c:pt idx="115">
                  <c:v>190.94107</c:v>
                </c:pt>
                <c:pt idx="116">
                  <c:v>190.94107</c:v>
                </c:pt>
                <c:pt idx="117">
                  <c:v>200.11415</c:v>
                </c:pt>
                <c:pt idx="118">
                  <c:v>189.04207</c:v>
                </c:pt>
                <c:pt idx="119">
                  <c:v>188.56912</c:v>
                </c:pt>
                <c:pt idx="120">
                  <c:v>190.46529000000001</c:v>
                </c:pt>
                <c:pt idx="121">
                  <c:v>186.68411</c:v>
                </c:pt>
                <c:pt idx="122">
                  <c:v>190.94107</c:v>
                </c:pt>
                <c:pt idx="123">
                  <c:v>192.85114999999999</c:v>
                </c:pt>
                <c:pt idx="124">
                  <c:v>189.99019999999999</c:v>
                </c:pt>
                <c:pt idx="125">
                  <c:v>191.89479</c:v>
                </c:pt>
                <c:pt idx="126">
                  <c:v>198.1618</c:v>
                </c:pt>
                <c:pt idx="127">
                  <c:v>194.29114000000001</c:v>
                </c:pt>
                <c:pt idx="128">
                  <c:v>192.85114999999999</c:v>
                </c:pt>
                <c:pt idx="129">
                  <c:v>193.3304</c:v>
                </c:pt>
                <c:pt idx="130">
                  <c:v>191.89479</c:v>
                </c:pt>
                <c:pt idx="131">
                  <c:v>193.81047000000001</c:v>
                </c:pt>
                <c:pt idx="132">
                  <c:v>186.21472</c:v>
                </c:pt>
                <c:pt idx="133">
                  <c:v>186.21472</c:v>
                </c:pt>
                <c:pt idx="134">
                  <c:v>193.81047000000001</c:v>
                </c:pt>
                <c:pt idx="135">
                  <c:v>194.77244999999999</c:v>
                </c:pt>
                <c:pt idx="136">
                  <c:v>191.89479</c:v>
                </c:pt>
                <c:pt idx="137">
                  <c:v>189.51571999999999</c:v>
                </c:pt>
                <c:pt idx="138">
                  <c:v>187.15442999999999</c:v>
                </c:pt>
                <c:pt idx="139">
                  <c:v>186.68411</c:v>
                </c:pt>
                <c:pt idx="140">
                  <c:v>196.70511999999999</c:v>
                </c:pt>
                <c:pt idx="141">
                  <c:v>202.07773</c:v>
                </c:pt>
                <c:pt idx="142">
                  <c:v>192.85114999999999</c:v>
                </c:pt>
                <c:pt idx="143">
                  <c:v>200.60409999999999</c:v>
                </c:pt>
                <c:pt idx="144">
                  <c:v>187.62523999999999</c:v>
                </c:pt>
                <c:pt idx="145">
                  <c:v>186.21472</c:v>
                </c:pt>
                <c:pt idx="146">
                  <c:v>192.37262000000001</c:v>
                </c:pt>
                <c:pt idx="147">
                  <c:v>190.94107</c:v>
                </c:pt>
                <c:pt idx="148">
                  <c:v>190.46529000000001</c:v>
                </c:pt>
                <c:pt idx="149">
                  <c:v>188.56912</c:v>
                </c:pt>
                <c:pt idx="150">
                  <c:v>193.3304</c:v>
                </c:pt>
                <c:pt idx="151">
                  <c:v>193.81047000000001</c:v>
                </c:pt>
                <c:pt idx="152">
                  <c:v>185.27795</c:v>
                </c:pt>
                <c:pt idx="153">
                  <c:v>192.85114999999999</c:v>
                </c:pt>
                <c:pt idx="154">
                  <c:v>192.37262000000001</c:v>
                </c:pt>
                <c:pt idx="155">
                  <c:v>190.94107</c:v>
                </c:pt>
                <c:pt idx="156">
                  <c:v>189.04207</c:v>
                </c:pt>
                <c:pt idx="157">
                  <c:v>193.3304</c:v>
                </c:pt>
                <c:pt idx="158">
                  <c:v>191.89479</c:v>
                </c:pt>
                <c:pt idx="159">
                  <c:v>189.04207</c:v>
                </c:pt>
                <c:pt idx="160">
                  <c:v>185.74593999999999</c:v>
                </c:pt>
                <c:pt idx="161">
                  <c:v>194.77244999999999</c:v>
                </c:pt>
                <c:pt idx="162">
                  <c:v>191.89479</c:v>
                </c:pt>
                <c:pt idx="163">
                  <c:v>193.3304</c:v>
                </c:pt>
                <c:pt idx="164">
                  <c:v>187.15442999999999</c:v>
                </c:pt>
                <c:pt idx="165">
                  <c:v>191.89479</c:v>
                </c:pt>
                <c:pt idx="166">
                  <c:v>189.51571999999999</c:v>
                </c:pt>
                <c:pt idx="167">
                  <c:v>189.04207</c:v>
                </c:pt>
                <c:pt idx="168">
                  <c:v>182.02099999999999</c:v>
                </c:pt>
                <c:pt idx="169">
                  <c:v>194.77244999999999</c:v>
                </c:pt>
                <c:pt idx="170">
                  <c:v>181.55840000000001</c:v>
                </c:pt>
                <c:pt idx="171">
                  <c:v>191.41748000000001</c:v>
                </c:pt>
                <c:pt idx="172">
                  <c:v>191.89479</c:v>
                </c:pt>
                <c:pt idx="173">
                  <c:v>188.56912</c:v>
                </c:pt>
                <c:pt idx="174">
                  <c:v>188.56912</c:v>
                </c:pt>
                <c:pt idx="175">
                  <c:v>186.68411</c:v>
                </c:pt>
                <c:pt idx="176">
                  <c:v>190.94107</c:v>
                </c:pt>
                <c:pt idx="177">
                  <c:v>186.68411</c:v>
                </c:pt>
                <c:pt idx="178">
                  <c:v>191.89479</c:v>
                </c:pt>
                <c:pt idx="179">
                  <c:v>191.89479</c:v>
                </c:pt>
                <c:pt idx="180">
                  <c:v>190.46529000000001</c:v>
                </c:pt>
                <c:pt idx="181">
                  <c:v>191.89479</c:v>
                </c:pt>
                <c:pt idx="182">
                  <c:v>184.34383</c:v>
                </c:pt>
                <c:pt idx="183">
                  <c:v>203.06363999999999</c:v>
                </c:pt>
                <c:pt idx="184">
                  <c:v>191.41748000000001</c:v>
                </c:pt>
                <c:pt idx="185">
                  <c:v>184.81048999999999</c:v>
                </c:pt>
                <c:pt idx="186">
                  <c:v>190.46529000000001</c:v>
                </c:pt>
                <c:pt idx="187">
                  <c:v>188.56912</c:v>
                </c:pt>
                <c:pt idx="188">
                  <c:v>193.3304</c:v>
                </c:pt>
                <c:pt idx="189">
                  <c:v>189.51571999999999</c:v>
                </c:pt>
                <c:pt idx="190">
                  <c:v>189.04207</c:v>
                </c:pt>
                <c:pt idx="191">
                  <c:v>183.87788</c:v>
                </c:pt>
                <c:pt idx="192">
                  <c:v>193.3304</c:v>
                </c:pt>
                <c:pt idx="193">
                  <c:v>183.87788</c:v>
                </c:pt>
                <c:pt idx="194">
                  <c:v>196.22086999999999</c:v>
                </c:pt>
                <c:pt idx="195">
                  <c:v>190.94107</c:v>
                </c:pt>
                <c:pt idx="196">
                  <c:v>197.67554000000001</c:v>
                </c:pt>
                <c:pt idx="197">
                  <c:v>192.85114999999999</c:v>
                </c:pt>
                <c:pt idx="198">
                  <c:v>189.04207</c:v>
                </c:pt>
                <c:pt idx="199">
                  <c:v>192.37262000000001</c:v>
                </c:pt>
                <c:pt idx="200">
                  <c:v>185.27795</c:v>
                </c:pt>
                <c:pt idx="201">
                  <c:v>202.57033000000001</c:v>
                </c:pt>
                <c:pt idx="202">
                  <c:v>192.37262000000001</c:v>
                </c:pt>
                <c:pt idx="203">
                  <c:v>197.18996999999999</c:v>
                </c:pt>
                <c:pt idx="204">
                  <c:v>191.89479</c:v>
                </c:pt>
                <c:pt idx="205">
                  <c:v>190.94107</c:v>
                </c:pt>
                <c:pt idx="206">
                  <c:v>186.68411</c:v>
                </c:pt>
                <c:pt idx="207">
                  <c:v>184.34383</c:v>
                </c:pt>
                <c:pt idx="208">
                  <c:v>191.89479</c:v>
                </c:pt>
                <c:pt idx="209">
                  <c:v>193.3304</c:v>
                </c:pt>
                <c:pt idx="210">
                  <c:v>181.55840000000001</c:v>
                </c:pt>
                <c:pt idx="211">
                  <c:v>191.89479</c:v>
                </c:pt>
                <c:pt idx="212">
                  <c:v>189.51571999999999</c:v>
                </c:pt>
                <c:pt idx="213">
                  <c:v>183.41254000000001</c:v>
                </c:pt>
                <c:pt idx="214">
                  <c:v>191.89479</c:v>
                </c:pt>
                <c:pt idx="215">
                  <c:v>188.56912</c:v>
                </c:pt>
                <c:pt idx="216">
                  <c:v>188.56912</c:v>
                </c:pt>
                <c:pt idx="217">
                  <c:v>190.94107</c:v>
                </c:pt>
                <c:pt idx="218">
                  <c:v>193.3304</c:v>
                </c:pt>
                <c:pt idx="219">
                  <c:v>187.15442999999999</c:v>
                </c:pt>
                <c:pt idx="220">
                  <c:v>192.37262000000001</c:v>
                </c:pt>
                <c:pt idx="221">
                  <c:v>189.99019999999999</c:v>
                </c:pt>
                <c:pt idx="222">
                  <c:v>186.68411</c:v>
                </c:pt>
                <c:pt idx="223">
                  <c:v>193.3304</c:v>
                </c:pt>
                <c:pt idx="224">
                  <c:v>191.41748000000001</c:v>
                </c:pt>
                <c:pt idx="225">
                  <c:v>191.89479</c:v>
                </c:pt>
                <c:pt idx="226">
                  <c:v>185.27795</c:v>
                </c:pt>
                <c:pt idx="227">
                  <c:v>190.46529000000001</c:v>
                </c:pt>
                <c:pt idx="228">
                  <c:v>190.94107</c:v>
                </c:pt>
                <c:pt idx="229">
                  <c:v>187.62523999999999</c:v>
                </c:pt>
                <c:pt idx="230">
                  <c:v>191.89479</c:v>
                </c:pt>
                <c:pt idx="231">
                  <c:v>185.27795</c:v>
                </c:pt>
                <c:pt idx="232">
                  <c:v>173.80287000000001</c:v>
                </c:pt>
                <c:pt idx="233">
                  <c:v>189.04207</c:v>
                </c:pt>
                <c:pt idx="234">
                  <c:v>181.09669</c:v>
                </c:pt>
                <c:pt idx="235">
                  <c:v>189.04207</c:v>
                </c:pt>
                <c:pt idx="236">
                  <c:v>191.41748000000001</c:v>
                </c:pt>
                <c:pt idx="237">
                  <c:v>198.1618</c:v>
                </c:pt>
                <c:pt idx="238">
                  <c:v>188.56912</c:v>
                </c:pt>
                <c:pt idx="239">
                  <c:v>186.68411</c:v>
                </c:pt>
                <c:pt idx="240">
                  <c:v>180.17516000000001</c:v>
                </c:pt>
                <c:pt idx="241">
                  <c:v>191.89479</c:v>
                </c:pt>
                <c:pt idx="242">
                  <c:v>185.27795</c:v>
                </c:pt>
                <c:pt idx="243">
                  <c:v>188.56912</c:v>
                </c:pt>
                <c:pt idx="244">
                  <c:v>182.02099999999999</c:v>
                </c:pt>
                <c:pt idx="245">
                  <c:v>184.81048999999999</c:v>
                </c:pt>
                <c:pt idx="246">
                  <c:v>185.74593999999999</c:v>
                </c:pt>
                <c:pt idx="247">
                  <c:v>183.87788</c:v>
                </c:pt>
                <c:pt idx="248">
                  <c:v>184.81048999999999</c:v>
                </c:pt>
                <c:pt idx="249">
                  <c:v>185.74593999999999</c:v>
                </c:pt>
                <c:pt idx="250">
                  <c:v>184.81048999999999</c:v>
                </c:pt>
                <c:pt idx="251">
                  <c:v>185.27795</c:v>
                </c:pt>
                <c:pt idx="252">
                  <c:v>183.41254000000001</c:v>
                </c:pt>
                <c:pt idx="253">
                  <c:v>190.94107</c:v>
                </c:pt>
                <c:pt idx="254">
                  <c:v>187.15442999999999</c:v>
                </c:pt>
                <c:pt idx="255">
                  <c:v>185.27795</c:v>
                </c:pt>
                <c:pt idx="256">
                  <c:v>187.15442999999999</c:v>
                </c:pt>
                <c:pt idx="257">
                  <c:v>186.68411</c:v>
                </c:pt>
                <c:pt idx="258">
                  <c:v>191.89479</c:v>
                </c:pt>
                <c:pt idx="259">
                  <c:v>190.46529000000001</c:v>
                </c:pt>
                <c:pt idx="260">
                  <c:v>191.89479</c:v>
                </c:pt>
                <c:pt idx="261">
                  <c:v>190.94107</c:v>
                </c:pt>
                <c:pt idx="262">
                  <c:v>188.56912</c:v>
                </c:pt>
                <c:pt idx="263">
                  <c:v>199.13659999999999</c:v>
                </c:pt>
                <c:pt idx="264">
                  <c:v>184.81048999999999</c:v>
                </c:pt>
                <c:pt idx="265">
                  <c:v>192.37262000000001</c:v>
                </c:pt>
                <c:pt idx="266">
                  <c:v>191.41748000000001</c:v>
                </c:pt>
                <c:pt idx="267">
                  <c:v>188.56912</c:v>
                </c:pt>
                <c:pt idx="268">
                  <c:v>179.25640999999999</c:v>
                </c:pt>
                <c:pt idx="269">
                  <c:v>183.41254000000001</c:v>
                </c:pt>
                <c:pt idx="270">
                  <c:v>191.89479</c:v>
                </c:pt>
                <c:pt idx="271">
                  <c:v>179.25640999999999</c:v>
                </c:pt>
                <c:pt idx="272">
                  <c:v>183.87788</c:v>
                </c:pt>
                <c:pt idx="273">
                  <c:v>179.25640999999999</c:v>
                </c:pt>
                <c:pt idx="274">
                  <c:v>174.70484999999999</c:v>
                </c:pt>
                <c:pt idx="275">
                  <c:v>181.09669</c:v>
                </c:pt>
                <c:pt idx="276">
                  <c:v>179.25640999999999</c:v>
                </c:pt>
                <c:pt idx="277">
                  <c:v>158.04282000000001</c:v>
                </c:pt>
                <c:pt idx="278">
                  <c:v>186.21472</c:v>
                </c:pt>
                <c:pt idx="279">
                  <c:v>191.89479</c:v>
                </c:pt>
                <c:pt idx="280">
                  <c:v>187.62523999999999</c:v>
                </c:pt>
                <c:pt idx="281">
                  <c:v>191.41748000000001</c:v>
                </c:pt>
                <c:pt idx="282">
                  <c:v>177.88367</c:v>
                </c:pt>
                <c:pt idx="283">
                  <c:v>187.62523999999999</c:v>
                </c:pt>
                <c:pt idx="284">
                  <c:v>187.62523999999999</c:v>
                </c:pt>
                <c:pt idx="285">
                  <c:v>191.41748000000001</c:v>
                </c:pt>
                <c:pt idx="286">
                  <c:v>179.25640999999999</c:v>
                </c:pt>
                <c:pt idx="287">
                  <c:v>179.71536</c:v>
                </c:pt>
                <c:pt idx="288">
                  <c:v>192.37262000000001</c:v>
                </c:pt>
                <c:pt idx="289">
                  <c:v>184.81048999999999</c:v>
                </c:pt>
                <c:pt idx="290">
                  <c:v>182.02099999999999</c:v>
                </c:pt>
                <c:pt idx="291">
                  <c:v>187.62523999999999</c:v>
                </c:pt>
                <c:pt idx="292">
                  <c:v>176.97191000000001</c:v>
                </c:pt>
                <c:pt idx="293">
                  <c:v>183.87788</c:v>
                </c:pt>
                <c:pt idx="294">
                  <c:v>177.42746</c:v>
                </c:pt>
                <c:pt idx="295">
                  <c:v>176.51711</c:v>
                </c:pt>
                <c:pt idx="296">
                  <c:v>182.94801000000001</c:v>
                </c:pt>
                <c:pt idx="297">
                  <c:v>188.56912</c:v>
                </c:pt>
                <c:pt idx="298">
                  <c:v>189.51571999999999</c:v>
                </c:pt>
                <c:pt idx="299">
                  <c:v>181.55840000000001</c:v>
                </c:pt>
                <c:pt idx="300">
                  <c:v>186.68411</c:v>
                </c:pt>
                <c:pt idx="301">
                  <c:v>182.48411999999999</c:v>
                </c:pt>
                <c:pt idx="302">
                  <c:v>181.55840000000001</c:v>
                </c:pt>
                <c:pt idx="303">
                  <c:v>183.87788</c:v>
                </c:pt>
                <c:pt idx="304">
                  <c:v>176.97191000000001</c:v>
                </c:pt>
                <c:pt idx="305">
                  <c:v>186.68411</c:v>
                </c:pt>
                <c:pt idx="306">
                  <c:v>176.51711</c:v>
                </c:pt>
                <c:pt idx="307">
                  <c:v>180.63551000000001</c:v>
                </c:pt>
                <c:pt idx="308">
                  <c:v>191.89479</c:v>
                </c:pt>
                <c:pt idx="309">
                  <c:v>186.68411</c:v>
                </c:pt>
                <c:pt idx="310">
                  <c:v>181.09669</c:v>
                </c:pt>
                <c:pt idx="311">
                  <c:v>185.27795</c:v>
                </c:pt>
                <c:pt idx="312">
                  <c:v>180.17516000000001</c:v>
                </c:pt>
                <c:pt idx="313">
                  <c:v>185.27795</c:v>
                </c:pt>
                <c:pt idx="314">
                  <c:v>183.87788</c:v>
                </c:pt>
                <c:pt idx="315">
                  <c:v>179.71536</c:v>
                </c:pt>
                <c:pt idx="316">
                  <c:v>184.34383</c:v>
                </c:pt>
                <c:pt idx="317">
                  <c:v>178.79817</c:v>
                </c:pt>
                <c:pt idx="318">
                  <c:v>182.02099999999999</c:v>
                </c:pt>
                <c:pt idx="319">
                  <c:v>179.71536</c:v>
                </c:pt>
                <c:pt idx="320">
                  <c:v>186.68411</c:v>
                </c:pt>
                <c:pt idx="321">
                  <c:v>190.94107</c:v>
                </c:pt>
                <c:pt idx="322">
                  <c:v>188.56912</c:v>
                </c:pt>
                <c:pt idx="323">
                  <c:v>179.71536</c:v>
                </c:pt>
                <c:pt idx="324">
                  <c:v>183.87788</c:v>
                </c:pt>
                <c:pt idx="325">
                  <c:v>180.17516000000001</c:v>
                </c:pt>
                <c:pt idx="326">
                  <c:v>188.56912</c:v>
                </c:pt>
                <c:pt idx="327">
                  <c:v>191.41748000000001</c:v>
                </c:pt>
                <c:pt idx="328">
                  <c:v>185.74593999999999</c:v>
                </c:pt>
                <c:pt idx="329">
                  <c:v>182.94801000000001</c:v>
                </c:pt>
                <c:pt idx="330">
                  <c:v>185.74593999999999</c:v>
                </c:pt>
                <c:pt idx="331">
                  <c:v>179.25640999999999</c:v>
                </c:pt>
                <c:pt idx="332">
                  <c:v>190.94107</c:v>
                </c:pt>
                <c:pt idx="333">
                  <c:v>182.02099999999999</c:v>
                </c:pt>
                <c:pt idx="334">
                  <c:v>181.55840000000001</c:v>
                </c:pt>
                <c:pt idx="335">
                  <c:v>179.25640999999999</c:v>
                </c:pt>
                <c:pt idx="336">
                  <c:v>183.41254000000001</c:v>
                </c:pt>
                <c:pt idx="337">
                  <c:v>179.25640999999999</c:v>
                </c:pt>
                <c:pt idx="338">
                  <c:v>182.94801000000001</c:v>
                </c:pt>
                <c:pt idx="339">
                  <c:v>181.55840000000001</c:v>
                </c:pt>
                <c:pt idx="340">
                  <c:v>181.09669</c:v>
                </c:pt>
                <c:pt idx="341">
                  <c:v>184.81048999999999</c:v>
                </c:pt>
                <c:pt idx="342">
                  <c:v>185.74593999999999</c:v>
                </c:pt>
                <c:pt idx="343">
                  <c:v>179.71536</c:v>
                </c:pt>
                <c:pt idx="344">
                  <c:v>178.34049999999999</c:v>
                </c:pt>
                <c:pt idx="345">
                  <c:v>178.79817</c:v>
                </c:pt>
                <c:pt idx="346">
                  <c:v>177.42746</c:v>
                </c:pt>
                <c:pt idx="347">
                  <c:v>182.94801000000001</c:v>
                </c:pt>
                <c:pt idx="348">
                  <c:v>179.71536</c:v>
                </c:pt>
                <c:pt idx="349">
                  <c:v>176.51711</c:v>
                </c:pt>
                <c:pt idx="350">
                  <c:v>177.88367</c:v>
                </c:pt>
                <c:pt idx="351">
                  <c:v>182.94801000000001</c:v>
                </c:pt>
                <c:pt idx="352">
                  <c:v>177.42746</c:v>
                </c:pt>
                <c:pt idx="353">
                  <c:v>176.97191000000001</c:v>
                </c:pt>
                <c:pt idx="354">
                  <c:v>182.02099999999999</c:v>
                </c:pt>
                <c:pt idx="355">
                  <c:v>186.68411</c:v>
                </c:pt>
                <c:pt idx="356">
                  <c:v>180.17516000000001</c:v>
                </c:pt>
                <c:pt idx="357">
                  <c:v>183.87788</c:v>
                </c:pt>
                <c:pt idx="358">
                  <c:v>176.51711</c:v>
                </c:pt>
                <c:pt idx="359">
                  <c:v>176.97191000000001</c:v>
                </c:pt>
                <c:pt idx="360">
                  <c:v>175.60963000000001</c:v>
                </c:pt>
                <c:pt idx="361">
                  <c:v>182.02099999999999</c:v>
                </c:pt>
                <c:pt idx="362">
                  <c:v>185.27795</c:v>
                </c:pt>
                <c:pt idx="363">
                  <c:v>176.97191000000001</c:v>
                </c:pt>
                <c:pt idx="364">
                  <c:v>183.87788</c:v>
                </c:pt>
                <c:pt idx="365">
                  <c:v>182.94801000000001</c:v>
                </c:pt>
                <c:pt idx="366">
                  <c:v>184.34383</c:v>
                </c:pt>
                <c:pt idx="367">
                  <c:v>183.87788</c:v>
                </c:pt>
                <c:pt idx="368">
                  <c:v>182.02099999999999</c:v>
                </c:pt>
                <c:pt idx="369">
                  <c:v>177.42746</c:v>
                </c:pt>
                <c:pt idx="370">
                  <c:v>184.81048999999999</c:v>
                </c:pt>
                <c:pt idx="371">
                  <c:v>184.34383</c:v>
                </c:pt>
                <c:pt idx="372">
                  <c:v>182.94801000000001</c:v>
                </c:pt>
                <c:pt idx="373">
                  <c:v>180.17516000000001</c:v>
                </c:pt>
                <c:pt idx="374">
                  <c:v>173.80287000000001</c:v>
                </c:pt>
                <c:pt idx="375">
                  <c:v>181.55840000000001</c:v>
                </c:pt>
                <c:pt idx="376">
                  <c:v>182.94801000000001</c:v>
                </c:pt>
                <c:pt idx="377">
                  <c:v>178.79817</c:v>
                </c:pt>
                <c:pt idx="378">
                  <c:v>182.02099999999999</c:v>
                </c:pt>
                <c:pt idx="379">
                  <c:v>181.09669</c:v>
                </c:pt>
                <c:pt idx="380">
                  <c:v>181.09669</c:v>
                </c:pt>
                <c:pt idx="381">
                  <c:v>179.25640999999999</c:v>
                </c:pt>
                <c:pt idx="382">
                  <c:v>181.55840000000001</c:v>
                </c:pt>
                <c:pt idx="383">
                  <c:v>182.48411999999999</c:v>
                </c:pt>
                <c:pt idx="384">
                  <c:v>176.97191000000001</c:v>
                </c:pt>
                <c:pt idx="385">
                  <c:v>188.56912</c:v>
                </c:pt>
                <c:pt idx="386">
                  <c:v>176.97191000000001</c:v>
                </c:pt>
                <c:pt idx="387">
                  <c:v>178.34049999999999</c:v>
                </c:pt>
                <c:pt idx="388">
                  <c:v>183.41254000000001</c:v>
                </c:pt>
                <c:pt idx="389">
                  <c:v>183.41254000000001</c:v>
                </c:pt>
                <c:pt idx="390">
                  <c:v>184.34383</c:v>
                </c:pt>
                <c:pt idx="391">
                  <c:v>187.62523999999999</c:v>
                </c:pt>
                <c:pt idx="392">
                  <c:v>180.17516000000001</c:v>
                </c:pt>
                <c:pt idx="393">
                  <c:v>178.34049999999999</c:v>
                </c:pt>
                <c:pt idx="394">
                  <c:v>176.97191000000001</c:v>
                </c:pt>
                <c:pt idx="395">
                  <c:v>173.80287000000001</c:v>
                </c:pt>
                <c:pt idx="396">
                  <c:v>178.34049999999999</c:v>
                </c:pt>
                <c:pt idx="397">
                  <c:v>180.17516000000001</c:v>
                </c:pt>
                <c:pt idx="398">
                  <c:v>182.94801000000001</c:v>
                </c:pt>
                <c:pt idx="399">
                  <c:v>181.09669</c:v>
                </c:pt>
                <c:pt idx="400">
                  <c:v>181.09669</c:v>
                </c:pt>
                <c:pt idx="401">
                  <c:v>177.42746</c:v>
                </c:pt>
                <c:pt idx="402">
                  <c:v>179.25640999999999</c:v>
                </c:pt>
                <c:pt idx="403">
                  <c:v>176.97191000000001</c:v>
                </c:pt>
                <c:pt idx="404">
                  <c:v>172.90376000000001</c:v>
                </c:pt>
                <c:pt idx="405">
                  <c:v>179.25640999999999</c:v>
                </c:pt>
                <c:pt idx="406">
                  <c:v>176.97191000000001</c:v>
                </c:pt>
                <c:pt idx="407">
                  <c:v>178.34049999999999</c:v>
                </c:pt>
                <c:pt idx="408">
                  <c:v>176.97191000000001</c:v>
                </c:pt>
                <c:pt idx="409">
                  <c:v>176.97191000000001</c:v>
                </c:pt>
                <c:pt idx="410">
                  <c:v>184.34383</c:v>
                </c:pt>
                <c:pt idx="411">
                  <c:v>176.06301999999999</c:v>
                </c:pt>
                <c:pt idx="412">
                  <c:v>179.71536</c:v>
                </c:pt>
                <c:pt idx="413">
                  <c:v>182.48411999999999</c:v>
                </c:pt>
                <c:pt idx="414">
                  <c:v>173.80287000000001</c:v>
                </c:pt>
                <c:pt idx="415">
                  <c:v>177.42746</c:v>
                </c:pt>
                <c:pt idx="416">
                  <c:v>177.42746</c:v>
                </c:pt>
                <c:pt idx="417">
                  <c:v>177.88367</c:v>
                </c:pt>
                <c:pt idx="418">
                  <c:v>174.70484999999999</c:v>
                </c:pt>
                <c:pt idx="419">
                  <c:v>183.41254000000001</c:v>
                </c:pt>
                <c:pt idx="420">
                  <c:v>181.09669</c:v>
                </c:pt>
                <c:pt idx="421">
                  <c:v>177.42746</c:v>
                </c:pt>
                <c:pt idx="422">
                  <c:v>187.15442999999999</c:v>
                </c:pt>
                <c:pt idx="423">
                  <c:v>182.94801000000001</c:v>
                </c:pt>
                <c:pt idx="424">
                  <c:v>183.87788</c:v>
                </c:pt>
                <c:pt idx="425">
                  <c:v>182.02099999999999</c:v>
                </c:pt>
                <c:pt idx="426">
                  <c:v>182.02099999999999</c:v>
                </c:pt>
                <c:pt idx="427">
                  <c:v>182.94801000000001</c:v>
                </c:pt>
                <c:pt idx="428">
                  <c:v>181.55840000000001</c:v>
                </c:pt>
                <c:pt idx="429">
                  <c:v>181.55840000000001</c:v>
                </c:pt>
                <c:pt idx="430">
                  <c:v>177.88367</c:v>
                </c:pt>
                <c:pt idx="431">
                  <c:v>180.17516000000001</c:v>
                </c:pt>
                <c:pt idx="432">
                  <c:v>176.97191000000001</c:v>
                </c:pt>
                <c:pt idx="433">
                  <c:v>179.71536</c:v>
                </c:pt>
                <c:pt idx="434">
                  <c:v>178.34049999999999</c:v>
                </c:pt>
                <c:pt idx="435">
                  <c:v>177.42746</c:v>
                </c:pt>
                <c:pt idx="436">
                  <c:v>177.88367</c:v>
                </c:pt>
                <c:pt idx="437">
                  <c:v>176.97191000000001</c:v>
                </c:pt>
                <c:pt idx="438">
                  <c:v>176.97191000000001</c:v>
                </c:pt>
                <c:pt idx="439">
                  <c:v>176.97191000000001</c:v>
                </c:pt>
                <c:pt idx="440">
                  <c:v>176.97191000000001</c:v>
                </c:pt>
                <c:pt idx="441">
                  <c:v>179.25640999999999</c:v>
                </c:pt>
                <c:pt idx="442">
                  <c:v>182.48411999999999</c:v>
                </c:pt>
                <c:pt idx="443">
                  <c:v>177.88367</c:v>
                </c:pt>
                <c:pt idx="444">
                  <c:v>175.15681000000001</c:v>
                </c:pt>
                <c:pt idx="445">
                  <c:v>178.34049999999999</c:v>
                </c:pt>
                <c:pt idx="446">
                  <c:v>183.87788</c:v>
                </c:pt>
                <c:pt idx="447">
                  <c:v>176.51711</c:v>
                </c:pt>
                <c:pt idx="448">
                  <c:v>176.97191000000001</c:v>
                </c:pt>
                <c:pt idx="449">
                  <c:v>177.88367</c:v>
                </c:pt>
                <c:pt idx="450">
                  <c:v>174.70484999999999</c:v>
                </c:pt>
                <c:pt idx="451">
                  <c:v>182.94801000000001</c:v>
                </c:pt>
                <c:pt idx="452">
                  <c:v>181.09669</c:v>
                </c:pt>
                <c:pt idx="453">
                  <c:v>179.25640999999999</c:v>
                </c:pt>
                <c:pt idx="454">
                  <c:v>178.34049999999999</c:v>
                </c:pt>
                <c:pt idx="455">
                  <c:v>176.51711</c:v>
                </c:pt>
                <c:pt idx="456">
                  <c:v>178.34049999999999</c:v>
                </c:pt>
                <c:pt idx="457">
                  <c:v>175.60963000000001</c:v>
                </c:pt>
                <c:pt idx="458">
                  <c:v>178.34049999999999</c:v>
                </c:pt>
                <c:pt idx="459">
                  <c:v>179.25640999999999</c:v>
                </c:pt>
                <c:pt idx="460">
                  <c:v>181.09669</c:v>
                </c:pt>
                <c:pt idx="461">
                  <c:v>186.68411</c:v>
                </c:pt>
                <c:pt idx="462">
                  <c:v>182.02099999999999</c:v>
                </c:pt>
                <c:pt idx="463">
                  <c:v>177.88367</c:v>
                </c:pt>
                <c:pt idx="464">
                  <c:v>189.04207</c:v>
                </c:pt>
                <c:pt idx="465">
                  <c:v>183.41254000000001</c:v>
                </c:pt>
                <c:pt idx="466">
                  <c:v>176.97191000000001</c:v>
                </c:pt>
                <c:pt idx="467">
                  <c:v>180.17516000000001</c:v>
                </c:pt>
                <c:pt idx="468">
                  <c:v>182.02099999999999</c:v>
                </c:pt>
                <c:pt idx="469">
                  <c:v>175.60963000000001</c:v>
                </c:pt>
                <c:pt idx="470">
                  <c:v>184.81048999999999</c:v>
                </c:pt>
                <c:pt idx="471">
                  <c:v>176.06301999999999</c:v>
                </c:pt>
                <c:pt idx="472">
                  <c:v>179.25640999999999</c:v>
                </c:pt>
                <c:pt idx="473">
                  <c:v>176.97191000000001</c:v>
                </c:pt>
                <c:pt idx="474">
                  <c:v>181.55840000000001</c:v>
                </c:pt>
                <c:pt idx="475">
                  <c:v>177.42746</c:v>
                </c:pt>
                <c:pt idx="476">
                  <c:v>176.51711</c:v>
                </c:pt>
                <c:pt idx="477">
                  <c:v>186.68411</c:v>
                </c:pt>
                <c:pt idx="478">
                  <c:v>182.94801000000001</c:v>
                </c:pt>
                <c:pt idx="479">
                  <c:v>176.06301999999999</c:v>
                </c:pt>
                <c:pt idx="480">
                  <c:v>176.51711</c:v>
                </c:pt>
                <c:pt idx="481">
                  <c:v>176.06301999999999</c:v>
                </c:pt>
                <c:pt idx="482">
                  <c:v>179.71536</c:v>
                </c:pt>
                <c:pt idx="483">
                  <c:v>179.71536</c:v>
                </c:pt>
                <c:pt idx="484">
                  <c:v>179.71536</c:v>
                </c:pt>
                <c:pt idx="485">
                  <c:v>187.62523999999999</c:v>
                </c:pt>
                <c:pt idx="486">
                  <c:v>177.42746</c:v>
                </c:pt>
                <c:pt idx="487">
                  <c:v>176.06301999999999</c:v>
                </c:pt>
                <c:pt idx="488">
                  <c:v>177.42746</c:v>
                </c:pt>
                <c:pt idx="489">
                  <c:v>184.81048999999999</c:v>
                </c:pt>
                <c:pt idx="490">
                  <c:v>175.60963000000001</c:v>
                </c:pt>
                <c:pt idx="491">
                  <c:v>184.34383</c:v>
                </c:pt>
                <c:pt idx="492">
                  <c:v>175.60963000000001</c:v>
                </c:pt>
                <c:pt idx="493">
                  <c:v>172.90376000000001</c:v>
                </c:pt>
                <c:pt idx="494">
                  <c:v>182.94801000000001</c:v>
                </c:pt>
                <c:pt idx="495">
                  <c:v>172.45510999999999</c:v>
                </c:pt>
                <c:pt idx="496">
                  <c:v>170.22284999999999</c:v>
                </c:pt>
                <c:pt idx="497">
                  <c:v>164.06489999999999</c:v>
                </c:pt>
                <c:pt idx="498">
                  <c:v>179.25640999999999</c:v>
                </c:pt>
                <c:pt idx="499">
                  <c:v>180.17516000000001</c:v>
                </c:pt>
                <c:pt idx="500">
                  <c:v>176.97191000000001</c:v>
                </c:pt>
                <c:pt idx="501">
                  <c:v>179.25640999999999</c:v>
                </c:pt>
                <c:pt idx="502">
                  <c:v>184.34383</c:v>
                </c:pt>
                <c:pt idx="503">
                  <c:v>177.42746</c:v>
                </c:pt>
                <c:pt idx="504">
                  <c:v>176.06301999999999</c:v>
                </c:pt>
                <c:pt idx="505">
                  <c:v>176.97191000000001</c:v>
                </c:pt>
                <c:pt idx="506">
                  <c:v>179.71536</c:v>
                </c:pt>
                <c:pt idx="507">
                  <c:v>177.42746</c:v>
                </c:pt>
                <c:pt idx="508">
                  <c:v>176.06301999999999</c:v>
                </c:pt>
                <c:pt idx="509">
                  <c:v>176.51711</c:v>
                </c:pt>
                <c:pt idx="510">
                  <c:v>183.87788</c:v>
                </c:pt>
                <c:pt idx="511">
                  <c:v>176.97191000000001</c:v>
                </c:pt>
                <c:pt idx="512">
                  <c:v>176.51711</c:v>
                </c:pt>
                <c:pt idx="513">
                  <c:v>179.25640999999999</c:v>
                </c:pt>
                <c:pt idx="514">
                  <c:v>181.55840000000001</c:v>
                </c:pt>
                <c:pt idx="515">
                  <c:v>176.97191000000001</c:v>
                </c:pt>
                <c:pt idx="516">
                  <c:v>180.17516000000001</c:v>
                </c:pt>
                <c:pt idx="517">
                  <c:v>176.51711</c:v>
                </c:pt>
                <c:pt idx="518">
                  <c:v>176.97191000000001</c:v>
                </c:pt>
                <c:pt idx="519">
                  <c:v>178.34049999999999</c:v>
                </c:pt>
                <c:pt idx="520">
                  <c:v>176.97191000000001</c:v>
                </c:pt>
                <c:pt idx="521">
                  <c:v>180.17516000000001</c:v>
                </c:pt>
                <c:pt idx="522">
                  <c:v>177.88367</c:v>
                </c:pt>
                <c:pt idx="523">
                  <c:v>179.71536</c:v>
                </c:pt>
                <c:pt idx="524">
                  <c:v>178.34049999999999</c:v>
                </c:pt>
                <c:pt idx="525">
                  <c:v>178.79817</c:v>
                </c:pt>
                <c:pt idx="526">
                  <c:v>176.97191000000001</c:v>
                </c:pt>
                <c:pt idx="527">
                  <c:v>172.90376000000001</c:v>
                </c:pt>
                <c:pt idx="528">
                  <c:v>179.25640999999999</c:v>
                </c:pt>
                <c:pt idx="529">
                  <c:v>174.70484999999999</c:v>
                </c:pt>
                <c:pt idx="530">
                  <c:v>176.51711</c:v>
                </c:pt>
                <c:pt idx="531">
                  <c:v>186.68411</c:v>
                </c:pt>
                <c:pt idx="532">
                  <c:v>181.09669</c:v>
                </c:pt>
                <c:pt idx="533">
                  <c:v>176.97191000000001</c:v>
                </c:pt>
                <c:pt idx="534">
                  <c:v>179.25640999999999</c:v>
                </c:pt>
                <c:pt idx="535">
                  <c:v>181.55840000000001</c:v>
                </c:pt>
                <c:pt idx="536">
                  <c:v>176.51711</c:v>
                </c:pt>
                <c:pt idx="537">
                  <c:v>176.97191000000001</c:v>
                </c:pt>
                <c:pt idx="538">
                  <c:v>182.02099999999999</c:v>
                </c:pt>
                <c:pt idx="539">
                  <c:v>172.00728000000001</c:v>
                </c:pt>
                <c:pt idx="540">
                  <c:v>179.25640999999999</c:v>
                </c:pt>
                <c:pt idx="541">
                  <c:v>176.97191000000001</c:v>
                </c:pt>
                <c:pt idx="542">
                  <c:v>175.15681000000001</c:v>
                </c:pt>
                <c:pt idx="543">
                  <c:v>176.97191000000001</c:v>
                </c:pt>
                <c:pt idx="544">
                  <c:v>181.09669</c:v>
                </c:pt>
                <c:pt idx="545">
                  <c:v>176.51711</c:v>
                </c:pt>
                <c:pt idx="546">
                  <c:v>183.87788</c:v>
                </c:pt>
                <c:pt idx="547">
                  <c:v>176.97191000000001</c:v>
                </c:pt>
                <c:pt idx="548">
                  <c:v>180.17516000000001</c:v>
                </c:pt>
                <c:pt idx="549">
                  <c:v>179.25640999999999</c:v>
                </c:pt>
                <c:pt idx="550">
                  <c:v>174.70484999999999</c:v>
                </c:pt>
                <c:pt idx="551">
                  <c:v>174.25357</c:v>
                </c:pt>
                <c:pt idx="552">
                  <c:v>174.25357</c:v>
                </c:pt>
                <c:pt idx="553">
                  <c:v>176.97191000000001</c:v>
                </c:pt>
                <c:pt idx="554">
                  <c:v>179.25640999999999</c:v>
                </c:pt>
                <c:pt idx="555">
                  <c:v>177.42746</c:v>
                </c:pt>
                <c:pt idx="556">
                  <c:v>176.97191000000001</c:v>
                </c:pt>
                <c:pt idx="557">
                  <c:v>182.94801000000001</c:v>
                </c:pt>
                <c:pt idx="558">
                  <c:v>176.51711</c:v>
                </c:pt>
                <c:pt idx="559">
                  <c:v>173.35293999999999</c:v>
                </c:pt>
                <c:pt idx="560">
                  <c:v>177.88367</c:v>
                </c:pt>
                <c:pt idx="561">
                  <c:v>176.97191000000001</c:v>
                </c:pt>
                <c:pt idx="562">
                  <c:v>176.06301999999999</c:v>
                </c:pt>
                <c:pt idx="563">
                  <c:v>179.71536</c:v>
                </c:pt>
                <c:pt idx="564">
                  <c:v>176.06301999999999</c:v>
                </c:pt>
                <c:pt idx="565">
                  <c:v>176.97191000000001</c:v>
                </c:pt>
                <c:pt idx="566">
                  <c:v>171.11371</c:v>
                </c:pt>
                <c:pt idx="567">
                  <c:v>187.62523999999999</c:v>
                </c:pt>
                <c:pt idx="568">
                  <c:v>183.87788</c:v>
                </c:pt>
                <c:pt idx="569">
                  <c:v>173.80287000000001</c:v>
                </c:pt>
                <c:pt idx="570">
                  <c:v>176.97191000000001</c:v>
                </c:pt>
                <c:pt idx="571">
                  <c:v>170.22284999999999</c:v>
                </c:pt>
                <c:pt idx="572">
                  <c:v>177.42746</c:v>
                </c:pt>
                <c:pt idx="573">
                  <c:v>176.97191000000001</c:v>
                </c:pt>
                <c:pt idx="574">
                  <c:v>187.15442999999999</c:v>
                </c:pt>
                <c:pt idx="575">
                  <c:v>177.88367</c:v>
                </c:pt>
                <c:pt idx="576">
                  <c:v>182.94801000000001</c:v>
                </c:pt>
                <c:pt idx="577">
                  <c:v>177.88367</c:v>
                </c:pt>
                <c:pt idx="578">
                  <c:v>176.97191000000001</c:v>
                </c:pt>
                <c:pt idx="579">
                  <c:v>178.34049999999999</c:v>
                </c:pt>
                <c:pt idx="580">
                  <c:v>181.55840000000001</c:v>
                </c:pt>
                <c:pt idx="581">
                  <c:v>181.55840000000001</c:v>
                </c:pt>
                <c:pt idx="582">
                  <c:v>187.15442999999999</c:v>
                </c:pt>
                <c:pt idx="583">
                  <c:v>183.41254000000001</c:v>
                </c:pt>
                <c:pt idx="584">
                  <c:v>176.97191000000001</c:v>
                </c:pt>
                <c:pt idx="585">
                  <c:v>177.42746</c:v>
                </c:pt>
                <c:pt idx="586">
                  <c:v>177.42746</c:v>
                </c:pt>
                <c:pt idx="587">
                  <c:v>182.48411999999999</c:v>
                </c:pt>
                <c:pt idx="588">
                  <c:v>181.55840000000001</c:v>
                </c:pt>
                <c:pt idx="589">
                  <c:v>177.42746</c:v>
                </c:pt>
                <c:pt idx="590">
                  <c:v>176.97191000000001</c:v>
                </c:pt>
                <c:pt idx="591">
                  <c:v>182.02099999999999</c:v>
                </c:pt>
                <c:pt idx="592">
                  <c:v>174.25357</c:v>
                </c:pt>
                <c:pt idx="593">
                  <c:v>183.87788</c:v>
                </c:pt>
                <c:pt idx="594">
                  <c:v>176.97191000000001</c:v>
                </c:pt>
                <c:pt idx="595">
                  <c:v>178.79817</c:v>
                </c:pt>
                <c:pt idx="596">
                  <c:v>182.02099999999999</c:v>
                </c:pt>
                <c:pt idx="597">
                  <c:v>182.48411999999999</c:v>
                </c:pt>
                <c:pt idx="598">
                  <c:v>183.87788</c:v>
                </c:pt>
                <c:pt idx="599">
                  <c:v>176.97191000000001</c:v>
                </c:pt>
                <c:pt idx="600">
                  <c:v>177.88367</c:v>
                </c:pt>
                <c:pt idx="601">
                  <c:v>182.94801000000001</c:v>
                </c:pt>
                <c:pt idx="602">
                  <c:v>179.71536</c:v>
                </c:pt>
                <c:pt idx="603">
                  <c:v>178.34049999999999</c:v>
                </c:pt>
                <c:pt idx="604">
                  <c:v>180.17516000000001</c:v>
                </c:pt>
                <c:pt idx="605">
                  <c:v>179.71536</c:v>
                </c:pt>
                <c:pt idx="606">
                  <c:v>179.25640999999999</c:v>
                </c:pt>
                <c:pt idx="607">
                  <c:v>177.42746</c:v>
                </c:pt>
                <c:pt idx="608">
                  <c:v>188.56912</c:v>
                </c:pt>
                <c:pt idx="609">
                  <c:v>177.88367</c:v>
                </c:pt>
                <c:pt idx="610">
                  <c:v>177.42746</c:v>
                </c:pt>
                <c:pt idx="611">
                  <c:v>177.88367</c:v>
                </c:pt>
                <c:pt idx="612">
                  <c:v>176.97191000000001</c:v>
                </c:pt>
                <c:pt idx="613">
                  <c:v>178.34049999999999</c:v>
                </c:pt>
                <c:pt idx="614">
                  <c:v>179.25640999999999</c:v>
                </c:pt>
                <c:pt idx="615">
                  <c:v>179.25640999999999</c:v>
                </c:pt>
                <c:pt idx="616">
                  <c:v>181.09669</c:v>
                </c:pt>
                <c:pt idx="617">
                  <c:v>181.55840000000001</c:v>
                </c:pt>
                <c:pt idx="618">
                  <c:v>181.55840000000001</c:v>
                </c:pt>
                <c:pt idx="619">
                  <c:v>179.71536</c:v>
                </c:pt>
                <c:pt idx="620">
                  <c:v>179.71536</c:v>
                </c:pt>
                <c:pt idx="621">
                  <c:v>181.09669</c:v>
                </c:pt>
                <c:pt idx="622">
                  <c:v>176.97191000000001</c:v>
                </c:pt>
                <c:pt idx="623">
                  <c:v>180.17516000000001</c:v>
                </c:pt>
                <c:pt idx="624">
                  <c:v>178.34049999999999</c:v>
                </c:pt>
                <c:pt idx="625">
                  <c:v>176.06301999999999</c:v>
                </c:pt>
                <c:pt idx="626">
                  <c:v>172.45510999999999</c:v>
                </c:pt>
                <c:pt idx="627">
                  <c:v>180.17516000000001</c:v>
                </c:pt>
                <c:pt idx="628">
                  <c:v>177.42746</c:v>
                </c:pt>
                <c:pt idx="629">
                  <c:v>185.74593999999999</c:v>
                </c:pt>
                <c:pt idx="630">
                  <c:v>185.27795</c:v>
                </c:pt>
                <c:pt idx="631">
                  <c:v>181.55840000000001</c:v>
                </c:pt>
                <c:pt idx="632">
                  <c:v>182.94801000000001</c:v>
                </c:pt>
                <c:pt idx="633">
                  <c:v>176.97191000000001</c:v>
                </c:pt>
                <c:pt idx="634">
                  <c:v>178.79817</c:v>
                </c:pt>
                <c:pt idx="635">
                  <c:v>176.97191000000001</c:v>
                </c:pt>
                <c:pt idx="636">
                  <c:v>182.02099999999999</c:v>
                </c:pt>
                <c:pt idx="637">
                  <c:v>179.25640999999999</c:v>
                </c:pt>
                <c:pt idx="638">
                  <c:v>176.97191000000001</c:v>
                </c:pt>
                <c:pt idx="639">
                  <c:v>182.94801000000001</c:v>
                </c:pt>
                <c:pt idx="640">
                  <c:v>174.70484999999999</c:v>
                </c:pt>
                <c:pt idx="641">
                  <c:v>176.97191000000001</c:v>
                </c:pt>
                <c:pt idx="642">
                  <c:v>180.17516000000001</c:v>
                </c:pt>
                <c:pt idx="643">
                  <c:v>176.51711</c:v>
                </c:pt>
                <c:pt idx="644">
                  <c:v>181.55840000000001</c:v>
                </c:pt>
                <c:pt idx="645">
                  <c:v>176.97191000000001</c:v>
                </c:pt>
                <c:pt idx="646">
                  <c:v>182.48411999999999</c:v>
                </c:pt>
                <c:pt idx="647">
                  <c:v>179.25640999999999</c:v>
                </c:pt>
                <c:pt idx="648">
                  <c:v>180.17516000000001</c:v>
                </c:pt>
                <c:pt idx="649">
                  <c:v>176.97191000000001</c:v>
                </c:pt>
                <c:pt idx="650">
                  <c:v>177.42746</c:v>
                </c:pt>
                <c:pt idx="651">
                  <c:v>177.88367</c:v>
                </c:pt>
                <c:pt idx="652">
                  <c:v>176.97191000000001</c:v>
                </c:pt>
                <c:pt idx="653">
                  <c:v>177.88367</c:v>
                </c:pt>
                <c:pt idx="654">
                  <c:v>175.60963000000001</c:v>
                </c:pt>
                <c:pt idx="655">
                  <c:v>181.55840000000001</c:v>
                </c:pt>
                <c:pt idx="656">
                  <c:v>181.09669</c:v>
                </c:pt>
                <c:pt idx="657">
                  <c:v>181.09669</c:v>
                </c:pt>
                <c:pt idx="658">
                  <c:v>179.71536</c:v>
                </c:pt>
                <c:pt idx="659">
                  <c:v>170.66785999999999</c:v>
                </c:pt>
                <c:pt idx="660">
                  <c:v>179.25640999999999</c:v>
                </c:pt>
                <c:pt idx="661">
                  <c:v>179.25640999999999</c:v>
                </c:pt>
                <c:pt idx="662">
                  <c:v>188.56912</c:v>
                </c:pt>
                <c:pt idx="663">
                  <c:v>175.60963000000001</c:v>
                </c:pt>
                <c:pt idx="664">
                  <c:v>177.42746</c:v>
                </c:pt>
                <c:pt idx="665">
                  <c:v>176.97191000000001</c:v>
                </c:pt>
                <c:pt idx="666">
                  <c:v>177.88367</c:v>
                </c:pt>
                <c:pt idx="667">
                  <c:v>183.87788</c:v>
                </c:pt>
                <c:pt idx="668">
                  <c:v>177.42746</c:v>
                </c:pt>
                <c:pt idx="669">
                  <c:v>176.51711</c:v>
                </c:pt>
                <c:pt idx="670">
                  <c:v>184.81048999999999</c:v>
                </c:pt>
                <c:pt idx="671">
                  <c:v>176.51711</c:v>
                </c:pt>
                <c:pt idx="672">
                  <c:v>176.97191000000001</c:v>
                </c:pt>
                <c:pt idx="673">
                  <c:v>172.90376000000001</c:v>
                </c:pt>
                <c:pt idx="674">
                  <c:v>174.25357</c:v>
                </c:pt>
                <c:pt idx="675">
                  <c:v>176.06301999999999</c:v>
                </c:pt>
                <c:pt idx="676">
                  <c:v>176.97191000000001</c:v>
                </c:pt>
                <c:pt idx="677">
                  <c:v>179.25640999999999</c:v>
                </c:pt>
                <c:pt idx="678">
                  <c:v>181.09669</c:v>
                </c:pt>
                <c:pt idx="679">
                  <c:v>172.45510999999999</c:v>
                </c:pt>
                <c:pt idx="680">
                  <c:v>177.88367</c:v>
                </c:pt>
                <c:pt idx="681">
                  <c:v>176.97191000000001</c:v>
                </c:pt>
                <c:pt idx="682">
                  <c:v>177.42746</c:v>
                </c:pt>
                <c:pt idx="683">
                  <c:v>177.42746</c:v>
                </c:pt>
                <c:pt idx="684">
                  <c:v>177.42746</c:v>
                </c:pt>
                <c:pt idx="685">
                  <c:v>184.34383</c:v>
                </c:pt>
                <c:pt idx="686">
                  <c:v>177.42746</c:v>
                </c:pt>
                <c:pt idx="687">
                  <c:v>185.74593999999999</c:v>
                </c:pt>
                <c:pt idx="688">
                  <c:v>176.51711</c:v>
                </c:pt>
                <c:pt idx="689">
                  <c:v>187.62523999999999</c:v>
                </c:pt>
                <c:pt idx="690">
                  <c:v>180.17516000000001</c:v>
                </c:pt>
                <c:pt idx="691">
                  <c:v>175.15681000000001</c:v>
                </c:pt>
                <c:pt idx="692">
                  <c:v>176.06301999999999</c:v>
                </c:pt>
                <c:pt idx="693">
                  <c:v>181.55840000000001</c:v>
                </c:pt>
                <c:pt idx="694">
                  <c:v>176.51711</c:v>
                </c:pt>
                <c:pt idx="695">
                  <c:v>178.79817</c:v>
                </c:pt>
                <c:pt idx="696">
                  <c:v>175.60963000000001</c:v>
                </c:pt>
                <c:pt idx="697">
                  <c:v>174.70484999999999</c:v>
                </c:pt>
                <c:pt idx="698">
                  <c:v>182.94801000000001</c:v>
                </c:pt>
                <c:pt idx="699">
                  <c:v>174.70484999999999</c:v>
                </c:pt>
                <c:pt idx="700">
                  <c:v>177.88367</c:v>
                </c:pt>
                <c:pt idx="701">
                  <c:v>179.25640999999999</c:v>
                </c:pt>
                <c:pt idx="702">
                  <c:v>185.74593999999999</c:v>
                </c:pt>
                <c:pt idx="703">
                  <c:v>177.88367</c:v>
                </c:pt>
                <c:pt idx="704">
                  <c:v>182.02099999999999</c:v>
                </c:pt>
                <c:pt idx="705">
                  <c:v>179.25640999999999</c:v>
                </c:pt>
                <c:pt idx="706">
                  <c:v>176.97191000000001</c:v>
                </c:pt>
                <c:pt idx="707">
                  <c:v>178.34049999999999</c:v>
                </c:pt>
                <c:pt idx="708">
                  <c:v>177.42746</c:v>
                </c:pt>
                <c:pt idx="709">
                  <c:v>176.97191000000001</c:v>
                </c:pt>
                <c:pt idx="710">
                  <c:v>176.51711</c:v>
                </c:pt>
                <c:pt idx="711">
                  <c:v>179.25640999999999</c:v>
                </c:pt>
                <c:pt idx="712">
                  <c:v>181.09669</c:v>
                </c:pt>
                <c:pt idx="713">
                  <c:v>182.94801000000001</c:v>
                </c:pt>
                <c:pt idx="714">
                  <c:v>181.09669</c:v>
                </c:pt>
                <c:pt idx="715">
                  <c:v>180.17516000000001</c:v>
                </c:pt>
                <c:pt idx="716">
                  <c:v>179.71536</c:v>
                </c:pt>
                <c:pt idx="717">
                  <c:v>184.81048999999999</c:v>
                </c:pt>
                <c:pt idx="718">
                  <c:v>186.21472</c:v>
                </c:pt>
                <c:pt idx="719">
                  <c:v>186.68411</c:v>
                </c:pt>
                <c:pt idx="720">
                  <c:v>187.15442999999999</c:v>
                </c:pt>
                <c:pt idx="721">
                  <c:v>178.34049999999999</c:v>
                </c:pt>
                <c:pt idx="722">
                  <c:v>179.25640999999999</c:v>
                </c:pt>
                <c:pt idx="723">
                  <c:v>179.25640999999999</c:v>
                </c:pt>
                <c:pt idx="724">
                  <c:v>179.25640999999999</c:v>
                </c:pt>
                <c:pt idx="725">
                  <c:v>177.88367</c:v>
                </c:pt>
                <c:pt idx="726">
                  <c:v>184.34383</c:v>
                </c:pt>
                <c:pt idx="727">
                  <c:v>182.02099999999999</c:v>
                </c:pt>
                <c:pt idx="728">
                  <c:v>181.55840000000001</c:v>
                </c:pt>
                <c:pt idx="729">
                  <c:v>177.42746</c:v>
                </c:pt>
                <c:pt idx="730">
                  <c:v>176.97191000000001</c:v>
                </c:pt>
                <c:pt idx="731">
                  <c:v>181.55840000000001</c:v>
                </c:pt>
                <c:pt idx="732">
                  <c:v>183.41254000000001</c:v>
                </c:pt>
                <c:pt idx="733">
                  <c:v>176.97191000000001</c:v>
                </c:pt>
                <c:pt idx="734">
                  <c:v>182.02099999999999</c:v>
                </c:pt>
                <c:pt idx="735">
                  <c:v>178.34049999999999</c:v>
                </c:pt>
                <c:pt idx="736">
                  <c:v>183.87788</c:v>
                </c:pt>
                <c:pt idx="737">
                  <c:v>183.87788</c:v>
                </c:pt>
                <c:pt idx="738">
                  <c:v>178.79817</c:v>
                </c:pt>
                <c:pt idx="739">
                  <c:v>183.87788</c:v>
                </c:pt>
                <c:pt idx="740">
                  <c:v>175.15681000000001</c:v>
                </c:pt>
                <c:pt idx="741">
                  <c:v>187.15442999999999</c:v>
                </c:pt>
                <c:pt idx="742">
                  <c:v>187.15442999999999</c:v>
                </c:pt>
                <c:pt idx="743">
                  <c:v>187.15442999999999</c:v>
                </c:pt>
                <c:pt idx="744">
                  <c:v>185.27795</c:v>
                </c:pt>
                <c:pt idx="745">
                  <c:v>180.17516000000001</c:v>
                </c:pt>
                <c:pt idx="746">
                  <c:v>184.34383</c:v>
                </c:pt>
                <c:pt idx="747">
                  <c:v>183.87788</c:v>
                </c:pt>
                <c:pt idx="748">
                  <c:v>181.09669</c:v>
                </c:pt>
                <c:pt idx="749">
                  <c:v>179.25640999999999</c:v>
                </c:pt>
                <c:pt idx="750">
                  <c:v>183.87788</c:v>
                </c:pt>
                <c:pt idx="751">
                  <c:v>178.34049999999999</c:v>
                </c:pt>
                <c:pt idx="752">
                  <c:v>177.88367</c:v>
                </c:pt>
                <c:pt idx="753">
                  <c:v>176.97191000000001</c:v>
                </c:pt>
                <c:pt idx="754">
                  <c:v>179.71536</c:v>
                </c:pt>
                <c:pt idx="755">
                  <c:v>180.17516000000001</c:v>
                </c:pt>
                <c:pt idx="756">
                  <c:v>178.79817</c:v>
                </c:pt>
                <c:pt idx="757">
                  <c:v>180.17516000000001</c:v>
                </c:pt>
                <c:pt idx="758">
                  <c:v>183.87788</c:v>
                </c:pt>
                <c:pt idx="759">
                  <c:v>177.88367</c:v>
                </c:pt>
                <c:pt idx="760">
                  <c:v>173.80287000000001</c:v>
                </c:pt>
                <c:pt idx="761">
                  <c:v>183.87788</c:v>
                </c:pt>
                <c:pt idx="762">
                  <c:v>179.71536</c:v>
                </c:pt>
                <c:pt idx="763">
                  <c:v>183.87788</c:v>
                </c:pt>
                <c:pt idx="764">
                  <c:v>182.94801000000001</c:v>
                </c:pt>
                <c:pt idx="765">
                  <c:v>179.71536</c:v>
                </c:pt>
                <c:pt idx="766">
                  <c:v>180.17516000000001</c:v>
                </c:pt>
                <c:pt idx="767">
                  <c:v>183.87788</c:v>
                </c:pt>
                <c:pt idx="768">
                  <c:v>187.62523999999999</c:v>
                </c:pt>
                <c:pt idx="769">
                  <c:v>182.94801000000001</c:v>
                </c:pt>
                <c:pt idx="770">
                  <c:v>182.02099999999999</c:v>
                </c:pt>
                <c:pt idx="771">
                  <c:v>183.41254000000001</c:v>
                </c:pt>
                <c:pt idx="772">
                  <c:v>176.97191000000001</c:v>
                </c:pt>
                <c:pt idx="773">
                  <c:v>182.48411999999999</c:v>
                </c:pt>
                <c:pt idx="774">
                  <c:v>183.41254000000001</c:v>
                </c:pt>
                <c:pt idx="775">
                  <c:v>177.88367</c:v>
                </c:pt>
                <c:pt idx="776">
                  <c:v>191.41748000000001</c:v>
                </c:pt>
                <c:pt idx="777">
                  <c:v>176.06301999999999</c:v>
                </c:pt>
                <c:pt idx="778">
                  <c:v>176.97191000000001</c:v>
                </c:pt>
                <c:pt idx="779">
                  <c:v>177.88367</c:v>
                </c:pt>
                <c:pt idx="780">
                  <c:v>178.79817</c:v>
                </c:pt>
                <c:pt idx="781">
                  <c:v>176.97191000000001</c:v>
                </c:pt>
                <c:pt idx="782">
                  <c:v>181.09669</c:v>
                </c:pt>
                <c:pt idx="783">
                  <c:v>177.42746</c:v>
                </c:pt>
                <c:pt idx="784">
                  <c:v>176.97191000000001</c:v>
                </c:pt>
                <c:pt idx="785">
                  <c:v>182.02099999999999</c:v>
                </c:pt>
                <c:pt idx="786">
                  <c:v>177.88367</c:v>
                </c:pt>
                <c:pt idx="787">
                  <c:v>181.55840000000001</c:v>
                </c:pt>
                <c:pt idx="788">
                  <c:v>176.51711</c:v>
                </c:pt>
                <c:pt idx="789">
                  <c:v>181.09669</c:v>
                </c:pt>
                <c:pt idx="790">
                  <c:v>177.42746</c:v>
                </c:pt>
                <c:pt idx="791">
                  <c:v>177.88367</c:v>
                </c:pt>
                <c:pt idx="792">
                  <c:v>177.88367</c:v>
                </c:pt>
                <c:pt idx="793">
                  <c:v>180.17516000000001</c:v>
                </c:pt>
                <c:pt idx="794">
                  <c:v>189.04207</c:v>
                </c:pt>
                <c:pt idx="795">
                  <c:v>179.25640999999999</c:v>
                </c:pt>
                <c:pt idx="796">
                  <c:v>182.48411999999999</c:v>
                </c:pt>
                <c:pt idx="797">
                  <c:v>177.88367</c:v>
                </c:pt>
                <c:pt idx="798">
                  <c:v>182.94801000000001</c:v>
                </c:pt>
                <c:pt idx="799">
                  <c:v>182.94801000000001</c:v>
                </c:pt>
                <c:pt idx="800">
                  <c:v>181.55840000000001</c:v>
                </c:pt>
                <c:pt idx="801">
                  <c:v>176.97191000000001</c:v>
                </c:pt>
                <c:pt idx="802">
                  <c:v>178.34049999999999</c:v>
                </c:pt>
                <c:pt idx="803">
                  <c:v>178.34049999999999</c:v>
                </c:pt>
                <c:pt idx="804">
                  <c:v>177.88367</c:v>
                </c:pt>
                <c:pt idx="805">
                  <c:v>178.79817</c:v>
                </c:pt>
                <c:pt idx="806">
                  <c:v>176.97191000000001</c:v>
                </c:pt>
                <c:pt idx="807">
                  <c:v>174.25357</c:v>
                </c:pt>
                <c:pt idx="808">
                  <c:v>187.62523999999999</c:v>
                </c:pt>
                <c:pt idx="809">
                  <c:v>178.79817</c:v>
                </c:pt>
                <c:pt idx="810">
                  <c:v>183.41254000000001</c:v>
                </c:pt>
                <c:pt idx="811">
                  <c:v>179.25640999999999</c:v>
                </c:pt>
                <c:pt idx="812">
                  <c:v>184.81048999999999</c:v>
                </c:pt>
                <c:pt idx="813">
                  <c:v>179.71536</c:v>
                </c:pt>
                <c:pt idx="814">
                  <c:v>176.97191000000001</c:v>
                </c:pt>
                <c:pt idx="815">
                  <c:v>178.79817</c:v>
                </c:pt>
                <c:pt idx="816">
                  <c:v>181.09669</c:v>
                </c:pt>
                <c:pt idx="817">
                  <c:v>182.02099999999999</c:v>
                </c:pt>
                <c:pt idx="818">
                  <c:v>182.94801000000001</c:v>
                </c:pt>
                <c:pt idx="819">
                  <c:v>177.42746</c:v>
                </c:pt>
                <c:pt idx="820">
                  <c:v>179.25640999999999</c:v>
                </c:pt>
                <c:pt idx="821">
                  <c:v>178.34049999999999</c:v>
                </c:pt>
                <c:pt idx="822">
                  <c:v>178.34049999999999</c:v>
                </c:pt>
                <c:pt idx="823">
                  <c:v>182.02099999999999</c:v>
                </c:pt>
                <c:pt idx="824">
                  <c:v>176.51711</c:v>
                </c:pt>
                <c:pt idx="825">
                  <c:v>177.42746</c:v>
                </c:pt>
                <c:pt idx="826">
                  <c:v>176.51711</c:v>
                </c:pt>
                <c:pt idx="827">
                  <c:v>181.09669</c:v>
                </c:pt>
                <c:pt idx="828">
                  <c:v>175.60963000000001</c:v>
                </c:pt>
                <c:pt idx="829">
                  <c:v>182.94801000000001</c:v>
                </c:pt>
                <c:pt idx="830">
                  <c:v>182.48411999999999</c:v>
                </c:pt>
                <c:pt idx="831">
                  <c:v>179.25640999999999</c:v>
                </c:pt>
                <c:pt idx="832">
                  <c:v>178.34049999999999</c:v>
                </c:pt>
                <c:pt idx="833">
                  <c:v>176.97191000000001</c:v>
                </c:pt>
                <c:pt idx="834">
                  <c:v>178.34049999999999</c:v>
                </c:pt>
                <c:pt idx="835">
                  <c:v>181.55840000000001</c:v>
                </c:pt>
                <c:pt idx="836">
                  <c:v>176.97191000000001</c:v>
                </c:pt>
                <c:pt idx="837">
                  <c:v>179.71536</c:v>
                </c:pt>
                <c:pt idx="838">
                  <c:v>177.42746</c:v>
                </c:pt>
                <c:pt idx="839">
                  <c:v>176.97191000000001</c:v>
                </c:pt>
                <c:pt idx="840">
                  <c:v>176.97191000000001</c:v>
                </c:pt>
                <c:pt idx="841">
                  <c:v>182.02099999999999</c:v>
                </c:pt>
                <c:pt idx="842">
                  <c:v>178.34049999999999</c:v>
                </c:pt>
                <c:pt idx="843">
                  <c:v>182.02099999999999</c:v>
                </c:pt>
                <c:pt idx="844">
                  <c:v>176.97191000000001</c:v>
                </c:pt>
                <c:pt idx="845">
                  <c:v>180.17516000000001</c:v>
                </c:pt>
                <c:pt idx="846">
                  <c:v>176.97191000000001</c:v>
                </c:pt>
                <c:pt idx="847">
                  <c:v>183.87788</c:v>
                </c:pt>
                <c:pt idx="848">
                  <c:v>176.51711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9-4142-8577-E7EFD5D88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564848"/>
        <c:axId val="1186687344"/>
      </c:scatterChart>
      <c:valAx>
        <c:axId val="117956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87344"/>
        <c:crosses val="autoZero"/>
        <c:crossBetween val="midCat"/>
      </c:valAx>
      <c:valAx>
        <c:axId val="11866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Turbidity (NTU)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56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Pengukuran</a:t>
            </a:r>
            <a:r>
              <a:rPr lang="en-US" baseline="0"/>
              <a:t> kekeruhan (100% Pompa, 4 Blustru)</a:t>
            </a:r>
            <a:endParaRPr lang="en-US"/>
          </a:p>
        </c:rich>
      </c:tx>
      <c:layout>
        <c:manualLayout>
          <c:xMode val="edge"/>
          <c:yMode val="edge"/>
          <c:x val="0.131902668416447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 blustru'!$D$1</c:f>
              <c:strCache>
                <c:ptCount val="1"/>
                <c:pt idx="0">
                  <c:v>Turbidity (NTU)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blustru'!$B$2:$B$893</c:f>
              <c:numCache>
                <c:formatCode>0</c:formatCode>
                <c:ptCount val="89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  <c:pt idx="241">
                  <c:v>3615</c:v>
                </c:pt>
                <c:pt idx="242">
                  <c:v>3630</c:v>
                </c:pt>
                <c:pt idx="243">
                  <c:v>3645</c:v>
                </c:pt>
                <c:pt idx="244">
                  <c:v>3660</c:v>
                </c:pt>
                <c:pt idx="245">
                  <c:v>3675</c:v>
                </c:pt>
                <c:pt idx="246">
                  <c:v>3690</c:v>
                </c:pt>
                <c:pt idx="247">
                  <c:v>3705</c:v>
                </c:pt>
                <c:pt idx="248">
                  <c:v>3720</c:v>
                </c:pt>
                <c:pt idx="249">
                  <c:v>3735</c:v>
                </c:pt>
                <c:pt idx="250">
                  <c:v>3750</c:v>
                </c:pt>
                <c:pt idx="251">
                  <c:v>3765</c:v>
                </c:pt>
                <c:pt idx="252">
                  <c:v>3780</c:v>
                </c:pt>
                <c:pt idx="253">
                  <c:v>3795</c:v>
                </c:pt>
                <c:pt idx="254">
                  <c:v>3810</c:v>
                </c:pt>
                <c:pt idx="255">
                  <c:v>3825</c:v>
                </c:pt>
                <c:pt idx="256">
                  <c:v>3840</c:v>
                </c:pt>
                <c:pt idx="257">
                  <c:v>3855</c:v>
                </c:pt>
                <c:pt idx="258">
                  <c:v>3870</c:v>
                </c:pt>
                <c:pt idx="259">
                  <c:v>3885</c:v>
                </c:pt>
                <c:pt idx="260">
                  <c:v>3900</c:v>
                </c:pt>
                <c:pt idx="261">
                  <c:v>3915</c:v>
                </c:pt>
                <c:pt idx="262">
                  <c:v>3930</c:v>
                </c:pt>
                <c:pt idx="263">
                  <c:v>3945</c:v>
                </c:pt>
                <c:pt idx="264">
                  <c:v>3960</c:v>
                </c:pt>
                <c:pt idx="265">
                  <c:v>3975</c:v>
                </c:pt>
                <c:pt idx="266">
                  <c:v>3990</c:v>
                </c:pt>
                <c:pt idx="267">
                  <c:v>4005</c:v>
                </c:pt>
                <c:pt idx="268">
                  <c:v>4020</c:v>
                </c:pt>
                <c:pt idx="269">
                  <c:v>4035</c:v>
                </c:pt>
                <c:pt idx="270">
                  <c:v>4050</c:v>
                </c:pt>
                <c:pt idx="271">
                  <c:v>4065</c:v>
                </c:pt>
                <c:pt idx="272">
                  <c:v>4080</c:v>
                </c:pt>
                <c:pt idx="273">
                  <c:v>4095</c:v>
                </c:pt>
                <c:pt idx="274">
                  <c:v>4110</c:v>
                </c:pt>
                <c:pt idx="275">
                  <c:v>4125</c:v>
                </c:pt>
                <c:pt idx="276">
                  <c:v>4140</c:v>
                </c:pt>
                <c:pt idx="277">
                  <c:v>4155</c:v>
                </c:pt>
                <c:pt idx="278">
                  <c:v>4170</c:v>
                </c:pt>
                <c:pt idx="279">
                  <c:v>4185</c:v>
                </c:pt>
                <c:pt idx="280">
                  <c:v>4200</c:v>
                </c:pt>
                <c:pt idx="281">
                  <c:v>4215</c:v>
                </c:pt>
                <c:pt idx="282">
                  <c:v>4230</c:v>
                </c:pt>
                <c:pt idx="283">
                  <c:v>4245</c:v>
                </c:pt>
                <c:pt idx="284">
                  <c:v>4260</c:v>
                </c:pt>
                <c:pt idx="285">
                  <c:v>4275</c:v>
                </c:pt>
                <c:pt idx="286">
                  <c:v>4290</c:v>
                </c:pt>
                <c:pt idx="287">
                  <c:v>4305</c:v>
                </c:pt>
                <c:pt idx="288">
                  <c:v>4320</c:v>
                </c:pt>
                <c:pt idx="289">
                  <c:v>4335</c:v>
                </c:pt>
                <c:pt idx="290">
                  <c:v>4350</c:v>
                </c:pt>
                <c:pt idx="291">
                  <c:v>4365</c:v>
                </c:pt>
                <c:pt idx="292">
                  <c:v>4380</c:v>
                </c:pt>
                <c:pt idx="293">
                  <c:v>4395</c:v>
                </c:pt>
                <c:pt idx="294">
                  <c:v>4410</c:v>
                </c:pt>
                <c:pt idx="295">
                  <c:v>4425</c:v>
                </c:pt>
                <c:pt idx="296">
                  <c:v>4440</c:v>
                </c:pt>
                <c:pt idx="297">
                  <c:v>4455</c:v>
                </c:pt>
                <c:pt idx="298">
                  <c:v>4470</c:v>
                </c:pt>
                <c:pt idx="299">
                  <c:v>4485</c:v>
                </c:pt>
                <c:pt idx="300">
                  <c:v>4500</c:v>
                </c:pt>
                <c:pt idx="301">
                  <c:v>4515</c:v>
                </c:pt>
                <c:pt idx="302">
                  <c:v>4530</c:v>
                </c:pt>
                <c:pt idx="303">
                  <c:v>4545</c:v>
                </c:pt>
                <c:pt idx="304">
                  <c:v>4560</c:v>
                </c:pt>
                <c:pt idx="305">
                  <c:v>4575</c:v>
                </c:pt>
                <c:pt idx="306">
                  <c:v>4590</c:v>
                </c:pt>
                <c:pt idx="307">
                  <c:v>4605</c:v>
                </c:pt>
                <c:pt idx="308">
                  <c:v>4620</c:v>
                </c:pt>
                <c:pt idx="309">
                  <c:v>4635</c:v>
                </c:pt>
                <c:pt idx="310">
                  <c:v>4650</c:v>
                </c:pt>
                <c:pt idx="311">
                  <c:v>4665</c:v>
                </c:pt>
                <c:pt idx="312">
                  <c:v>4680</c:v>
                </c:pt>
                <c:pt idx="313">
                  <c:v>4695</c:v>
                </c:pt>
                <c:pt idx="314">
                  <c:v>4710</c:v>
                </c:pt>
                <c:pt idx="315">
                  <c:v>4725</c:v>
                </c:pt>
                <c:pt idx="316">
                  <c:v>4740</c:v>
                </c:pt>
                <c:pt idx="317">
                  <c:v>4755</c:v>
                </c:pt>
                <c:pt idx="318">
                  <c:v>4770</c:v>
                </c:pt>
                <c:pt idx="319">
                  <c:v>4785</c:v>
                </c:pt>
                <c:pt idx="320">
                  <c:v>4800</c:v>
                </c:pt>
                <c:pt idx="321">
                  <c:v>4815</c:v>
                </c:pt>
                <c:pt idx="322">
                  <c:v>4830</c:v>
                </c:pt>
                <c:pt idx="323">
                  <c:v>4845</c:v>
                </c:pt>
                <c:pt idx="324">
                  <c:v>4860</c:v>
                </c:pt>
                <c:pt idx="325">
                  <c:v>4875</c:v>
                </c:pt>
                <c:pt idx="326">
                  <c:v>4890</c:v>
                </c:pt>
                <c:pt idx="327">
                  <c:v>4905</c:v>
                </c:pt>
                <c:pt idx="328">
                  <c:v>4920</c:v>
                </c:pt>
                <c:pt idx="329">
                  <c:v>4935</c:v>
                </c:pt>
                <c:pt idx="330">
                  <c:v>4950</c:v>
                </c:pt>
                <c:pt idx="331">
                  <c:v>4965</c:v>
                </c:pt>
                <c:pt idx="332">
                  <c:v>4980</c:v>
                </c:pt>
                <c:pt idx="333">
                  <c:v>4995</c:v>
                </c:pt>
                <c:pt idx="334">
                  <c:v>5010</c:v>
                </c:pt>
                <c:pt idx="335">
                  <c:v>5025</c:v>
                </c:pt>
                <c:pt idx="336">
                  <c:v>5040</c:v>
                </c:pt>
                <c:pt idx="337">
                  <c:v>5055</c:v>
                </c:pt>
                <c:pt idx="338">
                  <c:v>5070</c:v>
                </c:pt>
                <c:pt idx="339">
                  <c:v>5085</c:v>
                </c:pt>
                <c:pt idx="340">
                  <c:v>5100</c:v>
                </c:pt>
                <c:pt idx="341">
                  <c:v>5115</c:v>
                </c:pt>
                <c:pt idx="342">
                  <c:v>5130</c:v>
                </c:pt>
                <c:pt idx="343">
                  <c:v>5145</c:v>
                </c:pt>
                <c:pt idx="344">
                  <c:v>5160</c:v>
                </c:pt>
                <c:pt idx="345">
                  <c:v>5175</c:v>
                </c:pt>
                <c:pt idx="346">
                  <c:v>5190</c:v>
                </c:pt>
                <c:pt idx="347">
                  <c:v>5205</c:v>
                </c:pt>
                <c:pt idx="348">
                  <c:v>5220</c:v>
                </c:pt>
                <c:pt idx="349">
                  <c:v>5235</c:v>
                </c:pt>
                <c:pt idx="350">
                  <c:v>5250</c:v>
                </c:pt>
                <c:pt idx="351">
                  <c:v>5265</c:v>
                </c:pt>
                <c:pt idx="352">
                  <c:v>5280</c:v>
                </c:pt>
                <c:pt idx="353">
                  <c:v>5295</c:v>
                </c:pt>
                <c:pt idx="354">
                  <c:v>5310</c:v>
                </c:pt>
                <c:pt idx="355">
                  <c:v>5325</c:v>
                </c:pt>
                <c:pt idx="356">
                  <c:v>5340</c:v>
                </c:pt>
                <c:pt idx="357">
                  <c:v>5355</c:v>
                </c:pt>
                <c:pt idx="358">
                  <c:v>5370</c:v>
                </c:pt>
                <c:pt idx="359">
                  <c:v>5385</c:v>
                </c:pt>
                <c:pt idx="360">
                  <c:v>5400</c:v>
                </c:pt>
                <c:pt idx="361">
                  <c:v>5415</c:v>
                </c:pt>
                <c:pt idx="362">
                  <c:v>5430</c:v>
                </c:pt>
                <c:pt idx="363">
                  <c:v>5445</c:v>
                </c:pt>
                <c:pt idx="364">
                  <c:v>5460</c:v>
                </c:pt>
                <c:pt idx="365">
                  <c:v>5475</c:v>
                </c:pt>
                <c:pt idx="366">
                  <c:v>5490</c:v>
                </c:pt>
                <c:pt idx="367">
                  <c:v>5505</c:v>
                </c:pt>
                <c:pt idx="368">
                  <c:v>5520</c:v>
                </c:pt>
                <c:pt idx="369">
                  <c:v>5535</c:v>
                </c:pt>
                <c:pt idx="370">
                  <c:v>5550</c:v>
                </c:pt>
                <c:pt idx="371">
                  <c:v>5565</c:v>
                </c:pt>
                <c:pt idx="372">
                  <c:v>5580</c:v>
                </c:pt>
                <c:pt idx="373">
                  <c:v>5595</c:v>
                </c:pt>
                <c:pt idx="374">
                  <c:v>5610</c:v>
                </c:pt>
                <c:pt idx="375">
                  <c:v>5625</c:v>
                </c:pt>
                <c:pt idx="376">
                  <c:v>5640</c:v>
                </c:pt>
                <c:pt idx="377">
                  <c:v>5655</c:v>
                </c:pt>
                <c:pt idx="378">
                  <c:v>5670</c:v>
                </c:pt>
                <c:pt idx="379">
                  <c:v>5685</c:v>
                </c:pt>
                <c:pt idx="380">
                  <c:v>5700</c:v>
                </c:pt>
                <c:pt idx="381">
                  <c:v>5715</c:v>
                </c:pt>
                <c:pt idx="382">
                  <c:v>5730</c:v>
                </c:pt>
                <c:pt idx="383">
                  <c:v>5745</c:v>
                </c:pt>
                <c:pt idx="384">
                  <c:v>5760</c:v>
                </c:pt>
                <c:pt idx="385">
                  <c:v>5775</c:v>
                </c:pt>
                <c:pt idx="386">
                  <c:v>5790</c:v>
                </c:pt>
                <c:pt idx="387">
                  <c:v>5805</c:v>
                </c:pt>
                <c:pt idx="388">
                  <c:v>5820</c:v>
                </c:pt>
                <c:pt idx="389">
                  <c:v>5835</c:v>
                </c:pt>
                <c:pt idx="390">
                  <c:v>5850</c:v>
                </c:pt>
                <c:pt idx="391">
                  <c:v>5865</c:v>
                </c:pt>
                <c:pt idx="392">
                  <c:v>5880</c:v>
                </c:pt>
                <c:pt idx="393">
                  <c:v>5895</c:v>
                </c:pt>
                <c:pt idx="394">
                  <c:v>5910</c:v>
                </c:pt>
                <c:pt idx="395">
                  <c:v>5925</c:v>
                </c:pt>
                <c:pt idx="396">
                  <c:v>5940</c:v>
                </c:pt>
                <c:pt idx="397">
                  <c:v>5955</c:v>
                </c:pt>
                <c:pt idx="398">
                  <c:v>5970</c:v>
                </c:pt>
                <c:pt idx="399">
                  <c:v>5985</c:v>
                </c:pt>
                <c:pt idx="400">
                  <c:v>6000</c:v>
                </c:pt>
                <c:pt idx="401">
                  <c:v>6015</c:v>
                </c:pt>
                <c:pt idx="402">
                  <c:v>6030</c:v>
                </c:pt>
                <c:pt idx="403">
                  <c:v>6045</c:v>
                </c:pt>
                <c:pt idx="404">
                  <c:v>6060</c:v>
                </c:pt>
                <c:pt idx="405">
                  <c:v>6075</c:v>
                </c:pt>
                <c:pt idx="406">
                  <c:v>6090</c:v>
                </c:pt>
                <c:pt idx="407">
                  <c:v>6105</c:v>
                </c:pt>
                <c:pt idx="408">
                  <c:v>6120</c:v>
                </c:pt>
                <c:pt idx="409">
                  <c:v>6135</c:v>
                </c:pt>
                <c:pt idx="410">
                  <c:v>6150</c:v>
                </c:pt>
                <c:pt idx="411">
                  <c:v>6165</c:v>
                </c:pt>
                <c:pt idx="412">
                  <c:v>6180</c:v>
                </c:pt>
                <c:pt idx="413">
                  <c:v>6195</c:v>
                </c:pt>
                <c:pt idx="414">
                  <c:v>6210</c:v>
                </c:pt>
                <c:pt idx="415">
                  <c:v>6225</c:v>
                </c:pt>
                <c:pt idx="416">
                  <c:v>6240</c:v>
                </c:pt>
                <c:pt idx="417">
                  <c:v>6255</c:v>
                </c:pt>
                <c:pt idx="418">
                  <c:v>6270</c:v>
                </c:pt>
                <c:pt idx="419">
                  <c:v>6285</c:v>
                </c:pt>
                <c:pt idx="420">
                  <c:v>6300</c:v>
                </c:pt>
                <c:pt idx="421">
                  <c:v>6315</c:v>
                </c:pt>
                <c:pt idx="422">
                  <c:v>6330</c:v>
                </c:pt>
                <c:pt idx="423">
                  <c:v>6345</c:v>
                </c:pt>
                <c:pt idx="424">
                  <c:v>6360</c:v>
                </c:pt>
                <c:pt idx="425">
                  <c:v>6375</c:v>
                </c:pt>
                <c:pt idx="426">
                  <c:v>6390</c:v>
                </c:pt>
                <c:pt idx="427">
                  <c:v>6405</c:v>
                </c:pt>
                <c:pt idx="428">
                  <c:v>6420</c:v>
                </c:pt>
                <c:pt idx="429">
                  <c:v>6435</c:v>
                </c:pt>
                <c:pt idx="430">
                  <c:v>6450</c:v>
                </c:pt>
                <c:pt idx="431">
                  <c:v>6465</c:v>
                </c:pt>
                <c:pt idx="432">
                  <c:v>6480</c:v>
                </c:pt>
                <c:pt idx="433">
                  <c:v>6495</c:v>
                </c:pt>
                <c:pt idx="434">
                  <c:v>6510</c:v>
                </c:pt>
                <c:pt idx="435">
                  <c:v>6525</c:v>
                </c:pt>
                <c:pt idx="436">
                  <c:v>6540</c:v>
                </c:pt>
                <c:pt idx="437">
                  <c:v>6555</c:v>
                </c:pt>
                <c:pt idx="438">
                  <c:v>6570</c:v>
                </c:pt>
                <c:pt idx="439">
                  <c:v>6585</c:v>
                </c:pt>
                <c:pt idx="440">
                  <c:v>6600</c:v>
                </c:pt>
                <c:pt idx="441">
                  <c:v>6615</c:v>
                </c:pt>
                <c:pt idx="442">
                  <c:v>6630</c:v>
                </c:pt>
                <c:pt idx="443">
                  <c:v>6645</c:v>
                </c:pt>
                <c:pt idx="444">
                  <c:v>6660</c:v>
                </c:pt>
                <c:pt idx="445">
                  <c:v>6675</c:v>
                </c:pt>
                <c:pt idx="446">
                  <c:v>6690</c:v>
                </c:pt>
                <c:pt idx="447">
                  <c:v>6705</c:v>
                </c:pt>
                <c:pt idx="448">
                  <c:v>6720</c:v>
                </c:pt>
                <c:pt idx="449">
                  <c:v>6735</c:v>
                </c:pt>
                <c:pt idx="450">
                  <c:v>6750</c:v>
                </c:pt>
                <c:pt idx="451">
                  <c:v>6765</c:v>
                </c:pt>
                <c:pt idx="452">
                  <c:v>6780</c:v>
                </c:pt>
                <c:pt idx="453">
                  <c:v>6795</c:v>
                </c:pt>
                <c:pt idx="454">
                  <c:v>6810</c:v>
                </c:pt>
                <c:pt idx="455">
                  <c:v>6825</c:v>
                </c:pt>
                <c:pt idx="456">
                  <c:v>6840</c:v>
                </c:pt>
                <c:pt idx="457">
                  <c:v>6855</c:v>
                </c:pt>
                <c:pt idx="458">
                  <c:v>6870</c:v>
                </c:pt>
                <c:pt idx="459">
                  <c:v>6885</c:v>
                </c:pt>
                <c:pt idx="460">
                  <c:v>6900</c:v>
                </c:pt>
                <c:pt idx="461">
                  <c:v>6915</c:v>
                </c:pt>
                <c:pt idx="462">
                  <c:v>6930</c:v>
                </c:pt>
                <c:pt idx="463">
                  <c:v>6945</c:v>
                </c:pt>
                <c:pt idx="464">
                  <c:v>6960</c:v>
                </c:pt>
                <c:pt idx="465">
                  <c:v>6975</c:v>
                </c:pt>
                <c:pt idx="466">
                  <c:v>6990</c:v>
                </c:pt>
                <c:pt idx="467">
                  <c:v>7005</c:v>
                </c:pt>
                <c:pt idx="468">
                  <c:v>7020</c:v>
                </c:pt>
                <c:pt idx="469">
                  <c:v>7035</c:v>
                </c:pt>
                <c:pt idx="470">
                  <c:v>7050</c:v>
                </c:pt>
                <c:pt idx="471">
                  <c:v>7065</c:v>
                </c:pt>
                <c:pt idx="472">
                  <c:v>7080</c:v>
                </c:pt>
                <c:pt idx="473">
                  <c:v>7095</c:v>
                </c:pt>
                <c:pt idx="474">
                  <c:v>7110</c:v>
                </c:pt>
                <c:pt idx="475">
                  <c:v>7125</c:v>
                </c:pt>
                <c:pt idx="476">
                  <c:v>7140</c:v>
                </c:pt>
                <c:pt idx="477">
                  <c:v>7155</c:v>
                </c:pt>
                <c:pt idx="478">
                  <c:v>7170</c:v>
                </c:pt>
                <c:pt idx="479">
                  <c:v>7185</c:v>
                </c:pt>
                <c:pt idx="480">
                  <c:v>7200</c:v>
                </c:pt>
                <c:pt idx="481">
                  <c:v>7215</c:v>
                </c:pt>
                <c:pt idx="482">
                  <c:v>7230</c:v>
                </c:pt>
                <c:pt idx="483">
                  <c:v>7245</c:v>
                </c:pt>
                <c:pt idx="484">
                  <c:v>7260</c:v>
                </c:pt>
                <c:pt idx="485">
                  <c:v>7275</c:v>
                </c:pt>
                <c:pt idx="486">
                  <c:v>7290</c:v>
                </c:pt>
                <c:pt idx="487">
                  <c:v>7305</c:v>
                </c:pt>
                <c:pt idx="488">
                  <c:v>7320</c:v>
                </c:pt>
                <c:pt idx="489">
                  <c:v>7335</c:v>
                </c:pt>
                <c:pt idx="490">
                  <c:v>7350</c:v>
                </c:pt>
                <c:pt idx="491">
                  <c:v>7365</c:v>
                </c:pt>
                <c:pt idx="492">
                  <c:v>7380</c:v>
                </c:pt>
                <c:pt idx="493">
                  <c:v>7395</c:v>
                </c:pt>
                <c:pt idx="494">
                  <c:v>7410</c:v>
                </c:pt>
                <c:pt idx="495">
                  <c:v>7425</c:v>
                </c:pt>
                <c:pt idx="496">
                  <c:v>7440</c:v>
                </c:pt>
                <c:pt idx="497">
                  <c:v>7455</c:v>
                </c:pt>
                <c:pt idx="498">
                  <c:v>7470</c:v>
                </c:pt>
                <c:pt idx="499">
                  <c:v>7485</c:v>
                </c:pt>
                <c:pt idx="500">
                  <c:v>7500</c:v>
                </c:pt>
                <c:pt idx="501">
                  <c:v>7515</c:v>
                </c:pt>
                <c:pt idx="502">
                  <c:v>7530</c:v>
                </c:pt>
                <c:pt idx="503">
                  <c:v>7545</c:v>
                </c:pt>
                <c:pt idx="504">
                  <c:v>7560</c:v>
                </c:pt>
                <c:pt idx="505">
                  <c:v>7575</c:v>
                </c:pt>
                <c:pt idx="506">
                  <c:v>7590</c:v>
                </c:pt>
                <c:pt idx="507">
                  <c:v>7605</c:v>
                </c:pt>
                <c:pt idx="508">
                  <c:v>7620</c:v>
                </c:pt>
                <c:pt idx="509">
                  <c:v>7635</c:v>
                </c:pt>
                <c:pt idx="510">
                  <c:v>7650</c:v>
                </c:pt>
                <c:pt idx="511">
                  <c:v>7665</c:v>
                </c:pt>
                <c:pt idx="512">
                  <c:v>7680</c:v>
                </c:pt>
                <c:pt idx="513">
                  <c:v>7695</c:v>
                </c:pt>
                <c:pt idx="514">
                  <c:v>7710</c:v>
                </c:pt>
                <c:pt idx="515">
                  <c:v>7725</c:v>
                </c:pt>
                <c:pt idx="516">
                  <c:v>7740</c:v>
                </c:pt>
                <c:pt idx="517">
                  <c:v>7755</c:v>
                </c:pt>
                <c:pt idx="518">
                  <c:v>7770</c:v>
                </c:pt>
                <c:pt idx="519">
                  <c:v>7785</c:v>
                </c:pt>
                <c:pt idx="520">
                  <c:v>7800</c:v>
                </c:pt>
                <c:pt idx="521">
                  <c:v>7815</c:v>
                </c:pt>
                <c:pt idx="522">
                  <c:v>7830</c:v>
                </c:pt>
                <c:pt idx="523">
                  <c:v>7845</c:v>
                </c:pt>
                <c:pt idx="524">
                  <c:v>7860</c:v>
                </c:pt>
                <c:pt idx="525">
                  <c:v>7875</c:v>
                </c:pt>
                <c:pt idx="526">
                  <c:v>7890</c:v>
                </c:pt>
                <c:pt idx="527">
                  <c:v>7905</c:v>
                </c:pt>
                <c:pt idx="528">
                  <c:v>7920</c:v>
                </c:pt>
                <c:pt idx="529">
                  <c:v>7935</c:v>
                </c:pt>
                <c:pt idx="530">
                  <c:v>7950</c:v>
                </c:pt>
                <c:pt idx="531">
                  <c:v>7965</c:v>
                </c:pt>
                <c:pt idx="532">
                  <c:v>7980</c:v>
                </c:pt>
                <c:pt idx="533">
                  <c:v>7995</c:v>
                </c:pt>
                <c:pt idx="534">
                  <c:v>8010</c:v>
                </c:pt>
                <c:pt idx="535">
                  <c:v>8025</c:v>
                </c:pt>
                <c:pt idx="536">
                  <c:v>8040</c:v>
                </c:pt>
                <c:pt idx="537">
                  <c:v>8055</c:v>
                </c:pt>
                <c:pt idx="538">
                  <c:v>8070</c:v>
                </c:pt>
                <c:pt idx="539">
                  <c:v>8085</c:v>
                </c:pt>
                <c:pt idx="540">
                  <c:v>8100</c:v>
                </c:pt>
                <c:pt idx="541">
                  <c:v>8115</c:v>
                </c:pt>
                <c:pt idx="542">
                  <c:v>8130</c:v>
                </c:pt>
                <c:pt idx="543">
                  <c:v>8145</c:v>
                </c:pt>
                <c:pt idx="544">
                  <c:v>8160</c:v>
                </c:pt>
                <c:pt idx="545">
                  <c:v>8175</c:v>
                </c:pt>
                <c:pt idx="546">
                  <c:v>8190</c:v>
                </c:pt>
                <c:pt idx="547">
                  <c:v>8205</c:v>
                </c:pt>
                <c:pt idx="548">
                  <c:v>8220</c:v>
                </c:pt>
                <c:pt idx="549">
                  <c:v>8235</c:v>
                </c:pt>
                <c:pt idx="550">
                  <c:v>8250</c:v>
                </c:pt>
                <c:pt idx="551">
                  <c:v>8265</c:v>
                </c:pt>
                <c:pt idx="552">
                  <c:v>8280</c:v>
                </c:pt>
                <c:pt idx="553">
                  <c:v>8295</c:v>
                </c:pt>
                <c:pt idx="554">
                  <c:v>8310</c:v>
                </c:pt>
                <c:pt idx="555">
                  <c:v>8325</c:v>
                </c:pt>
                <c:pt idx="556">
                  <c:v>8340</c:v>
                </c:pt>
                <c:pt idx="557">
                  <c:v>8355</c:v>
                </c:pt>
                <c:pt idx="558">
                  <c:v>8370</c:v>
                </c:pt>
                <c:pt idx="559">
                  <c:v>8385</c:v>
                </c:pt>
                <c:pt idx="560">
                  <c:v>8400</c:v>
                </c:pt>
                <c:pt idx="561">
                  <c:v>8415</c:v>
                </c:pt>
                <c:pt idx="562">
                  <c:v>8430</c:v>
                </c:pt>
                <c:pt idx="563">
                  <c:v>8445</c:v>
                </c:pt>
                <c:pt idx="564">
                  <c:v>8460</c:v>
                </c:pt>
                <c:pt idx="565">
                  <c:v>8475</c:v>
                </c:pt>
                <c:pt idx="566">
                  <c:v>8490</c:v>
                </c:pt>
                <c:pt idx="567">
                  <c:v>8505</c:v>
                </c:pt>
                <c:pt idx="568">
                  <c:v>8520</c:v>
                </c:pt>
                <c:pt idx="569">
                  <c:v>8535</c:v>
                </c:pt>
                <c:pt idx="570">
                  <c:v>8550</c:v>
                </c:pt>
                <c:pt idx="571">
                  <c:v>8565</c:v>
                </c:pt>
                <c:pt idx="572">
                  <c:v>8580</c:v>
                </c:pt>
                <c:pt idx="573">
                  <c:v>8595</c:v>
                </c:pt>
                <c:pt idx="574">
                  <c:v>8610</c:v>
                </c:pt>
                <c:pt idx="575">
                  <c:v>8625</c:v>
                </c:pt>
                <c:pt idx="576">
                  <c:v>8640</c:v>
                </c:pt>
                <c:pt idx="577">
                  <c:v>8655</c:v>
                </c:pt>
                <c:pt idx="578">
                  <c:v>8670</c:v>
                </c:pt>
                <c:pt idx="579">
                  <c:v>8685</c:v>
                </c:pt>
                <c:pt idx="580">
                  <c:v>8700</c:v>
                </c:pt>
                <c:pt idx="581">
                  <c:v>8715</c:v>
                </c:pt>
                <c:pt idx="582">
                  <c:v>8730</c:v>
                </c:pt>
                <c:pt idx="583">
                  <c:v>8745</c:v>
                </c:pt>
                <c:pt idx="584">
                  <c:v>8760</c:v>
                </c:pt>
                <c:pt idx="585">
                  <c:v>8775</c:v>
                </c:pt>
                <c:pt idx="586">
                  <c:v>8790</c:v>
                </c:pt>
                <c:pt idx="587">
                  <c:v>8805</c:v>
                </c:pt>
                <c:pt idx="588">
                  <c:v>8820</c:v>
                </c:pt>
                <c:pt idx="589">
                  <c:v>8835</c:v>
                </c:pt>
                <c:pt idx="590">
                  <c:v>8850</c:v>
                </c:pt>
                <c:pt idx="591">
                  <c:v>8865</c:v>
                </c:pt>
                <c:pt idx="592">
                  <c:v>8880</c:v>
                </c:pt>
                <c:pt idx="593">
                  <c:v>8895</c:v>
                </c:pt>
                <c:pt idx="594">
                  <c:v>8910</c:v>
                </c:pt>
                <c:pt idx="595">
                  <c:v>8925</c:v>
                </c:pt>
                <c:pt idx="596">
                  <c:v>8940</c:v>
                </c:pt>
                <c:pt idx="597">
                  <c:v>8955</c:v>
                </c:pt>
                <c:pt idx="598">
                  <c:v>8970</c:v>
                </c:pt>
                <c:pt idx="599">
                  <c:v>8985</c:v>
                </c:pt>
                <c:pt idx="600">
                  <c:v>9000</c:v>
                </c:pt>
                <c:pt idx="601">
                  <c:v>9015</c:v>
                </c:pt>
                <c:pt idx="602">
                  <c:v>9030</c:v>
                </c:pt>
                <c:pt idx="603">
                  <c:v>9045</c:v>
                </c:pt>
                <c:pt idx="604">
                  <c:v>9060</c:v>
                </c:pt>
                <c:pt idx="605">
                  <c:v>9075</c:v>
                </c:pt>
                <c:pt idx="606">
                  <c:v>9090</c:v>
                </c:pt>
                <c:pt idx="607">
                  <c:v>9105</c:v>
                </c:pt>
                <c:pt idx="608">
                  <c:v>9120</c:v>
                </c:pt>
                <c:pt idx="609">
                  <c:v>9135</c:v>
                </c:pt>
                <c:pt idx="610">
                  <c:v>9150</c:v>
                </c:pt>
                <c:pt idx="611">
                  <c:v>9165</c:v>
                </c:pt>
                <c:pt idx="612">
                  <c:v>9180</c:v>
                </c:pt>
                <c:pt idx="613">
                  <c:v>9195</c:v>
                </c:pt>
                <c:pt idx="614">
                  <c:v>9210</c:v>
                </c:pt>
                <c:pt idx="615">
                  <c:v>9225</c:v>
                </c:pt>
                <c:pt idx="616">
                  <c:v>9240</c:v>
                </c:pt>
                <c:pt idx="617">
                  <c:v>9255</c:v>
                </c:pt>
                <c:pt idx="618">
                  <c:v>9270</c:v>
                </c:pt>
                <c:pt idx="619">
                  <c:v>9285</c:v>
                </c:pt>
                <c:pt idx="620">
                  <c:v>9300</c:v>
                </c:pt>
                <c:pt idx="621">
                  <c:v>9315</c:v>
                </c:pt>
                <c:pt idx="622">
                  <c:v>9330</c:v>
                </c:pt>
                <c:pt idx="623">
                  <c:v>9345</c:v>
                </c:pt>
                <c:pt idx="624">
                  <c:v>9360</c:v>
                </c:pt>
                <c:pt idx="625">
                  <c:v>9375</c:v>
                </c:pt>
                <c:pt idx="626">
                  <c:v>9390</c:v>
                </c:pt>
                <c:pt idx="627">
                  <c:v>9405</c:v>
                </c:pt>
                <c:pt idx="628">
                  <c:v>9420</c:v>
                </c:pt>
                <c:pt idx="629">
                  <c:v>9435</c:v>
                </c:pt>
                <c:pt idx="630">
                  <c:v>9450</c:v>
                </c:pt>
                <c:pt idx="631">
                  <c:v>9465</c:v>
                </c:pt>
                <c:pt idx="632">
                  <c:v>9480</c:v>
                </c:pt>
                <c:pt idx="633">
                  <c:v>9495</c:v>
                </c:pt>
                <c:pt idx="634">
                  <c:v>9510</c:v>
                </c:pt>
                <c:pt idx="635">
                  <c:v>9525</c:v>
                </c:pt>
                <c:pt idx="636">
                  <c:v>9540</c:v>
                </c:pt>
                <c:pt idx="637">
                  <c:v>9555</c:v>
                </c:pt>
                <c:pt idx="638">
                  <c:v>9570</c:v>
                </c:pt>
                <c:pt idx="639">
                  <c:v>9585</c:v>
                </c:pt>
                <c:pt idx="640">
                  <c:v>9600</c:v>
                </c:pt>
                <c:pt idx="641">
                  <c:v>9615</c:v>
                </c:pt>
                <c:pt idx="642">
                  <c:v>9630</c:v>
                </c:pt>
                <c:pt idx="643">
                  <c:v>9645</c:v>
                </c:pt>
                <c:pt idx="644">
                  <c:v>9660</c:v>
                </c:pt>
                <c:pt idx="645">
                  <c:v>9675</c:v>
                </c:pt>
                <c:pt idx="646">
                  <c:v>9690</c:v>
                </c:pt>
                <c:pt idx="647">
                  <c:v>9705</c:v>
                </c:pt>
                <c:pt idx="648">
                  <c:v>9720</c:v>
                </c:pt>
                <c:pt idx="649">
                  <c:v>9735</c:v>
                </c:pt>
                <c:pt idx="650">
                  <c:v>9750</c:v>
                </c:pt>
                <c:pt idx="651">
                  <c:v>9765</c:v>
                </c:pt>
                <c:pt idx="652">
                  <c:v>9780</c:v>
                </c:pt>
                <c:pt idx="653">
                  <c:v>9795</c:v>
                </c:pt>
                <c:pt idx="654">
                  <c:v>9810</c:v>
                </c:pt>
                <c:pt idx="655">
                  <c:v>9825</c:v>
                </c:pt>
                <c:pt idx="656">
                  <c:v>9840</c:v>
                </c:pt>
                <c:pt idx="657">
                  <c:v>9855</c:v>
                </c:pt>
                <c:pt idx="658">
                  <c:v>9870</c:v>
                </c:pt>
                <c:pt idx="659">
                  <c:v>9885</c:v>
                </c:pt>
                <c:pt idx="660">
                  <c:v>9900</c:v>
                </c:pt>
                <c:pt idx="661">
                  <c:v>9915</c:v>
                </c:pt>
                <c:pt idx="662">
                  <c:v>9930</c:v>
                </c:pt>
                <c:pt idx="663">
                  <c:v>9945</c:v>
                </c:pt>
                <c:pt idx="664">
                  <c:v>9960</c:v>
                </c:pt>
                <c:pt idx="665">
                  <c:v>9975</c:v>
                </c:pt>
                <c:pt idx="666">
                  <c:v>9990</c:v>
                </c:pt>
                <c:pt idx="667">
                  <c:v>10005</c:v>
                </c:pt>
                <c:pt idx="668">
                  <c:v>10020</c:v>
                </c:pt>
                <c:pt idx="669">
                  <c:v>10035</c:v>
                </c:pt>
                <c:pt idx="670">
                  <c:v>10050</c:v>
                </c:pt>
                <c:pt idx="671">
                  <c:v>10065</c:v>
                </c:pt>
                <c:pt idx="672">
                  <c:v>10080</c:v>
                </c:pt>
                <c:pt idx="673">
                  <c:v>10095</c:v>
                </c:pt>
                <c:pt idx="674">
                  <c:v>10110</c:v>
                </c:pt>
                <c:pt idx="675">
                  <c:v>10125</c:v>
                </c:pt>
                <c:pt idx="676">
                  <c:v>10140</c:v>
                </c:pt>
                <c:pt idx="677">
                  <c:v>10155</c:v>
                </c:pt>
                <c:pt idx="678">
                  <c:v>10170</c:v>
                </c:pt>
                <c:pt idx="679">
                  <c:v>10185</c:v>
                </c:pt>
                <c:pt idx="680">
                  <c:v>10200</c:v>
                </c:pt>
                <c:pt idx="681">
                  <c:v>10215</c:v>
                </c:pt>
                <c:pt idx="682">
                  <c:v>10230</c:v>
                </c:pt>
                <c:pt idx="683">
                  <c:v>10245</c:v>
                </c:pt>
                <c:pt idx="684">
                  <c:v>10260</c:v>
                </c:pt>
                <c:pt idx="685">
                  <c:v>10275</c:v>
                </c:pt>
                <c:pt idx="686">
                  <c:v>10290</c:v>
                </c:pt>
                <c:pt idx="687">
                  <c:v>10305</c:v>
                </c:pt>
                <c:pt idx="688">
                  <c:v>10320</c:v>
                </c:pt>
                <c:pt idx="689">
                  <c:v>10335</c:v>
                </c:pt>
                <c:pt idx="690">
                  <c:v>10350</c:v>
                </c:pt>
                <c:pt idx="691">
                  <c:v>10365</c:v>
                </c:pt>
                <c:pt idx="692">
                  <c:v>10380</c:v>
                </c:pt>
                <c:pt idx="693">
                  <c:v>10395</c:v>
                </c:pt>
                <c:pt idx="694">
                  <c:v>10410</c:v>
                </c:pt>
                <c:pt idx="695">
                  <c:v>10425</c:v>
                </c:pt>
                <c:pt idx="696">
                  <c:v>10440</c:v>
                </c:pt>
                <c:pt idx="697">
                  <c:v>10455</c:v>
                </c:pt>
                <c:pt idx="698">
                  <c:v>10470</c:v>
                </c:pt>
                <c:pt idx="699">
                  <c:v>10485</c:v>
                </c:pt>
                <c:pt idx="700">
                  <c:v>10500</c:v>
                </c:pt>
                <c:pt idx="701">
                  <c:v>10515</c:v>
                </c:pt>
                <c:pt idx="702">
                  <c:v>10530</c:v>
                </c:pt>
                <c:pt idx="703">
                  <c:v>10545</c:v>
                </c:pt>
                <c:pt idx="704">
                  <c:v>10560</c:v>
                </c:pt>
                <c:pt idx="705">
                  <c:v>10575</c:v>
                </c:pt>
                <c:pt idx="706">
                  <c:v>10590</c:v>
                </c:pt>
                <c:pt idx="707">
                  <c:v>10605</c:v>
                </c:pt>
                <c:pt idx="708">
                  <c:v>10620</c:v>
                </c:pt>
                <c:pt idx="709">
                  <c:v>10635</c:v>
                </c:pt>
                <c:pt idx="710">
                  <c:v>10650</c:v>
                </c:pt>
                <c:pt idx="711">
                  <c:v>10665</c:v>
                </c:pt>
                <c:pt idx="712">
                  <c:v>10680</c:v>
                </c:pt>
                <c:pt idx="713">
                  <c:v>10695</c:v>
                </c:pt>
                <c:pt idx="714">
                  <c:v>10710</c:v>
                </c:pt>
                <c:pt idx="715">
                  <c:v>10725</c:v>
                </c:pt>
                <c:pt idx="716">
                  <c:v>10740</c:v>
                </c:pt>
                <c:pt idx="717">
                  <c:v>10755</c:v>
                </c:pt>
                <c:pt idx="718">
                  <c:v>10770</c:v>
                </c:pt>
                <c:pt idx="719">
                  <c:v>10785</c:v>
                </c:pt>
                <c:pt idx="720">
                  <c:v>10800</c:v>
                </c:pt>
                <c:pt idx="721">
                  <c:v>10815</c:v>
                </c:pt>
                <c:pt idx="722">
                  <c:v>10830</c:v>
                </c:pt>
                <c:pt idx="723">
                  <c:v>10845</c:v>
                </c:pt>
                <c:pt idx="724">
                  <c:v>10860</c:v>
                </c:pt>
                <c:pt idx="725">
                  <c:v>10875</c:v>
                </c:pt>
                <c:pt idx="726">
                  <c:v>10890</c:v>
                </c:pt>
                <c:pt idx="727">
                  <c:v>10905</c:v>
                </c:pt>
                <c:pt idx="728">
                  <c:v>10920</c:v>
                </c:pt>
                <c:pt idx="729">
                  <c:v>10935</c:v>
                </c:pt>
                <c:pt idx="730">
                  <c:v>10950</c:v>
                </c:pt>
                <c:pt idx="731">
                  <c:v>10965</c:v>
                </c:pt>
                <c:pt idx="732">
                  <c:v>10980</c:v>
                </c:pt>
                <c:pt idx="733">
                  <c:v>10995</c:v>
                </c:pt>
                <c:pt idx="734">
                  <c:v>11010</c:v>
                </c:pt>
                <c:pt idx="735">
                  <c:v>11025</c:v>
                </c:pt>
                <c:pt idx="736">
                  <c:v>11040</c:v>
                </c:pt>
                <c:pt idx="737">
                  <c:v>11055</c:v>
                </c:pt>
                <c:pt idx="738">
                  <c:v>11070</c:v>
                </c:pt>
                <c:pt idx="739">
                  <c:v>11085</c:v>
                </c:pt>
                <c:pt idx="740">
                  <c:v>11100</c:v>
                </c:pt>
                <c:pt idx="741">
                  <c:v>11115</c:v>
                </c:pt>
                <c:pt idx="742">
                  <c:v>11130</c:v>
                </c:pt>
                <c:pt idx="743">
                  <c:v>11145</c:v>
                </c:pt>
                <c:pt idx="744">
                  <c:v>11160</c:v>
                </c:pt>
                <c:pt idx="745">
                  <c:v>11175</c:v>
                </c:pt>
                <c:pt idx="746">
                  <c:v>11190</c:v>
                </c:pt>
                <c:pt idx="747">
                  <c:v>11205</c:v>
                </c:pt>
                <c:pt idx="748">
                  <c:v>11220</c:v>
                </c:pt>
                <c:pt idx="749">
                  <c:v>11235</c:v>
                </c:pt>
                <c:pt idx="750">
                  <c:v>11250</c:v>
                </c:pt>
                <c:pt idx="751">
                  <c:v>11265</c:v>
                </c:pt>
                <c:pt idx="752">
                  <c:v>11280</c:v>
                </c:pt>
                <c:pt idx="753">
                  <c:v>11295</c:v>
                </c:pt>
                <c:pt idx="754">
                  <c:v>11310</c:v>
                </c:pt>
                <c:pt idx="755">
                  <c:v>11325</c:v>
                </c:pt>
                <c:pt idx="756">
                  <c:v>11340</c:v>
                </c:pt>
                <c:pt idx="757">
                  <c:v>11355</c:v>
                </c:pt>
                <c:pt idx="758">
                  <c:v>11370</c:v>
                </c:pt>
                <c:pt idx="759">
                  <c:v>11385</c:v>
                </c:pt>
                <c:pt idx="760">
                  <c:v>11400</c:v>
                </c:pt>
                <c:pt idx="761">
                  <c:v>11415</c:v>
                </c:pt>
                <c:pt idx="762">
                  <c:v>11430</c:v>
                </c:pt>
                <c:pt idx="763">
                  <c:v>11445</c:v>
                </c:pt>
                <c:pt idx="764">
                  <c:v>11460</c:v>
                </c:pt>
                <c:pt idx="765">
                  <c:v>11475</c:v>
                </c:pt>
                <c:pt idx="766">
                  <c:v>11490</c:v>
                </c:pt>
                <c:pt idx="767">
                  <c:v>11505</c:v>
                </c:pt>
                <c:pt idx="768">
                  <c:v>11520</c:v>
                </c:pt>
                <c:pt idx="769">
                  <c:v>11535</c:v>
                </c:pt>
                <c:pt idx="770">
                  <c:v>11550</c:v>
                </c:pt>
                <c:pt idx="771">
                  <c:v>11565</c:v>
                </c:pt>
                <c:pt idx="772">
                  <c:v>11580</c:v>
                </c:pt>
                <c:pt idx="773">
                  <c:v>11595</c:v>
                </c:pt>
                <c:pt idx="774">
                  <c:v>11610</c:v>
                </c:pt>
                <c:pt idx="775">
                  <c:v>11625</c:v>
                </c:pt>
                <c:pt idx="776">
                  <c:v>11640</c:v>
                </c:pt>
                <c:pt idx="777">
                  <c:v>11655</c:v>
                </c:pt>
                <c:pt idx="778">
                  <c:v>11670</c:v>
                </c:pt>
                <c:pt idx="779">
                  <c:v>11685</c:v>
                </c:pt>
                <c:pt idx="780">
                  <c:v>11700</c:v>
                </c:pt>
                <c:pt idx="781">
                  <c:v>11715</c:v>
                </c:pt>
                <c:pt idx="782">
                  <c:v>11730</c:v>
                </c:pt>
                <c:pt idx="783">
                  <c:v>11745</c:v>
                </c:pt>
                <c:pt idx="784">
                  <c:v>11760</c:v>
                </c:pt>
                <c:pt idx="785">
                  <c:v>11775</c:v>
                </c:pt>
                <c:pt idx="786">
                  <c:v>11790</c:v>
                </c:pt>
                <c:pt idx="787">
                  <c:v>11805</c:v>
                </c:pt>
                <c:pt idx="788">
                  <c:v>11820</c:v>
                </c:pt>
                <c:pt idx="789">
                  <c:v>11835</c:v>
                </c:pt>
                <c:pt idx="790">
                  <c:v>11850</c:v>
                </c:pt>
                <c:pt idx="791">
                  <c:v>11865</c:v>
                </c:pt>
                <c:pt idx="792">
                  <c:v>11880</c:v>
                </c:pt>
                <c:pt idx="793">
                  <c:v>11895</c:v>
                </c:pt>
                <c:pt idx="794">
                  <c:v>11910</c:v>
                </c:pt>
                <c:pt idx="795">
                  <c:v>11925</c:v>
                </c:pt>
                <c:pt idx="796">
                  <c:v>11940</c:v>
                </c:pt>
                <c:pt idx="797">
                  <c:v>11955</c:v>
                </c:pt>
                <c:pt idx="798">
                  <c:v>11970</c:v>
                </c:pt>
                <c:pt idx="799">
                  <c:v>11985</c:v>
                </c:pt>
                <c:pt idx="800">
                  <c:v>12000</c:v>
                </c:pt>
                <c:pt idx="801">
                  <c:v>12015</c:v>
                </c:pt>
                <c:pt idx="802">
                  <c:v>12030</c:v>
                </c:pt>
                <c:pt idx="803">
                  <c:v>12045</c:v>
                </c:pt>
                <c:pt idx="804">
                  <c:v>12060</c:v>
                </c:pt>
                <c:pt idx="805">
                  <c:v>12075</c:v>
                </c:pt>
                <c:pt idx="806">
                  <c:v>12090</c:v>
                </c:pt>
                <c:pt idx="807">
                  <c:v>12105</c:v>
                </c:pt>
                <c:pt idx="808">
                  <c:v>12120</c:v>
                </c:pt>
                <c:pt idx="809">
                  <c:v>12135</c:v>
                </c:pt>
                <c:pt idx="810">
                  <c:v>12150</c:v>
                </c:pt>
                <c:pt idx="811">
                  <c:v>12165</c:v>
                </c:pt>
                <c:pt idx="812">
                  <c:v>12180</c:v>
                </c:pt>
                <c:pt idx="813">
                  <c:v>12195</c:v>
                </c:pt>
                <c:pt idx="814">
                  <c:v>12210</c:v>
                </c:pt>
                <c:pt idx="815">
                  <c:v>12225</c:v>
                </c:pt>
                <c:pt idx="816">
                  <c:v>12240</c:v>
                </c:pt>
                <c:pt idx="817">
                  <c:v>12255</c:v>
                </c:pt>
                <c:pt idx="818">
                  <c:v>12270</c:v>
                </c:pt>
                <c:pt idx="819">
                  <c:v>12285</c:v>
                </c:pt>
                <c:pt idx="820">
                  <c:v>12300</c:v>
                </c:pt>
                <c:pt idx="821">
                  <c:v>12315</c:v>
                </c:pt>
                <c:pt idx="822">
                  <c:v>12330</c:v>
                </c:pt>
                <c:pt idx="823">
                  <c:v>12345</c:v>
                </c:pt>
                <c:pt idx="824">
                  <c:v>12360</c:v>
                </c:pt>
                <c:pt idx="825">
                  <c:v>12375</c:v>
                </c:pt>
                <c:pt idx="826">
                  <c:v>12390</c:v>
                </c:pt>
                <c:pt idx="827">
                  <c:v>12405</c:v>
                </c:pt>
                <c:pt idx="828">
                  <c:v>12420</c:v>
                </c:pt>
                <c:pt idx="829">
                  <c:v>12435</c:v>
                </c:pt>
                <c:pt idx="830">
                  <c:v>12450</c:v>
                </c:pt>
                <c:pt idx="831">
                  <c:v>12465</c:v>
                </c:pt>
                <c:pt idx="832">
                  <c:v>12480</c:v>
                </c:pt>
                <c:pt idx="833">
                  <c:v>12495</c:v>
                </c:pt>
                <c:pt idx="834">
                  <c:v>12510</c:v>
                </c:pt>
                <c:pt idx="835">
                  <c:v>12525</c:v>
                </c:pt>
                <c:pt idx="836">
                  <c:v>12540</c:v>
                </c:pt>
                <c:pt idx="837">
                  <c:v>12555</c:v>
                </c:pt>
                <c:pt idx="838">
                  <c:v>12570</c:v>
                </c:pt>
                <c:pt idx="839">
                  <c:v>12585</c:v>
                </c:pt>
                <c:pt idx="840">
                  <c:v>12600</c:v>
                </c:pt>
                <c:pt idx="841">
                  <c:v>12615</c:v>
                </c:pt>
                <c:pt idx="842">
                  <c:v>12630</c:v>
                </c:pt>
                <c:pt idx="843">
                  <c:v>12645</c:v>
                </c:pt>
                <c:pt idx="844">
                  <c:v>12660</c:v>
                </c:pt>
                <c:pt idx="845">
                  <c:v>12675</c:v>
                </c:pt>
                <c:pt idx="846">
                  <c:v>12690</c:v>
                </c:pt>
                <c:pt idx="847">
                  <c:v>12705</c:v>
                </c:pt>
                <c:pt idx="848">
                  <c:v>12720</c:v>
                </c:pt>
                <c:pt idx="849">
                  <c:v>12735</c:v>
                </c:pt>
                <c:pt idx="850">
                  <c:v>12750</c:v>
                </c:pt>
                <c:pt idx="851">
                  <c:v>12765</c:v>
                </c:pt>
                <c:pt idx="852">
                  <c:v>12780</c:v>
                </c:pt>
                <c:pt idx="853">
                  <c:v>12795</c:v>
                </c:pt>
                <c:pt idx="854">
                  <c:v>12810</c:v>
                </c:pt>
                <c:pt idx="855">
                  <c:v>12825</c:v>
                </c:pt>
                <c:pt idx="856">
                  <c:v>12840</c:v>
                </c:pt>
                <c:pt idx="857">
                  <c:v>12855</c:v>
                </c:pt>
                <c:pt idx="858">
                  <c:v>12870</c:v>
                </c:pt>
                <c:pt idx="859">
                  <c:v>12885</c:v>
                </c:pt>
                <c:pt idx="860">
                  <c:v>12900</c:v>
                </c:pt>
                <c:pt idx="861">
                  <c:v>12915</c:v>
                </c:pt>
                <c:pt idx="862">
                  <c:v>12930</c:v>
                </c:pt>
                <c:pt idx="863">
                  <c:v>12945</c:v>
                </c:pt>
                <c:pt idx="864">
                  <c:v>12960</c:v>
                </c:pt>
                <c:pt idx="865">
                  <c:v>12975</c:v>
                </c:pt>
                <c:pt idx="866">
                  <c:v>12990</c:v>
                </c:pt>
                <c:pt idx="867">
                  <c:v>13005</c:v>
                </c:pt>
                <c:pt idx="868">
                  <c:v>13020</c:v>
                </c:pt>
                <c:pt idx="869">
                  <c:v>13035</c:v>
                </c:pt>
                <c:pt idx="870">
                  <c:v>13050</c:v>
                </c:pt>
                <c:pt idx="871">
                  <c:v>13065</c:v>
                </c:pt>
                <c:pt idx="872">
                  <c:v>13080</c:v>
                </c:pt>
                <c:pt idx="873">
                  <c:v>13095</c:v>
                </c:pt>
                <c:pt idx="874">
                  <c:v>13110</c:v>
                </c:pt>
                <c:pt idx="875">
                  <c:v>13125</c:v>
                </c:pt>
                <c:pt idx="876">
                  <c:v>13140</c:v>
                </c:pt>
                <c:pt idx="877">
                  <c:v>13155</c:v>
                </c:pt>
                <c:pt idx="878">
                  <c:v>13170</c:v>
                </c:pt>
                <c:pt idx="879">
                  <c:v>13185</c:v>
                </c:pt>
                <c:pt idx="880">
                  <c:v>13200</c:v>
                </c:pt>
                <c:pt idx="881">
                  <c:v>13215</c:v>
                </c:pt>
                <c:pt idx="882">
                  <c:v>13230</c:v>
                </c:pt>
                <c:pt idx="883">
                  <c:v>13245</c:v>
                </c:pt>
                <c:pt idx="884">
                  <c:v>13260</c:v>
                </c:pt>
                <c:pt idx="885">
                  <c:v>13275</c:v>
                </c:pt>
                <c:pt idx="886">
                  <c:v>13290</c:v>
                </c:pt>
                <c:pt idx="887">
                  <c:v>13305</c:v>
                </c:pt>
                <c:pt idx="888">
                  <c:v>13320</c:v>
                </c:pt>
                <c:pt idx="889">
                  <c:v>13335</c:v>
                </c:pt>
                <c:pt idx="890">
                  <c:v>13350</c:v>
                </c:pt>
                <c:pt idx="891">
                  <c:v>13365</c:v>
                </c:pt>
              </c:numCache>
            </c:numRef>
          </c:xVal>
          <c:yVal>
            <c:numRef>
              <c:f>'4 blustru'!$D$2:$D$893</c:f>
              <c:numCache>
                <c:formatCode>General</c:formatCode>
                <c:ptCount val="892"/>
                <c:pt idx="0">
                  <c:v>226.51184999999998</c:v>
                </c:pt>
                <c:pt idx="1">
                  <c:v>226.25456015384617</c:v>
                </c:pt>
                <c:pt idx="2">
                  <c:v>225.9972703076923</c:v>
                </c:pt>
                <c:pt idx="3">
                  <c:v>225.73998046153849</c:v>
                </c:pt>
                <c:pt idx="4">
                  <c:v>225.46661</c:v>
                </c:pt>
                <c:pt idx="5">
                  <c:v>225.20932015384616</c:v>
                </c:pt>
                <c:pt idx="6">
                  <c:v>224.95203030769233</c:v>
                </c:pt>
                <c:pt idx="7">
                  <c:v>224.67865984615386</c:v>
                </c:pt>
                <c:pt idx="8">
                  <c:v>224.42137</c:v>
                </c:pt>
                <c:pt idx="9">
                  <c:v>224.14799953846153</c:v>
                </c:pt>
                <c:pt idx="10">
                  <c:v>223.89070969230767</c:v>
                </c:pt>
                <c:pt idx="11">
                  <c:v>223.63341984615386</c:v>
                </c:pt>
                <c:pt idx="12">
                  <c:v>223.37612999999999</c:v>
                </c:pt>
                <c:pt idx="13">
                  <c:v>222.83904848484849</c:v>
                </c:pt>
                <c:pt idx="14">
                  <c:v>222.33356000000001</c:v>
                </c:pt>
                <c:pt idx="15">
                  <c:v>222.33356000000001</c:v>
                </c:pt>
                <c:pt idx="16">
                  <c:v>222.33356000000001</c:v>
                </c:pt>
                <c:pt idx="17">
                  <c:v>222.33356000000001</c:v>
                </c:pt>
                <c:pt idx="18">
                  <c:v>223.11597499999999</c:v>
                </c:pt>
                <c:pt idx="19">
                  <c:v>223.89839000000001</c:v>
                </c:pt>
                <c:pt idx="20">
                  <c:v>224.42137</c:v>
                </c:pt>
                <c:pt idx="21">
                  <c:v>219.62738030303029</c:v>
                </c:pt>
                <c:pt idx="22">
                  <c:v>215.11538999999999</c:v>
                </c:pt>
                <c:pt idx="23">
                  <c:v>220.25706</c:v>
                </c:pt>
                <c:pt idx="24">
                  <c:v>218.70703</c:v>
                </c:pt>
                <c:pt idx="25">
                  <c:v>214.09563</c:v>
                </c:pt>
                <c:pt idx="26">
                  <c:v>217.16347999999999</c:v>
                </c:pt>
                <c:pt idx="27">
                  <c:v>216.65042</c:v>
                </c:pt>
                <c:pt idx="28">
                  <c:v>217.16347999999999</c:v>
                </c:pt>
                <c:pt idx="29">
                  <c:v>215.11538999999999</c:v>
                </c:pt>
                <c:pt idx="30">
                  <c:v>207.53546</c:v>
                </c:pt>
                <c:pt idx="31">
                  <c:v>211.05298999999999</c:v>
                </c:pt>
                <c:pt idx="32">
                  <c:v>208.03581</c:v>
                </c:pt>
                <c:pt idx="33">
                  <c:v>218.70703</c:v>
                </c:pt>
                <c:pt idx="34">
                  <c:v>208.03581</c:v>
                </c:pt>
                <c:pt idx="35">
                  <c:v>207.53546</c:v>
                </c:pt>
                <c:pt idx="36">
                  <c:v>207.03581</c:v>
                </c:pt>
                <c:pt idx="37">
                  <c:v>199.62502000000001</c:v>
                </c:pt>
                <c:pt idx="38">
                  <c:v>200.60409999999999</c:v>
                </c:pt>
                <c:pt idx="39">
                  <c:v>206.03846999999999</c:v>
                </c:pt>
                <c:pt idx="40">
                  <c:v>207.03581</c:v>
                </c:pt>
                <c:pt idx="41">
                  <c:v>194.77244999999999</c:v>
                </c:pt>
                <c:pt idx="42">
                  <c:v>202.07773</c:v>
                </c:pt>
                <c:pt idx="43">
                  <c:v>145.59406000000001</c:v>
                </c:pt>
                <c:pt idx="44">
                  <c:v>199.13659999999999</c:v>
                </c:pt>
                <c:pt idx="45">
                  <c:v>202.57033000000001</c:v>
                </c:pt>
                <c:pt idx="46">
                  <c:v>202.07773</c:v>
                </c:pt>
                <c:pt idx="47">
                  <c:v>197.18996999999999</c:v>
                </c:pt>
                <c:pt idx="48">
                  <c:v>200.11415</c:v>
                </c:pt>
                <c:pt idx="49">
                  <c:v>201.09456</c:v>
                </c:pt>
                <c:pt idx="50">
                  <c:v>195.25465</c:v>
                </c:pt>
                <c:pt idx="51">
                  <c:v>199.62502000000001</c:v>
                </c:pt>
                <c:pt idx="52">
                  <c:v>200.60409999999999</c:v>
                </c:pt>
                <c:pt idx="53">
                  <c:v>196.22086999999999</c:v>
                </c:pt>
                <c:pt idx="54">
                  <c:v>196.22086999999999</c:v>
                </c:pt>
                <c:pt idx="55">
                  <c:v>194.77244999999999</c:v>
                </c:pt>
                <c:pt idx="56">
                  <c:v>191.41748000000001</c:v>
                </c:pt>
                <c:pt idx="57">
                  <c:v>194.77244999999999</c:v>
                </c:pt>
                <c:pt idx="58">
                  <c:v>198.1618</c:v>
                </c:pt>
                <c:pt idx="59">
                  <c:v>194.29114000000001</c:v>
                </c:pt>
                <c:pt idx="60">
                  <c:v>200.60409999999999</c:v>
                </c:pt>
                <c:pt idx="61">
                  <c:v>199.13659999999999</c:v>
                </c:pt>
                <c:pt idx="62">
                  <c:v>200.11415</c:v>
                </c:pt>
                <c:pt idx="63">
                  <c:v>194.77244999999999</c:v>
                </c:pt>
                <c:pt idx="64">
                  <c:v>199.13659999999999</c:v>
                </c:pt>
                <c:pt idx="65">
                  <c:v>196.70511999999999</c:v>
                </c:pt>
                <c:pt idx="66">
                  <c:v>198.64891</c:v>
                </c:pt>
                <c:pt idx="67">
                  <c:v>199.13659999999999</c:v>
                </c:pt>
                <c:pt idx="68">
                  <c:v>192.37262000000001</c:v>
                </c:pt>
                <c:pt idx="69">
                  <c:v>200.11415</c:v>
                </c:pt>
                <c:pt idx="70">
                  <c:v>199.13659999999999</c:v>
                </c:pt>
                <c:pt idx="71">
                  <c:v>188.56912</c:v>
                </c:pt>
                <c:pt idx="72">
                  <c:v>194.29114000000001</c:v>
                </c:pt>
                <c:pt idx="73">
                  <c:v>191.89479</c:v>
                </c:pt>
                <c:pt idx="74">
                  <c:v>197.18996999999999</c:v>
                </c:pt>
                <c:pt idx="75">
                  <c:v>194.46215000000001</c:v>
                </c:pt>
                <c:pt idx="76">
                  <c:v>191.89479</c:v>
                </c:pt>
                <c:pt idx="77">
                  <c:v>189.51571999999999</c:v>
                </c:pt>
                <c:pt idx="78">
                  <c:v>199.62502000000001</c:v>
                </c:pt>
                <c:pt idx="79">
                  <c:v>192.85114999999999</c:v>
                </c:pt>
                <c:pt idx="80">
                  <c:v>194.29114000000001</c:v>
                </c:pt>
                <c:pt idx="81">
                  <c:v>198.1618</c:v>
                </c:pt>
                <c:pt idx="82">
                  <c:v>195.25465</c:v>
                </c:pt>
                <c:pt idx="83">
                  <c:v>191.89479</c:v>
                </c:pt>
                <c:pt idx="84">
                  <c:v>200.60409999999999</c:v>
                </c:pt>
                <c:pt idx="85">
                  <c:v>197.67554000000001</c:v>
                </c:pt>
                <c:pt idx="86">
                  <c:v>197.67554000000001</c:v>
                </c:pt>
                <c:pt idx="87">
                  <c:v>194.77244999999999</c:v>
                </c:pt>
                <c:pt idx="88">
                  <c:v>197.18996999999999</c:v>
                </c:pt>
                <c:pt idx="89">
                  <c:v>196.70542</c:v>
                </c:pt>
                <c:pt idx="90">
                  <c:v>196.22086999999999</c:v>
                </c:pt>
                <c:pt idx="91">
                  <c:v>190.46529000000001</c:v>
                </c:pt>
                <c:pt idx="92">
                  <c:v>195.25465</c:v>
                </c:pt>
                <c:pt idx="93">
                  <c:v>196.22086999999999</c:v>
                </c:pt>
                <c:pt idx="94">
                  <c:v>196.22086999999999</c:v>
                </c:pt>
                <c:pt idx="95">
                  <c:v>191.41748000000001</c:v>
                </c:pt>
                <c:pt idx="96">
                  <c:v>195.25465</c:v>
                </c:pt>
                <c:pt idx="97">
                  <c:v>192.37262000000001</c:v>
                </c:pt>
                <c:pt idx="98">
                  <c:v>200.60409999999999</c:v>
                </c:pt>
                <c:pt idx="99">
                  <c:v>194.29114000000001</c:v>
                </c:pt>
                <c:pt idx="100">
                  <c:v>196.22086999999999</c:v>
                </c:pt>
                <c:pt idx="101">
                  <c:v>191.89479</c:v>
                </c:pt>
                <c:pt idx="102">
                  <c:v>196.70511999999999</c:v>
                </c:pt>
                <c:pt idx="103">
                  <c:v>193.81047000000001</c:v>
                </c:pt>
                <c:pt idx="104">
                  <c:v>195.25465</c:v>
                </c:pt>
                <c:pt idx="105">
                  <c:v>192.37262000000001</c:v>
                </c:pt>
                <c:pt idx="106">
                  <c:v>191.89479</c:v>
                </c:pt>
                <c:pt idx="107">
                  <c:v>196.22086999999999</c:v>
                </c:pt>
                <c:pt idx="108">
                  <c:v>196.70511999999999</c:v>
                </c:pt>
                <c:pt idx="109">
                  <c:v>194.77244999999999</c:v>
                </c:pt>
                <c:pt idx="110">
                  <c:v>191.89479</c:v>
                </c:pt>
                <c:pt idx="111">
                  <c:v>198.1618</c:v>
                </c:pt>
                <c:pt idx="112">
                  <c:v>220.25706</c:v>
                </c:pt>
                <c:pt idx="113">
                  <c:v>199.62502000000001</c:v>
                </c:pt>
                <c:pt idx="114">
                  <c:v>195.73737</c:v>
                </c:pt>
                <c:pt idx="115">
                  <c:v>197.18996999999999</c:v>
                </c:pt>
                <c:pt idx="116">
                  <c:v>201.09456</c:v>
                </c:pt>
                <c:pt idx="117">
                  <c:v>201.09456</c:v>
                </c:pt>
                <c:pt idx="118">
                  <c:v>195.73737</c:v>
                </c:pt>
                <c:pt idx="119">
                  <c:v>196.22086999999999</c:v>
                </c:pt>
                <c:pt idx="120">
                  <c:v>194.77244999999999</c:v>
                </c:pt>
                <c:pt idx="121">
                  <c:v>199.13659999999999</c:v>
                </c:pt>
                <c:pt idx="122">
                  <c:v>201.58572000000001</c:v>
                </c:pt>
                <c:pt idx="123">
                  <c:v>197.18996999999999</c:v>
                </c:pt>
                <c:pt idx="124">
                  <c:v>207.03581</c:v>
                </c:pt>
                <c:pt idx="125">
                  <c:v>200.11415</c:v>
                </c:pt>
                <c:pt idx="126">
                  <c:v>191.89479</c:v>
                </c:pt>
                <c:pt idx="127">
                  <c:v>194.29114000000001</c:v>
                </c:pt>
                <c:pt idx="128">
                  <c:v>200.60409999999999</c:v>
                </c:pt>
                <c:pt idx="129">
                  <c:v>197.18996999999999</c:v>
                </c:pt>
                <c:pt idx="130">
                  <c:v>198.1618</c:v>
                </c:pt>
                <c:pt idx="131">
                  <c:v>198.1618</c:v>
                </c:pt>
                <c:pt idx="132">
                  <c:v>202.57033000000001</c:v>
                </c:pt>
                <c:pt idx="133">
                  <c:v>199.62502000000001</c:v>
                </c:pt>
                <c:pt idx="134">
                  <c:v>201.09456</c:v>
                </c:pt>
                <c:pt idx="135">
                  <c:v>195.25465</c:v>
                </c:pt>
                <c:pt idx="136">
                  <c:v>199.62502000000001</c:v>
                </c:pt>
                <c:pt idx="137">
                  <c:v>191.89479</c:v>
                </c:pt>
                <c:pt idx="138">
                  <c:v>199.13659999999999</c:v>
                </c:pt>
                <c:pt idx="139">
                  <c:v>201.09456</c:v>
                </c:pt>
                <c:pt idx="140">
                  <c:v>199.62502000000001</c:v>
                </c:pt>
                <c:pt idx="141">
                  <c:v>200.11415</c:v>
                </c:pt>
                <c:pt idx="142">
                  <c:v>197.18996999999999</c:v>
                </c:pt>
                <c:pt idx="143">
                  <c:v>195.25465</c:v>
                </c:pt>
                <c:pt idx="144">
                  <c:v>197.67554000000001</c:v>
                </c:pt>
                <c:pt idx="145">
                  <c:v>195.25465</c:v>
                </c:pt>
                <c:pt idx="146">
                  <c:v>196.22086999999999</c:v>
                </c:pt>
                <c:pt idx="147">
                  <c:v>204.05251000000001</c:v>
                </c:pt>
                <c:pt idx="148">
                  <c:v>203.06363999999999</c:v>
                </c:pt>
                <c:pt idx="149">
                  <c:v>199.62502000000001</c:v>
                </c:pt>
                <c:pt idx="150">
                  <c:v>194.29114000000001</c:v>
                </c:pt>
                <c:pt idx="151">
                  <c:v>199.62502000000001</c:v>
                </c:pt>
                <c:pt idx="152">
                  <c:v>173.80287000000001</c:v>
                </c:pt>
                <c:pt idx="153">
                  <c:v>198.64891</c:v>
                </c:pt>
                <c:pt idx="154">
                  <c:v>202.07773</c:v>
                </c:pt>
                <c:pt idx="155">
                  <c:v>194.29114000000001</c:v>
                </c:pt>
                <c:pt idx="156">
                  <c:v>201.09456</c:v>
                </c:pt>
                <c:pt idx="157">
                  <c:v>200.11415</c:v>
                </c:pt>
                <c:pt idx="158">
                  <c:v>202.07773</c:v>
                </c:pt>
                <c:pt idx="159">
                  <c:v>204.05251000000001</c:v>
                </c:pt>
                <c:pt idx="160">
                  <c:v>191.89479</c:v>
                </c:pt>
                <c:pt idx="161">
                  <c:v>198.1618</c:v>
                </c:pt>
                <c:pt idx="162">
                  <c:v>198.1618</c:v>
                </c:pt>
                <c:pt idx="163">
                  <c:v>199.62502000000001</c:v>
                </c:pt>
                <c:pt idx="164">
                  <c:v>197.18996999999999</c:v>
                </c:pt>
                <c:pt idx="165">
                  <c:v>201.09456</c:v>
                </c:pt>
                <c:pt idx="166">
                  <c:v>201.58572000000001</c:v>
                </c:pt>
                <c:pt idx="167">
                  <c:v>201.09456</c:v>
                </c:pt>
                <c:pt idx="168">
                  <c:v>201.58572000000001</c:v>
                </c:pt>
                <c:pt idx="169">
                  <c:v>192.37262000000001</c:v>
                </c:pt>
                <c:pt idx="170">
                  <c:v>205.04404</c:v>
                </c:pt>
                <c:pt idx="171">
                  <c:v>204.54787999999999</c:v>
                </c:pt>
                <c:pt idx="172">
                  <c:v>193.81047000000001</c:v>
                </c:pt>
                <c:pt idx="173">
                  <c:v>206.03846999999999</c:v>
                </c:pt>
                <c:pt idx="174">
                  <c:v>199.62502000000001</c:v>
                </c:pt>
                <c:pt idx="175">
                  <c:v>196.70511999999999</c:v>
                </c:pt>
                <c:pt idx="176">
                  <c:v>205.04404</c:v>
                </c:pt>
                <c:pt idx="177">
                  <c:v>191.89479</c:v>
                </c:pt>
                <c:pt idx="178">
                  <c:v>190.46529000000001</c:v>
                </c:pt>
                <c:pt idx="179">
                  <c:v>191.41748000000001</c:v>
                </c:pt>
                <c:pt idx="180">
                  <c:v>192.15603727272725</c:v>
                </c:pt>
                <c:pt idx="181">
                  <c:v>192.85114999999999</c:v>
                </c:pt>
                <c:pt idx="182">
                  <c:v>189.99019999999999</c:v>
                </c:pt>
                <c:pt idx="183">
                  <c:v>189.51571999999999</c:v>
                </c:pt>
                <c:pt idx="184">
                  <c:v>193.3304</c:v>
                </c:pt>
                <c:pt idx="185">
                  <c:v>188.56912</c:v>
                </c:pt>
                <c:pt idx="186">
                  <c:v>190.94107</c:v>
                </c:pt>
                <c:pt idx="187">
                  <c:v>181.55840000000001</c:v>
                </c:pt>
                <c:pt idx="188">
                  <c:v>191.89479</c:v>
                </c:pt>
                <c:pt idx="189">
                  <c:v>190.94107</c:v>
                </c:pt>
                <c:pt idx="190">
                  <c:v>185.27795</c:v>
                </c:pt>
                <c:pt idx="191">
                  <c:v>189.51571999999999</c:v>
                </c:pt>
                <c:pt idx="192">
                  <c:v>190.94107</c:v>
                </c:pt>
                <c:pt idx="193">
                  <c:v>189.04207</c:v>
                </c:pt>
                <c:pt idx="194">
                  <c:v>190.46529000000001</c:v>
                </c:pt>
                <c:pt idx="195">
                  <c:v>182.94801000000001</c:v>
                </c:pt>
                <c:pt idx="196">
                  <c:v>188.56912</c:v>
                </c:pt>
                <c:pt idx="197">
                  <c:v>183.87788</c:v>
                </c:pt>
                <c:pt idx="198">
                  <c:v>189.51571999999999</c:v>
                </c:pt>
                <c:pt idx="199">
                  <c:v>148.03421</c:v>
                </c:pt>
                <c:pt idx="200">
                  <c:v>190.46529000000001</c:v>
                </c:pt>
                <c:pt idx="201">
                  <c:v>191.89479</c:v>
                </c:pt>
                <c:pt idx="202">
                  <c:v>190.94107</c:v>
                </c:pt>
                <c:pt idx="203">
                  <c:v>189.51571999999999</c:v>
                </c:pt>
                <c:pt idx="204">
                  <c:v>192.85114999999999</c:v>
                </c:pt>
                <c:pt idx="205">
                  <c:v>194.29114000000001</c:v>
                </c:pt>
                <c:pt idx="206">
                  <c:v>190.94107</c:v>
                </c:pt>
                <c:pt idx="207">
                  <c:v>191.89479</c:v>
                </c:pt>
                <c:pt idx="208">
                  <c:v>192.85114999999999</c:v>
                </c:pt>
                <c:pt idx="209">
                  <c:v>164.93633</c:v>
                </c:pt>
                <c:pt idx="210">
                  <c:v>191.89479</c:v>
                </c:pt>
                <c:pt idx="211">
                  <c:v>191.89479</c:v>
                </c:pt>
                <c:pt idx="212">
                  <c:v>189.51571999999999</c:v>
                </c:pt>
                <c:pt idx="213">
                  <c:v>187.62523999999999</c:v>
                </c:pt>
                <c:pt idx="214">
                  <c:v>186.68411</c:v>
                </c:pt>
                <c:pt idx="215">
                  <c:v>189.04207</c:v>
                </c:pt>
                <c:pt idx="216">
                  <c:v>191.89479</c:v>
                </c:pt>
                <c:pt idx="217">
                  <c:v>188.56912</c:v>
                </c:pt>
                <c:pt idx="218">
                  <c:v>186.68411</c:v>
                </c:pt>
                <c:pt idx="219">
                  <c:v>188.56912</c:v>
                </c:pt>
                <c:pt idx="220">
                  <c:v>189.51571999999999</c:v>
                </c:pt>
                <c:pt idx="221">
                  <c:v>188.56912</c:v>
                </c:pt>
                <c:pt idx="222">
                  <c:v>185.74593999999999</c:v>
                </c:pt>
                <c:pt idx="223">
                  <c:v>191.41748000000001</c:v>
                </c:pt>
                <c:pt idx="224">
                  <c:v>195.25465</c:v>
                </c:pt>
                <c:pt idx="225">
                  <c:v>191.89479</c:v>
                </c:pt>
                <c:pt idx="226">
                  <c:v>188.56912</c:v>
                </c:pt>
                <c:pt idx="227">
                  <c:v>192.37262000000001</c:v>
                </c:pt>
                <c:pt idx="228">
                  <c:v>187.15442999999999</c:v>
                </c:pt>
                <c:pt idx="229">
                  <c:v>189.99019999999999</c:v>
                </c:pt>
                <c:pt idx="230">
                  <c:v>182.94801000000001</c:v>
                </c:pt>
                <c:pt idx="231">
                  <c:v>181.55840000000001</c:v>
                </c:pt>
                <c:pt idx="232">
                  <c:v>190.46529000000001</c:v>
                </c:pt>
                <c:pt idx="233">
                  <c:v>187.15442999999999</c:v>
                </c:pt>
                <c:pt idx="234">
                  <c:v>183.87788</c:v>
                </c:pt>
                <c:pt idx="235">
                  <c:v>183.87788</c:v>
                </c:pt>
                <c:pt idx="236">
                  <c:v>182.02099999999999</c:v>
                </c:pt>
                <c:pt idx="237">
                  <c:v>191.41748000000001</c:v>
                </c:pt>
                <c:pt idx="238">
                  <c:v>184.34383</c:v>
                </c:pt>
                <c:pt idx="239">
                  <c:v>185.70654515151514</c:v>
                </c:pt>
                <c:pt idx="240">
                  <c:v>187.15442999999999</c:v>
                </c:pt>
                <c:pt idx="241">
                  <c:v>186.21472</c:v>
                </c:pt>
                <c:pt idx="242">
                  <c:v>191.41748000000001</c:v>
                </c:pt>
                <c:pt idx="243">
                  <c:v>191.89479</c:v>
                </c:pt>
                <c:pt idx="244">
                  <c:v>190.46529000000001</c:v>
                </c:pt>
                <c:pt idx="245">
                  <c:v>184.34383</c:v>
                </c:pt>
                <c:pt idx="246">
                  <c:v>193.3304</c:v>
                </c:pt>
                <c:pt idx="247">
                  <c:v>185.27795</c:v>
                </c:pt>
                <c:pt idx="248">
                  <c:v>185.27795</c:v>
                </c:pt>
                <c:pt idx="249">
                  <c:v>184.34383</c:v>
                </c:pt>
                <c:pt idx="250">
                  <c:v>188.56912</c:v>
                </c:pt>
                <c:pt idx="251">
                  <c:v>188.56912</c:v>
                </c:pt>
                <c:pt idx="252">
                  <c:v>184.81048999999999</c:v>
                </c:pt>
                <c:pt idx="253">
                  <c:v>191.41748000000001</c:v>
                </c:pt>
                <c:pt idx="254">
                  <c:v>190.46529000000001</c:v>
                </c:pt>
                <c:pt idx="255">
                  <c:v>184.81048999999999</c:v>
                </c:pt>
                <c:pt idx="256">
                  <c:v>186.68411</c:v>
                </c:pt>
                <c:pt idx="257">
                  <c:v>195.25465</c:v>
                </c:pt>
                <c:pt idx="258">
                  <c:v>189.51571999999999</c:v>
                </c:pt>
                <c:pt idx="259">
                  <c:v>192.37262000000001</c:v>
                </c:pt>
                <c:pt idx="260">
                  <c:v>184.34383</c:v>
                </c:pt>
                <c:pt idx="261">
                  <c:v>184.34383</c:v>
                </c:pt>
                <c:pt idx="262">
                  <c:v>187.62523999999999</c:v>
                </c:pt>
                <c:pt idx="263">
                  <c:v>180.17516000000001</c:v>
                </c:pt>
                <c:pt idx="264">
                  <c:v>184.34383</c:v>
                </c:pt>
                <c:pt idx="265">
                  <c:v>185.74593999999999</c:v>
                </c:pt>
                <c:pt idx="266">
                  <c:v>186.21472</c:v>
                </c:pt>
                <c:pt idx="267">
                  <c:v>183.41254000000001</c:v>
                </c:pt>
                <c:pt idx="268">
                  <c:v>185.27795</c:v>
                </c:pt>
                <c:pt idx="269">
                  <c:v>149.2636</c:v>
                </c:pt>
                <c:pt idx="270">
                  <c:v>185.74593999999999</c:v>
                </c:pt>
                <c:pt idx="271">
                  <c:v>187.15442999999999</c:v>
                </c:pt>
                <c:pt idx="272">
                  <c:v>182.02099999999999</c:v>
                </c:pt>
                <c:pt idx="273">
                  <c:v>185.74593999999999</c:v>
                </c:pt>
                <c:pt idx="274">
                  <c:v>200.11415</c:v>
                </c:pt>
                <c:pt idx="275">
                  <c:v>187.15442999999999</c:v>
                </c:pt>
                <c:pt idx="276">
                  <c:v>188.56912</c:v>
                </c:pt>
                <c:pt idx="277">
                  <c:v>183.87788</c:v>
                </c:pt>
                <c:pt idx="278">
                  <c:v>183.87788</c:v>
                </c:pt>
                <c:pt idx="279">
                  <c:v>176.97191000000001</c:v>
                </c:pt>
                <c:pt idx="280">
                  <c:v>186.68411</c:v>
                </c:pt>
                <c:pt idx="281">
                  <c:v>178.34049999999999</c:v>
                </c:pt>
                <c:pt idx="282">
                  <c:v>178.34049999999999</c:v>
                </c:pt>
                <c:pt idx="283">
                  <c:v>178.34049999999999</c:v>
                </c:pt>
                <c:pt idx="284">
                  <c:v>212.57117</c:v>
                </c:pt>
                <c:pt idx="285">
                  <c:v>187.15442999999999</c:v>
                </c:pt>
                <c:pt idx="286">
                  <c:v>187.62523999999999</c:v>
                </c:pt>
                <c:pt idx="287">
                  <c:v>191.89479</c:v>
                </c:pt>
                <c:pt idx="288">
                  <c:v>191.89479</c:v>
                </c:pt>
                <c:pt idx="289">
                  <c:v>192.37262000000001</c:v>
                </c:pt>
                <c:pt idx="290">
                  <c:v>184.81048999999999</c:v>
                </c:pt>
                <c:pt idx="291">
                  <c:v>184.81048999999999</c:v>
                </c:pt>
                <c:pt idx="292">
                  <c:v>183.87788</c:v>
                </c:pt>
                <c:pt idx="293">
                  <c:v>176.06301999999999</c:v>
                </c:pt>
                <c:pt idx="294">
                  <c:v>184.34383</c:v>
                </c:pt>
                <c:pt idx="295">
                  <c:v>182.02099999999999</c:v>
                </c:pt>
                <c:pt idx="296">
                  <c:v>182.02099999999999</c:v>
                </c:pt>
                <c:pt idx="297">
                  <c:v>175.60963000000001</c:v>
                </c:pt>
                <c:pt idx="298">
                  <c:v>182.48411999999999</c:v>
                </c:pt>
                <c:pt idx="299">
                  <c:v>181.09669</c:v>
                </c:pt>
                <c:pt idx="300">
                  <c:v>186.68411</c:v>
                </c:pt>
                <c:pt idx="301">
                  <c:v>190.46529000000001</c:v>
                </c:pt>
                <c:pt idx="302">
                  <c:v>189.51571999999999</c:v>
                </c:pt>
                <c:pt idx="303">
                  <c:v>192.85114999999999</c:v>
                </c:pt>
                <c:pt idx="304">
                  <c:v>191.89479</c:v>
                </c:pt>
                <c:pt idx="305">
                  <c:v>187.15442999999999</c:v>
                </c:pt>
                <c:pt idx="306">
                  <c:v>187.15442999999999</c:v>
                </c:pt>
                <c:pt idx="307">
                  <c:v>189.99019999999999</c:v>
                </c:pt>
                <c:pt idx="308">
                  <c:v>182.94801000000001</c:v>
                </c:pt>
                <c:pt idx="309">
                  <c:v>191.89479</c:v>
                </c:pt>
                <c:pt idx="310">
                  <c:v>182.02099999999999</c:v>
                </c:pt>
                <c:pt idx="311">
                  <c:v>185.74593999999999</c:v>
                </c:pt>
                <c:pt idx="312">
                  <c:v>185.74593999999999</c:v>
                </c:pt>
                <c:pt idx="313">
                  <c:v>187.15442999999999</c:v>
                </c:pt>
                <c:pt idx="314">
                  <c:v>182.48411999999999</c:v>
                </c:pt>
                <c:pt idx="315">
                  <c:v>183.87788</c:v>
                </c:pt>
                <c:pt idx="316">
                  <c:v>188.56912</c:v>
                </c:pt>
                <c:pt idx="317">
                  <c:v>184.34383</c:v>
                </c:pt>
                <c:pt idx="318">
                  <c:v>180.65787</c:v>
                </c:pt>
                <c:pt idx="319">
                  <c:v>176.97191000000001</c:v>
                </c:pt>
                <c:pt idx="320">
                  <c:v>185.27795</c:v>
                </c:pt>
                <c:pt idx="321">
                  <c:v>179.71536</c:v>
                </c:pt>
                <c:pt idx="322">
                  <c:v>179.71536</c:v>
                </c:pt>
                <c:pt idx="323">
                  <c:v>222.85442</c:v>
                </c:pt>
                <c:pt idx="324">
                  <c:v>178.34049999999999</c:v>
                </c:pt>
                <c:pt idx="325">
                  <c:v>177.42746</c:v>
                </c:pt>
                <c:pt idx="326">
                  <c:v>176.97191000000001</c:v>
                </c:pt>
                <c:pt idx="327">
                  <c:v>177.88367</c:v>
                </c:pt>
                <c:pt idx="328">
                  <c:v>181.09669</c:v>
                </c:pt>
                <c:pt idx="329">
                  <c:v>181.55840000000001</c:v>
                </c:pt>
                <c:pt idx="330">
                  <c:v>182.02099999999999</c:v>
                </c:pt>
                <c:pt idx="331">
                  <c:v>202.57033000000001</c:v>
                </c:pt>
                <c:pt idx="332">
                  <c:v>176.97191000000001</c:v>
                </c:pt>
                <c:pt idx="333">
                  <c:v>185.27795</c:v>
                </c:pt>
                <c:pt idx="334">
                  <c:v>178.79817</c:v>
                </c:pt>
                <c:pt idx="335">
                  <c:v>179.71536</c:v>
                </c:pt>
                <c:pt idx="336">
                  <c:v>172.90376000000001</c:v>
                </c:pt>
                <c:pt idx="337">
                  <c:v>176.97191000000001</c:v>
                </c:pt>
                <c:pt idx="338">
                  <c:v>176.97191000000001</c:v>
                </c:pt>
                <c:pt idx="339">
                  <c:v>176.06301999999999</c:v>
                </c:pt>
                <c:pt idx="340">
                  <c:v>178.79817</c:v>
                </c:pt>
                <c:pt idx="341">
                  <c:v>172.00728000000001</c:v>
                </c:pt>
                <c:pt idx="342">
                  <c:v>175.60963000000001</c:v>
                </c:pt>
                <c:pt idx="343">
                  <c:v>178.34049999999999</c:v>
                </c:pt>
                <c:pt idx="344">
                  <c:v>181.09669</c:v>
                </c:pt>
                <c:pt idx="345">
                  <c:v>177.42746</c:v>
                </c:pt>
                <c:pt idx="346">
                  <c:v>176.97191000000001</c:v>
                </c:pt>
                <c:pt idx="347">
                  <c:v>179.25640999999999</c:v>
                </c:pt>
                <c:pt idx="348">
                  <c:v>181.09669</c:v>
                </c:pt>
                <c:pt idx="349">
                  <c:v>179.25640999999999</c:v>
                </c:pt>
                <c:pt idx="350">
                  <c:v>181.09669</c:v>
                </c:pt>
                <c:pt idx="351">
                  <c:v>183.87788</c:v>
                </c:pt>
                <c:pt idx="352">
                  <c:v>183.87788</c:v>
                </c:pt>
                <c:pt idx="353">
                  <c:v>174.25357</c:v>
                </c:pt>
                <c:pt idx="354">
                  <c:v>180.63551000000001</c:v>
                </c:pt>
                <c:pt idx="355">
                  <c:v>211.05298999999999</c:v>
                </c:pt>
                <c:pt idx="356">
                  <c:v>183.87788</c:v>
                </c:pt>
                <c:pt idx="357">
                  <c:v>176.97191000000001</c:v>
                </c:pt>
                <c:pt idx="358">
                  <c:v>181.55840000000001</c:v>
                </c:pt>
                <c:pt idx="359">
                  <c:v>181.55840000000001</c:v>
                </c:pt>
                <c:pt idx="360">
                  <c:v>176.97191000000001</c:v>
                </c:pt>
                <c:pt idx="361">
                  <c:v>179.25640999999999</c:v>
                </c:pt>
                <c:pt idx="362">
                  <c:v>176.51711</c:v>
                </c:pt>
                <c:pt idx="363">
                  <c:v>176.06301999999999</c:v>
                </c:pt>
                <c:pt idx="364">
                  <c:v>176.97191000000001</c:v>
                </c:pt>
                <c:pt idx="365">
                  <c:v>174.25357</c:v>
                </c:pt>
                <c:pt idx="366">
                  <c:v>177.88367</c:v>
                </c:pt>
                <c:pt idx="367">
                  <c:v>183.41254000000001</c:v>
                </c:pt>
                <c:pt idx="368">
                  <c:v>176.97191000000001</c:v>
                </c:pt>
                <c:pt idx="369">
                  <c:v>180.17516000000001</c:v>
                </c:pt>
                <c:pt idx="370">
                  <c:v>176.97191000000001</c:v>
                </c:pt>
                <c:pt idx="371">
                  <c:v>185.74593999999999</c:v>
                </c:pt>
                <c:pt idx="372">
                  <c:v>176.97191000000001</c:v>
                </c:pt>
                <c:pt idx="373">
                  <c:v>180.17516000000001</c:v>
                </c:pt>
                <c:pt idx="374">
                  <c:v>173.80287000000001</c:v>
                </c:pt>
                <c:pt idx="375">
                  <c:v>184.81048999999999</c:v>
                </c:pt>
                <c:pt idx="376">
                  <c:v>179.71536</c:v>
                </c:pt>
                <c:pt idx="377">
                  <c:v>179.71536</c:v>
                </c:pt>
                <c:pt idx="378">
                  <c:v>176.97191000000001</c:v>
                </c:pt>
                <c:pt idx="379">
                  <c:v>179.71536</c:v>
                </c:pt>
                <c:pt idx="380">
                  <c:v>180.42695424242424</c:v>
                </c:pt>
                <c:pt idx="381">
                  <c:v>181.09669</c:v>
                </c:pt>
                <c:pt idx="382">
                  <c:v>179.25640999999999</c:v>
                </c:pt>
                <c:pt idx="383">
                  <c:v>214.09563</c:v>
                </c:pt>
                <c:pt idx="384">
                  <c:v>182.94801000000001</c:v>
                </c:pt>
                <c:pt idx="385">
                  <c:v>184.81048999999999</c:v>
                </c:pt>
                <c:pt idx="386">
                  <c:v>185.27795</c:v>
                </c:pt>
                <c:pt idx="387">
                  <c:v>182.02099999999999</c:v>
                </c:pt>
                <c:pt idx="388">
                  <c:v>177.88367</c:v>
                </c:pt>
                <c:pt idx="389">
                  <c:v>176.06301999999999</c:v>
                </c:pt>
                <c:pt idx="390">
                  <c:v>176.97191000000001</c:v>
                </c:pt>
                <c:pt idx="391">
                  <c:v>184.81048999999999</c:v>
                </c:pt>
                <c:pt idx="392">
                  <c:v>181.09669</c:v>
                </c:pt>
                <c:pt idx="393">
                  <c:v>182.02099999999999</c:v>
                </c:pt>
                <c:pt idx="394">
                  <c:v>185.27795</c:v>
                </c:pt>
                <c:pt idx="395">
                  <c:v>187.15442999999999</c:v>
                </c:pt>
                <c:pt idx="396">
                  <c:v>191.89479</c:v>
                </c:pt>
                <c:pt idx="397">
                  <c:v>179.25640999999999</c:v>
                </c:pt>
                <c:pt idx="398">
                  <c:v>182.94801000000001</c:v>
                </c:pt>
                <c:pt idx="399">
                  <c:v>181.09669</c:v>
                </c:pt>
                <c:pt idx="400">
                  <c:v>177.42746</c:v>
                </c:pt>
                <c:pt idx="401">
                  <c:v>185.74593999999999</c:v>
                </c:pt>
                <c:pt idx="402">
                  <c:v>186.68411</c:v>
                </c:pt>
                <c:pt idx="403">
                  <c:v>185.27795</c:v>
                </c:pt>
                <c:pt idx="404">
                  <c:v>183.87788</c:v>
                </c:pt>
                <c:pt idx="405">
                  <c:v>189.04207</c:v>
                </c:pt>
                <c:pt idx="406">
                  <c:v>182.94801000000001</c:v>
                </c:pt>
                <c:pt idx="407">
                  <c:v>185.74593999999999</c:v>
                </c:pt>
                <c:pt idx="408">
                  <c:v>187.15442999999999</c:v>
                </c:pt>
                <c:pt idx="409">
                  <c:v>176.97191000000001</c:v>
                </c:pt>
                <c:pt idx="410">
                  <c:v>177.88367</c:v>
                </c:pt>
                <c:pt idx="411">
                  <c:v>185.27795</c:v>
                </c:pt>
                <c:pt idx="412">
                  <c:v>187.62523999999999</c:v>
                </c:pt>
                <c:pt idx="413">
                  <c:v>178.79817</c:v>
                </c:pt>
                <c:pt idx="414">
                  <c:v>183.87788</c:v>
                </c:pt>
                <c:pt idx="415">
                  <c:v>191.41748000000001</c:v>
                </c:pt>
                <c:pt idx="416">
                  <c:v>182.94801000000001</c:v>
                </c:pt>
                <c:pt idx="417">
                  <c:v>190.46529000000001</c:v>
                </c:pt>
                <c:pt idx="418">
                  <c:v>183.87788</c:v>
                </c:pt>
                <c:pt idx="419">
                  <c:v>183.87788</c:v>
                </c:pt>
                <c:pt idx="420">
                  <c:v>191.89479</c:v>
                </c:pt>
                <c:pt idx="421">
                  <c:v>178.34049999999999</c:v>
                </c:pt>
                <c:pt idx="422">
                  <c:v>187.62523999999999</c:v>
                </c:pt>
                <c:pt idx="423">
                  <c:v>182.94801000000001</c:v>
                </c:pt>
                <c:pt idx="424">
                  <c:v>183.87788</c:v>
                </c:pt>
                <c:pt idx="425">
                  <c:v>176.97191000000001</c:v>
                </c:pt>
                <c:pt idx="426">
                  <c:v>189.99019999999999</c:v>
                </c:pt>
                <c:pt idx="427">
                  <c:v>177.42746</c:v>
                </c:pt>
                <c:pt idx="428">
                  <c:v>184.81048999999999</c:v>
                </c:pt>
                <c:pt idx="429">
                  <c:v>181.55840000000001</c:v>
                </c:pt>
                <c:pt idx="430">
                  <c:v>182.48411999999999</c:v>
                </c:pt>
                <c:pt idx="431">
                  <c:v>175.15681000000001</c:v>
                </c:pt>
                <c:pt idx="432">
                  <c:v>176.51711</c:v>
                </c:pt>
                <c:pt idx="433">
                  <c:v>173.80287000000001</c:v>
                </c:pt>
                <c:pt idx="434">
                  <c:v>175.60963000000001</c:v>
                </c:pt>
                <c:pt idx="435">
                  <c:v>172.45510999999999</c:v>
                </c:pt>
                <c:pt idx="436">
                  <c:v>189.99019999999999</c:v>
                </c:pt>
                <c:pt idx="437">
                  <c:v>176.97191000000001</c:v>
                </c:pt>
                <c:pt idx="438">
                  <c:v>174.70484999999999</c:v>
                </c:pt>
                <c:pt idx="439">
                  <c:v>181.55840000000001</c:v>
                </c:pt>
                <c:pt idx="440">
                  <c:v>183.87788</c:v>
                </c:pt>
                <c:pt idx="441">
                  <c:v>174.70484999999999</c:v>
                </c:pt>
                <c:pt idx="442">
                  <c:v>176.06301999999999</c:v>
                </c:pt>
                <c:pt idx="443">
                  <c:v>176.97191000000001</c:v>
                </c:pt>
                <c:pt idx="444">
                  <c:v>181.09669</c:v>
                </c:pt>
                <c:pt idx="445">
                  <c:v>181.55840000000001</c:v>
                </c:pt>
                <c:pt idx="446">
                  <c:v>174.25357</c:v>
                </c:pt>
                <c:pt idx="447">
                  <c:v>176.97191000000001</c:v>
                </c:pt>
                <c:pt idx="448">
                  <c:v>176.51711</c:v>
                </c:pt>
                <c:pt idx="449">
                  <c:v>181.55840000000001</c:v>
                </c:pt>
                <c:pt idx="450">
                  <c:v>175.15681000000001</c:v>
                </c:pt>
                <c:pt idx="451">
                  <c:v>183.87788</c:v>
                </c:pt>
                <c:pt idx="452">
                  <c:v>176.97191000000001</c:v>
                </c:pt>
                <c:pt idx="453">
                  <c:v>187.15442999999999</c:v>
                </c:pt>
                <c:pt idx="454">
                  <c:v>182.02099999999999</c:v>
                </c:pt>
                <c:pt idx="455">
                  <c:v>181.55840000000001</c:v>
                </c:pt>
                <c:pt idx="456">
                  <c:v>210.54830999999999</c:v>
                </c:pt>
                <c:pt idx="457">
                  <c:v>175.60963000000001</c:v>
                </c:pt>
                <c:pt idx="458">
                  <c:v>176.97191000000001</c:v>
                </c:pt>
                <c:pt idx="459">
                  <c:v>176.97191000000001</c:v>
                </c:pt>
                <c:pt idx="460">
                  <c:v>182.94801000000001</c:v>
                </c:pt>
                <c:pt idx="461">
                  <c:v>184.81048999999999</c:v>
                </c:pt>
                <c:pt idx="462">
                  <c:v>176.06301999999999</c:v>
                </c:pt>
                <c:pt idx="463">
                  <c:v>179.25640999999999</c:v>
                </c:pt>
                <c:pt idx="464">
                  <c:v>175.60963000000001</c:v>
                </c:pt>
                <c:pt idx="465">
                  <c:v>184.34383</c:v>
                </c:pt>
                <c:pt idx="466">
                  <c:v>173.80287000000001</c:v>
                </c:pt>
                <c:pt idx="467">
                  <c:v>168.44954000000001</c:v>
                </c:pt>
                <c:pt idx="468">
                  <c:v>173.80287000000001</c:v>
                </c:pt>
                <c:pt idx="469">
                  <c:v>174.70484999999999</c:v>
                </c:pt>
                <c:pt idx="470">
                  <c:v>177.42746</c:v>
                </c:pt>
                <c:pt idx="471">
                  <c:v>171.11371</c:v>
                </c:pt>
                <c:pt idx="472">
                  <c:v>182.94801000000001</c:v>
                </c:pt>
                <c:pt idx="473">
                  <c:v>174.70484999999999</c:v>
                </c:pt>
                <c:pt idx="474">
                  <c:v>176.51711</c:v>
                </c:pt>
                <c:pt idx="475">
                  <c:v>173.80287000000001</c:v>
                </c:pt>
                <c:pt idx="476">
                  <c:v>178.34049999999999</c:v>
                </c:pt>
                <c:pt idx="477">
                  <c:v>174.25357</c:v>
                </c:pt>
                <c:pt idx="478">
                  <c:v>176.51711</c:v>
                </c:pt>
                <c:pt idx="479">
                  <c:v>174.70484999999999</c:v>
                </c:pt>
                <c:pt idx="480">
                  <c:v>175.60963000000001</c:v>
                </c:pt>
                <c:pt idx="481">
                  <c:v>171.56012999999999</c:v>
                </c:pt>
                <c:pt idx="482">
                  <c:v>164.93633</c:v>
                </c:pt>
                <c:pt idx="483">
                  <c:v>175.60963000000001</c:v>
                </c:pt>
                <c:pt idx="484">
                  <c:v>172.00728000000001</c:v>
                </c:pt>
                <c:pt idx="485">
                  <c:v>174.25357</c:v>
                </c:pt>
                <c:pt idx="486">
                  <c:v>176.51711</c:v>
                </c:pt>
                <c:pt idx="487">
                  <c:v>176.97191000000001</c:v>
                </c:pt>
                <c:pt idx="488">
                  <c:v>150.08649</c:v>
                </c:pt>
                <c:pt idx="489">
                  <c:v>174.70484999999999</c:v>
                </c:pt>
                <c:pt idx="490">
                  <c:v>175.60963000000001</c:v>
                </c:pt>
                <c:pt idx="491">
                  <c:v>175.60963000000001</c:v>
                </c:pt>
                <c:pt idx="492">
                  <c:v>167.12685999999999</c:v>
                </c:pt>
                <c:pt idx="493">
                  <c:v>172.90376000000001</c:v>
                </c:pt>
                <c:pt idx="494">
                  <c:v>175.60963000000001</c:v>
                </c:pt>
                <c:pt idx="495">
                  <c:v>168.00794999999999</c:v>
                </c:pt>
                <c:pt idx="496">
                  <c:v>175.15681000000001</c:v>
                </c:pt>
                <c:pt idx="497">
                  <c:v>172.00728000000001</c:v>
                </c:pt>
                <c:pt idx="498">
                  <c:v>174.70484999999999</c:v>
                </c:pt>
                <c:pt idx="499">
                  <c:v>170.22284999999999</c:v>
                </c:pt>
                <c:pt idx="500">
                  <c:v>163.63025999999999</c:v>
                </c:pt>
                <c:pt idx="501">
                  <c:v>199.62502000000001</c:v>
                </c:pt>
                <c:pt idx="502">
                  <c:v>166.68737999999999</c:v>
                </c:pt>
                <c:pt idx="503">
                  <c:v>175.15681000000001</c:v>
                </c:pt>
                <c:pt idx="504">
                  <c:v>172.45510999999999</c:v>
                </c:pt>
                <c:pt idx="505">
                  <c:v>174.25357</c:v>
                </c:pt>
                <c:pt idx="506">
                  <c:v>177.88367</c:v>
                </c:pt>
                <c:pt idx="507">
                  <c:v>168.44954000000001</c:v>
                </c:pt>
                <c:pt idx="508">
                  <c:v>170.22284999999999</c:v>
                </c:pt>
                <c:pt idx="509">
                  <c:v>176.06301999999999</c:v>
                </c:pt>
                <c:pt idx="510">
                  <c:v>167.56702999999999</c:v>
                </c:pt>
                <c:pt idx="511">
                  <c:v>167.56702999999999</c:v>
                </c:pt>
                <c:pt idx="512">
                  <c:v>173.80287000000001</c:v>
                </c:pt>
                <c:pt idx="513">
                  <c:v>169.77846</c:v>
                </c:pt>
                <c:pt idx="514">
                  <c:v>169.33484999999999</c:v>
                </c:pt>
                <c:pt idx="515">
                  <c:v>176.06301999999999</c:v>
                </c:pt>
                <c:pt idx="516">
                  <c:v>176.06301999999999</c:v>
                </c:pt>
                <c:pt idx="517">
                  <c:v>164.06489999999999</c:v>
                </c:pt>
                <c:pt idx="518">
                  <c:v>208.03581</c:v>
                </c:pt>
                <c:pt idx="519">
                  <c:v>170.22284999999999</c:v>
                </c:pt>
                <c:pt idx="520">
                  <c:v>171.56012999999999</c:v>
                </c:pt>
                <c:pt idx="521">
                  <c:v>175.60963000000001</c:v>
                </c:pt>
                <c:pt idx="522">
                  <c:v>176.97191000000001</c:v>
                </c:pt>
                <c:pt idx="523">
                  <c:v>172.90376000000001</c:v>
                </c:pt>
                <c:pt idx="524">
                  <c:v>171.56012999999999</c:v>
                </c:pt>
                <c:pt idx="525">
                  <c:v>170.22284999999999</c:v>
                </c:pt>
                <c:pt idx="526">
                  <c:v>174.70484999999999</c:v>
                </c:pt>
                <c:pt idx="527">
                  <c:v>173.80287000000001</c:v>
                </c:pt>
                <c:pt idx="528">
                  <c:v>170.22284999999999</c:v>
                </c:pt>
                <c:pt idx="529">
                  <c:v>169.77846</c:v>
                </c:pt>
                <c:pt idx="530">
                  <c:v>169.77846</c:v>
                </c:pt>
                <c:pt idx="531">
                  <c:v>168.89182</c:v>
                </c:pt>
                <c:pt idx="532">
                  <c:v>169.77846</c:v>
                </c:pt>
                <c:pt idx="533">
                  <c:v>169.33484999999999</c:v>
                </c:pt>
                <c:pt idx="534">
                  <c:v>166.68737999999999</c:v>
                </c:pt>
                <c:pt idx="535">
                  <c:v>174.70484999999999</c:v>
                </c:pt>
                <c:pt idx="536">
                  <c:v>170.66785999999999</c:v>
                </c:pt>
                <c:pt idx="537">
                  <c:v>170.66785999999999</c:v>
                </c:pt>
                <c:pt idx="538">
                  <c:v>173.80287000000001</c:v>
                </c:pt>
                <c:pt idx="539">
                  <c:v>168.89182</c:v>
                </c:pt>
                <c:pt idx="540">
                  <c:v>174.70484999999999</c:v>
                </c:pt>
                <c:pt idx="541">
                  <c:v>174.25357</c:v>
                </c:pt>
                <c:pt idx="542">
                  <c:v>172.00728000000001</c:v>
                </c:pt>
                <c:pt idx="543">
                  <c:v>175.15681000000001</c:v>
                </c:pt>
                <c:pt idx="544">
                  <c:v>172.90376000000001</c:v>
                </c:pt>
                <c:pt idx="545">
                  <c:v>164.93633</c:v>
                </c:pt>
                <c:pt idx="546">
                  <c:v>171.11371</c:v>
                </c:pt>
                <c:pt idx="547">
                  <c:v>171.11371</c:v>
                </c:pt>
                <c:pt idx="548">
                  <c:v>179.25640999999999</c:v>
                </c:pt>
                <c:pt idx="549">
                  <c:v>176.97191000000001</c:v>
                </c:pt>
                <c:pt idx="550">
                  <c:v>176.97191000000001</c:v>
                </c:pt>
                <c:pt idx="551">
                  <c:v>176.97191000000001</c:v>
                </c:pt>
                <c:pt idx="552">
                  <c:v>176.51711</c:v>
                </c:pt>
                <c:pt idx="553">
                  <c:v>169.33484999999999</c:v>
                </c:pt>
                <c:pt idx="554">
                  <c:v>176.51711</c:v>
                </c:pt>
                <c:pt idx="555">
                  <c:v>179.25640999999999</c:v>
                </c:pt>
                <c:pt idx="556">
                  <c:v>182.02099999999999</c:v>
                </c:pt>
                <c:pt idx="557">
                  <c:v>182.94801000000001</c:v>
                </c:pt>
                <c:pt idx="558">
                  <c:v>177.88367</c:v>
                </c:pt>
                <c:pt idx="559">
                  <c:v>179.71536</c:v>
                </c:pt>
                <c:pt idx="560">
                  <c:v>177.42746</c:v>
                </c:pt>
                <c:pt idx="561">
                  <c:v>177.88367</c:v>
                </c:pt>
                <c:pt idx="562">
                  <c:v>177.42746</c:v>
                </c:pt>
                <c:pt idx="563">
                  <c:v>177.88367</c:v>
                </c:pt>
                <c:pt idx="564">
                  <c:v>178.34049999999999</c:v>
                </c:pt>
                <c:pt idx="565">
                  <c:v>181.55840000000001</c:v>
                </c:pt>
                <c:pt idx="566">
                  <c:v>182.02099999999999</c:v>
                </c:pt>
                <c:pt idx="567">
                  <c:v>183.41254000000001</c:v>
                </c:pt>
                <c:pt idx="568">
                  <c:v>175.60963000000001</c:v>
                </c:pt>
                <c:pt idx="569">
                  <c:v>176.51711</c:v>
                </c:pt>
                <c:pt idx="570">
                  <c:v>176.97191000000001</c:v>
                </c:pt>
                <c:pt idx="571">
                  <c:v>176.97191000000001</c:v>
                </c:pt>
                <c:pt idx="572">
                  <c:v>180.17516000000001</c:v>
                </c:pt>
                <c:pt idx="573">
                  <c:v>178.34049999999999</c:v>
                </c:pt>
                <c:pt idx="574">
                  <c:v>176.97191000000001</c:v>
                </c:pt>
                <c:pt idx="575">
                  <c:v>181.55840000000001</c:v>
                </c:pt>
                <c:pt idx="576">
                  <c:v>182.02099999999999</c:v>
                </c:pt>
                <c:pt idx="577">
                  <c:v>181.55840000000001</c:v>
                </c:pt>
                <c:pt idx="578">
                  <c:v>180.17516000000001</c:v>
                </c:pt>
                <c:pt idx="579">
                  <c:v>176.97191000000001</c:v>
                </c:pt>
                <c:pt idx="580">
                  <c:v>179.71536</c:v>
                </c:pt>
                <c:pt idx="581">
                  <c:v>178.34049999999999</c:v>
                </c:pt>
                <c:pt idx="582">
                  <c:v>176.06301999999999</c:v>
                </c:pt>
                <c:pt idx="583">
                  <c:v>182.48411999999999</c:v>
                </c:pt>
                <c:pt idx="584">
                  <c:v>176.06301999999999</c:v>
                </c:pt>
                <c:pt idx="585">
                  <c:v>175.60963000000001</c:v>
                </c:pt>
                <c:pt idx="586">
                  <c:v>176.51711</c:v>
                </c:pt>
                <c:pt idx="587">
                  <c:v>172.00728000000001</c:v>
                </c:pt>
                <c:pt idx="588">
                  <c:v>175.60963000000001</c:v>
                </c:pt>
                <c:pt idx="589">
                  <c:v>175.60963000000001</c:v>
                </c:pt>
                <c:pt idx="590">
                  <c:v>184.81048999999999</c:v>
                </c:pt>
                <c:pt idx="591">
                  <c:v>180.17516000000001</c:v>
                </c:pt>
                <c:pt idx="592">
                  <c:v>174.70484999999999</c:v>
                </c:pt>
                <c:pt idx="593">
                  <c:v>187.15442999999999</c:v>
                </c:pt>
                <c:pt idx="594">
                  <c:v>176.97191000000001</c:v>
                </c:pt>
                <c:pt idx="595">
                  <c:v>177.42746</c:v>
                </c:pt>
                <c:pt idx="596">
                  <c:v>223.89839000000001</c:v>
                </c:pt>
                <c:pt idx="597">
                  <c:v>173.80287000000001</c:v>
                </c:pt>
                <c:pt idx="598">
                  <c:v>176.51711</c:v>
                </c:pt>
                <c:pt idx="599">
                  <c:v>176.51711</c:v>
                </c:pt>
                <c:pt idx="600">
                  <c:v>176.97191000000001</c:v>
                </c:pt>
                <c:pt idx="601">
                  <c:v>178.34049999999999</c:v>
                </c:pt>
                <c:pt idx="602">
                  <c:v>174.70484999999999</c:v>
                </c:pt>
                <c:pt idx="603">
                  <c:v>176.97191000000001</c:v>
                </c:pt>
                <c:pt idx="604">
                  <c:v>176.97191000000001</c:v>
                </c:pt>
                <c:pt idx="605">
                  <c:v>172.00728000000001</c:v>
                </c:pt>
                <c:pt idx="606">
                  <c:v>177.88367</c:v>
                </c:pt>
                <c:pt idx="607">
                  <c:v>176.51711</c:v>
                </c:pt>
                <c:pt idx="608">
                  <c:v>176.97191000000001</c:v>
                </c:pt>
                <c:pt idx="609">
                  <c:v>178.34049999999999</c:v>
                </c:pt>
                <c:pt idx="610">
                  <c:v>177.89781393939393</c:v>
                </c:pt>
                <c:pt idx="611">
                  <c:v>177.42746</c:v>
                </c:pt>
                <c:pt idx="612">
                  <c:v>181.09669</c:v>
                </c:pt>
                <c:pt idx="613">
                  <c:v>176.06301999999999</c:v>
                </c:pt>
                <c:pt idx="614">
                  <c:v>177.88367</c:v>
                </c:pt>
                <c:pt idx="615">
                  <c:v>185.23808382716049</c:v>
                </c:pt>
                <c:pt idx="616">
                  <c:v>192.59249765432099</c:v>
                </c:pt>
                <c:pt idx="617">
                  <c:v>200.40656234567902</c:v>
                </c:pt>
                <c:pt idx="618">
                  <c:v>207.76097617283949</c:v>
                </c:pt>
                <c:pt idx="619">
                  <c:v>215.11538999999999</c:v>
                </c:pt>
                <c:pt idx="620">
                  <c:v>207.37519000000003</c:v>
                </c:pt>
                <c:pt idx="621">
                  <c:v>199.63499000000002</c:v>
                </c:pt>
                <c:pt idx="622">
                  <c:v>191.89479</c:v>
                </c:pt>
                <c:pt idx="623">
                  <c:v>223.89839000000001</c:v>
                </c:pt>
                <c:pt idx="624">
                  <c:v>138.81485000000001</c:v>
                </c:pt>
                <c:pt idx="625">
                  <c:v>206.53675999999999</c:v>
                </c:pt>
                <c:pt idx="626">
                  <c:v>205.40268</c:v>
                </c:pt>
                <c:pt idx="627">
                  <c:v>204.19771999999998</c:v>
                </c:pt>
                <c:pt idx="628">
                  <c:v>203.06363999999999</c:v>
                </c:pt>
                <c:pt idx="629">
                  <c:v>206.69257090909088</c:v>
                </c:pt>
                <c:pt idx="630">
                  <c:v>210.54830999999999</c:v>
                </c:pt>
                <c:pt idx="631">
                  <c:v>147.2182</c:v>
                </c:pt>
                <c:pt idx="632">
                  <c:v>142.37914000000001</c:v>
                </c:pt>
                <c:pt idx="633">
                  <c:v>155.65341298969074</c:v>
                </c:pt>
                <c:pt idx="634">
                  <c:v>169.75732804123712</c:v>
                </c:pt>
                <c:pt idx="635">
                  <c:v>183.03160103092785</c:v>
                </c:pt>
                <c:pt idx="636">
                  <c:v>196.30587402061855</c:v>
                </c:pt>
                <c:pt idx="637">
                  <c:v>209.58014701030928</c:v>
                </c:pt>
                <c:pt idx="638">
                  <c:v>222.85442</c:v>
                </c:pt>
                <c:pt idx="639">
                  <c:v>176.06301999999999</c:v>
                </c:pt>
                <c:pt idx="640">
                  <c:v>177.42746</c:v>
                </c:pt>
                <c:pt idx="641">
                  <c:v>176.51711</c:v>
                </c:pt>
                <c:pt idx="642">
                  <c:v>174.70484999999999</c:v>
                </c:pt>
                <c:pt idx="643">
                  <c:v>174.25357</c:v>
                </c:pt>
                <c:pt idx="644">
                  <c:v>174.25357</c:v>
                </c:pt>
                <c:pt idx="645">
                  <c:v>173.80287000000001</c:v>
                </c:pt>
                <c:pt idx="646">
                  <c:v>174.70484999999999</c:v>
                </c:pt>
                <c:pt idx="647">
                  <c:v>176.51711</c:v>
                </c:pt>
                <c:pt idx="648">
                  <c:v>183.87788</c:v>
                </c:pt>
                <c:pt idx="649">
                  <c:v>176.51711</c:v>
                </c:pt>
                <c:pt idx="650">
                  <c:v>176.97191000000001</c:v>
                </c:pt>
                <c:pt idx="651">
                  <c:v>176.97191000000001</c:v>
                </c:pt>
                <c:pt idx="652">
                  <c:v>181.55840000000001</c:v>
                </c:pt>
                <c:pt idx="653">
                  <c:v>176.97191000000001</c:v>
                </c:pt>
                <c:pt idx="654">
                  <c:v>173.80287000000001</c:v>
                </c:pt>
                <c:pt idx="655">
                  <c:v>176.97191000000001</c:v>
                </c:pt>
                <c:pt idx="656">
                  <c:v>172.90376000000001</c:v>
                </c:pt>
                <c:pt idx="657">
                  <c:v>174.25357</c:v>
                </c:pt>
                <c:pt idx="658">
                  <c:v>174.70484999999999</c:v>
                </c:pt>
                <c:pt idx="659">
                  <c:v>168.44954000000001</c:v>
                </c:pt>
                <c:pt idx="660">
                  <c:v>187.15442999999999</c:v>
                </c:pt>
                <c:pt idx="661">
                  <c:v>179.25640999999999</c:v>
                </c:pt>
                <c:pt idx="662">
                  <c:v>176.97191000000001</c:v>
                </c:pt>
                <c:pt idx="663">
                  <c:v>175.60963000000001</c:v>
                </c:pt>
                <c:pt idx="664">
                  <c:v>171.11371</c:v>
                </c:pt>
                <c:pt idx="665">
                  <c:v>176.97191000000001</c:v>
                </c:pt>
                <c:pt idx="666">
                  <c:v>173.80287000000001</c:v>
                </c:pt>
                <c:pt idx="667">
                  <c:v>176.97191000000001</c:v>
                </c:pt>
                <c:pt idx="668">
                  <c:v>176.97191000000001</c:v>
                </c:pt>
                <c:pt idx="669">
                  <c:v>174.70484999999999</c:v>
                </c:pt>
                <c:pt idx="670">
                  <c:v>175.15681000000001</c:v>
                </c:pt>
                <c:pt idx="671">
                  <c:v>176.97191000000001</c:v>
                </c:pt>
                <c:pt idx="672">
                  <c:v>170.66785999999999</c:v>
                </c:pt>
                <c:pt idx="673">
                  <c:v>176.97191000000001</c:v>
                </c:pt>
                <c:pt idx="674">
                  <c:v>171.56012999999999</c:v>
                </c:pt>
                <c:pt idx="675">
                  <c:v>168.89182</c:v>
                </c:pt>
                <c:pt idx="676">
                  <c:v>144.78625</c:v>
                </c:pt>
                <c:pt idx="677">
                  <c:v>181.55840000000001</c:v>
                </c:pt>
                <c:pt idx="678">
                  <c:v>172.45510999999999</c:v>
                </c:pt>
                <c:pt idx="679">
                  <c:v>174.70484999999999</c:v>
                </c:pt>
                <c:pt idx="680">
                  <c:v>174.25357</c:v>
                </c:pt>
                <c:pt idx="681">
                  <c:v>173.80287000000001</c:v>
                </c:pt>
                <c:pt idx="682">
                  <c:v>169.77846</c:v>
                </c:pt>
                <c:pt idx="683">
                  <c:v>178.79817</c:v>
                </c:pt>
                <c:pt idx="684">
                  <c:v>172.90376000000001</c:v>
                </c:pt>
                <c:pt idx="685">
                  <c:v>174.70484999999999</c:v>
                </c:pt>
                <c:pt idx="686">
                  <c:v>172.45510999999999</c:v>
                </c:pt>
                <c:pt idx="687">
                  <c:v>174.25357</c:v>
                </c:pt>
                <c:pt idx="688">
                  <c:v>172.00728000000001</c:v>
                </c:pt>
                <c:pt idx="689">
                  <c:v>168.89182</c:v>
                </c:pt>
                <c:pt idx="690">
                  <c:v>168.44954000000001</c:v>
                </c:pt>
                <c:pt idx="691">
                  <c:v>173.80287000000001</c:v>
                </c:pt>
                <c:pt idx="692">
                  <c:v>173.80287000000001</c:v>
                </c:pt>
                <c:pt idx="693">
                  <c:v>166.68737999999999</c:v>
                </c:pt>
                <c:pt idx="694">
                  <c:v>167.12685999999999</c:v>
                </c:pt>
                <c:pt idx="695">
                  <c:v>169.33484999999999</c:v>
                </c:pt>
                <c:pt idx="696">
                  <c:v>165.37298999999999</c:v>
                </c:pt>
                <c:pt idx="697">
                  <c:v>167.56702999999999</c:v>
                </c:pt>
                <c:pt idx="698">
                  <c:v>168.89182</c:v>
                </c:pt>
                <c:pt idx="699">
                  <c:v>166.24861000000001</c:v>
                </c:pt>
                <c:pt idx="700">
                  <c:v>163.1962</c:v>
                </c:pt>
                <c:pt idx="701">
                  <c:v>169.33484999999999</c:v>
                </c:pt>
                <c:pt idx="702">
                  <c:v>168.44954000000001</c:v>
                </c:pt>
                <c:pt idx="703">
                  <c:v>164.06489999999999</c:v>
                </c:pt>
                <c:pt idx="704">
                  <c:v>172.45510999999999</c:v>
                </c:pt>
                <c:pt idx="705">
                  <c:v>167.12685999999999</c:v>
                </c:pt>
                <c:pt idx="706">
                  <c:v>172.00728000000001</c:v>
                </c:pt>
                <c:pt idx="707">
                  <c:v>170.66785999999999</c:v>
                </c:pt>
                <c:pt idx="708">
                  <c:v>168.44954000000001</c:v>
                </c:pt>
                <c:pt idx="709">
                  <c:v>170.22284999999999</c:v>
                </c:pt>
                <c:pt idx="710">
                  <c:v>167.12685999999999</c:v>
                </c:pt>
                <c:pt idx="711">
                  <c:v>169.33484999999999</c:v>
                </c:pt>
                <c:pt idx="712">
                  <c:v>162.76285999999999</c:v>
                </c:pt>
                <c:pt idx="713">
                  <c:v>172.45510999999999</c:v>
                </c:pt>
                <c:pt idx="714">
                  <c:v>170.22284999999999</c:v>
                </c:pt>
                <c:pt idx="715">
                  <c:v>170.66785999999999</c:v>
                </c:pt>
                <c:pt idx="716">
                  <c:v>168.89182</c:v>
                </c:pt>
                <c:pt idx="717">
                  <c:v>169.33484999999999</c:v>
                </c:pt>
                <c:pt idx="718">
                  <c:v>168.89182</c:v>
                </c:pt>
                <c:pt idx="719">
                  <c:v>167.56702999999999</c:v>
                </c:pt>
                <c:pt idx="720">
                  <c:v>176.51711</c:v>
                </c:pt>
                <c:pt idx="721">
                  <c:v>169.77846</c:v>
                </c:pt>
                <c:pt idx="722">
                  <c:v>168.44954000000001</c:v>
                </c:pt>
                <c:pt idx="723">
                  <c:v>172.90376000000001</c:v>
                </c:pt>
                <c:pt idx="724">
                  <c:v>163.1962</c:v>
                </c:pt>
                <c:pt idx="725">
                  <c:v>168.44954000000001</c:v>
                </c:pt>
                <c:pt idx="726">
                  <c:v>169.33484999999999</c:v>
                </c:pt>
                <c:pt idx="727">
                  <c:v>164.93633</c:v>
                </c:pt>
                <c:pt idx="728">
                  <c:v>167.12685999999999</c:v>
                </c:pt>
                <c:pt idx="729">
                  <c:v>172.00728000000001</c:v>
                </c:pt>
                <c:pt idx="730">
                  <c:v>164.93633</c:v>
                </c:pt>
                <c:pt idx="731">
                  <c:v>173.80287000000001</c:v>
                </c:pt>
                <c:pt idx="732">
                  <c:v>164.06489999999999</c:v>
                </c:pt>
                <c:pt idx="733">
                  <c:v>163.63025999999999</c:v>
                </c:pt>
                <c:pt idx="734">
                  <c:v>163.63025999999999</c:v>
                </c:pt>
                <c:pt idx="735">
                  <c:v>164.50014999999999</c:v>
                </c:pt>
                <c:pt idx="736">
                  <c:v>169.77846</c:v>
                </c:pt>
                <c:pt idx="737">
                  <c:v>151.32616999999999</c:v>
                </c:pt>
                <c:pt idx="738">
                  <c:v>165.37298999999999</c:v>
                </c:pt>
                <c:pt idx="739">
                  <c:v>164.06489999999999</c:v>
                </c:pt>
                <c:pt idx="740">
                  <c:v>169.77846</c:v>
                </c:pt>
                <c:pt idx="741">
                  <c:v>172.00728000000001</c:v>
                </c:pt>
                <c:pt idx="742">
                  <c:v>171.11371</c:v>
                </c:pt>
                <c:pt idx="743">
                  <c:v>169.33484999999999</c:v>
                </c:pt>
                <c:pt idx="744">
                  <c:v>164.06489999999999</c:v>
                </c:pt>
                <c:pt idx="745">
                  <c:v>165.81035</c:v>
                </c:pt>
                <c:pt idx="746">
                  <c:v>165.37298999999999</c:v>
                </c:pt>
                <c:pt idx="747">
                  <c:v>166.68737999999999</c:v>
                </c:pt>
                <c:pt idx="748">
                  <c:v>170.22284999999999</c:v>
                </c:pt>
                <c:pt idx="749">
                  <c:v>166.68737999999999</c:v>
                </c:pt>
                <c:pt idx="750">
                  <c:v>162.33034000000001</c:v>
                </c:pt>
                <c:pt idx="751">
                  <c:v>162.76285999999999</c:v>
                </c:pt>
                <c:pt idx="752">
                  <c:v>168.44954000000001</c:v>
                </c:pt>
                <c:pt idx="753">
                  <c:v>164.06489999999999</c:v>
                </c:pt>
                <c:pt idx="754">
                  <c:v>165.37298999999999</c:v>
                </c:pt>
                <c:pt idx="755">
                  <c:v>165.37298999999999</c:v>
                </c:pt>
                <c:pt idx="756">
                  <c:v>164.93633</c:v>
                </c:pt>
                <c:pt idx="757">
                  <c:v>172.00728000000001</c:v>
                </c:pt>
                <c:pt idx="758">
                  <c:v>164.93633</c:v>
                </c:pt>
                <c:pt idx="759">
                  <c:v>167.56702999999999</c:v>
                </c:pt>
                <c:pt idx="760">
                  <c:v>167.56702999999999</c:v>
                </c:pt>
                <c:pt idx="761">
                  <c:v>164.50014999999999</c:v>
                </c:pt>
                <c:pt idx="762">
                  <c:v>166.68737999999999</c:v>
                </c:pt>
                <c:pt idx="763">
                  <c:v>167.56702999999999</c:v>
                </c:pt>
                <c:pt idx="764">
                  <c:v>172.00728000000001</c:v>
                </c:pt>
                <c:pt idx="765">
                  <c:v>162.76285999999999</c:v>
                </c:pt>
                <c:pt idx="766">
                  <c:v>167.12685999999999</c:v>
                </c:pt>
                <c:pt idx="767">
                  <c:v>170.22284999999999</c:v>
                </c:pt>
                <c:pt idx="768">
                  <c:v>164.06489999999999</c:v>
                </c:pt>
                <c:pt idx="769">
                  <c:v>165.81035</c:v>
                </c:pt>
                <c:pt idx="770">
                  <c:v>172.45510999999999</c:v>
                </c:pt>
                <c:pt idx="771">
                  <c:v>168.89182</c:v>
                </c:pt>
                <c:pt idx="772">
                  <c:v>168.44954000000001</c:v>
                </c:pt>
                <c:pt idx="773">
                  <c:v>164.50014999999999</c:v>
                </c:pt>
                <c:pt idx="774">
                  <c:v>171.11371</c:v>
                </c:pt>
                <c:pt idx="775">
                  <c:v>165.81035</c:v>
                </c:pt>
                <c:pt idx="776">
                  <c:v>163.1962</c:v>
                </c:pt>
                <c:pt idx="777">
                  <c:v>172.00728000000001</c:v>
                </c:pt>
                <c:pt idx="778">
                  <c:v>164.06489999999999</c:v>
                </c:pt>
                <c:pt idx="779">
                  <c:v>169.77846</c:v>
                </c:pt>
                <c:pt idx="780">
                  <c:v>168.89182</c:v>
                </c:pt>
                <c:pt idx="781">
                  <c:v>166.68737999999999</c:v>
                </c:pt>
                <c:pt idx="782">
                  <c:v>165.81035</c:v>
                </c:pt>
                <c:pt idx="783">
                  <c:v>171.11371</c:v>
                </c:pt>
                <c:pt idx="784">
                  <c:v>165.81035</c:v>
                </c:pt>
                <c:pt idx="785">
                  <c:v>171.56012999999999</c:v>
                </c:pt>
                <c:pt idx="786">
                  <c:v>163.63025999999999</c:v>
                </c:pt>
                <c:pt idx="787">
                  <c:v>172.90376000000001</c:v>
                </c:pt>
                <c:pt idx="788">
                  <c:v>162.76285999999999</c:v>
                </c:pt>
                <c:pt idx="789">
                  <c:v>160.60701</c:v>
                </c:pt>
                <c:pt idx="790">
                  <c:v>162.76285999999999</c:v>
                </c:pt>
                <c:pt idx="791">
                  <c:v>163.63025999999999</c:v>
                </c:pt>
                <c:pt idx="792">
                  <c:v>162.76285999999999</c:v>
                </c:pt>
                <c:pt idx="793">
                  <c:v>163.1962</c:v>
                </c:pt>
                <c:pt idx="794">
                  <c:v>167.56702999999999</c:v>
                </c:pt>
                <c:pt idx="795">
                  <c:v>162.76285999999999</c:v>
                </c:pt>
                <c:pt idx="796">
                  <c:v>163.1962</c:v>
                </c:pt>
                <c:pt idx="797">
                  <c:v>165.81035</c:v>
                </c:pt>
                <c:pt idx="798">
                  <c:v>162.76285999999999</c:v>
                </c:pt>
                <c:pt idx="799">
                  <c:v>162.76285999999999</c:v>
                </c:pt>
                <c:pt idx="800">
                  <c:v>164.06489999999999</c:v>
                </c:pt>
                <c:pt idx="801">
                  <c:v>163.1962</c:v>
                </c:pt>
                <c:pt idx="802">
                  <c:v>164.06489999999999</c:v>
                </c:pt>
                <c:pt idx="803">
                  <c:v>162.33034000000001</c:v>
                </c:pt>
                <c:pt idx="804">
                  <c:v>161.89850000000001</c:v>
                </c:pt>
                <c:pt idx="805">
                  <c:v>162.76285999999999</c:v>
                </c:pt>
                <c:pt idx="806">
                  <c:v>162.76285999999999</c:v>
                </c:pt>
                <c:pt idx="807">
                  <c:v>164.06489999999999</c:v>
                </c:pt>
                <c:pt idx="808">
                  <c:v>157.19346999999999</c:v>
                </c:pt>
                <c:pt idx="809">
                  <c:v>165.81035</c:v>
                </c:pt>
                <c:pt idx="810">
                  <c:v>161.89850000000001</c:v>
                </c:pt>
                <c:pt idx="811">
                  <c:v>162.76285999999999</c:v>
                </c:pt>
                <c:pt idx="812">
                  <c:v>162.33034000000001</c:v>
                </c:pt>
                <c:pt idx="813">
                  <c:v>163.1962</c:v>
                </c:pt>
                <c:pt idx="814">
                  <c:v>162.76285999999999</c:v>
                </c:pt>
                <c:pt idx="815">
                  <c:v>161.46725000000001</c:v>
                </c:pt>
                <c:pt idx="816">
                  <c:v>161.89850000000001</c:v>
                </c:pt>
                <c:pt idx="817">
                  <c:v>161.89850000000001</c:v>
                </c:pt>
                <c:pt idx="818">
                  <c:v>165.81035</c:v>
                </c:pt>
                <c:pt idx="819">
                  <c:v>161.46725000000001</c:v>
                </c:pt>
                <c:pt idx="820">
                  <c:v>161.46725000000001</c:v>
                </c:pt>
                <c:pt idx="821">
                  <c:v>162.76285999999999</c:v>
                </c:pt>
                <c:pt idx="822">
                  <c:v>194.29114000000001</c:v>
                </c:pt>
                <c:pt idx="823">
                  <c:v>162.76285999999999</c:v>
                </c:pt>
                <c:pt idx="824">
                  <c:v>158.04282000000001</c:v>
                </c:pt>
                <c:pt idx="825">
                  <c:v>158.04282000000001</c:v>
                </c:pt>
                <c:pt idx="826">
                  <c:v>161.46725000000001</c:v>
                </c:pt>
                <c:pt idx="827">
                  <c:v>162.33034000000001</c:v>
                </c:pt>
                <c:pt idx="828">
                  <c:v>170.22284999999999</c:v>
                </c:pt>
                <c:pt idx="829">
                  <c:v>159.74945</c:v>
                </c:pt>
                <c:pt idx="830">
                  <c:v>163.1962</c:v>
                </c:pt>
                <c:pt idx="831">
                  <c:v>153.40603999999999</c:v>
                </c:pt>
                <c:pt idx="832">
                  <c:v>159.74945</c:v>
                </c:pt>
                <c:pt idx="833">
                  <c:v>157.61779999999999</c:v>
                </c:pt>
                <c:pt idx="834">
                  <c:v>157.19346999999999</c:v>
                </c:pt>
                <c:pt idx="835">
                  <c:v>161.89850000000001</c:v>
                </c:pt>
                <c:pt idx="836">
                  <c:v>159.74945</c:v>
                </c:pt>
                <c:pt idx="837">
                  <c:v>155.50345999999999</c:v>
                </c:pt>
                <c:pt idx="838">
                  <c:v>162.76285999999999</c:v>
                </c:pt>
                <c:pt idx="839">
                  <c:v>158.46831</c:v>
                </c:pt>
                <c:pt idx="840">
                  <c:v>160.17797999999999</c:v>
                </c:pt>
                <c:pt idx="841">
                  <c:v>155.50345999999999</c:v>
                </c:pt>
                <c:pt idx="842">
                  <c:v>155.50345999999999</c:v>
                </c:pt>
                <c:pt idx="843">
                  <c:v>155.50345999999999</c:v>
                </c:pt>
                <c:pt idx="844">
                  <c:v>159.74945</c:v>
                </c:pt>
                <c:pt idx="845">
                  <c:v>167.12685999999999</c:v>
                </c:pt>
                <c:pt idx="846">
                  <c:v>160.17797999999999</c:v>
                </c:pt>
                <c:pt idx="847">
                  <c:v>181.09669</c:v>
                </c:pt>
                <c:pt idx="848">
                  <c:v>158.04282000000001</c:v>
                </c:pt>
                <c:pt idx="849">
                  <c:v>158.89473000000001</c:v>
                </c:pt>
                <c:pt idx="850">
                  <c:v>160.17797999999999</c:v>
                </c:pt>
                <c:pt idx="851">
                  <c:v>155.92475999999999</c:v>
                </c:pt>
                <c:pt idx="852">
                  <c:v>155.50345999999999</c:v>
                </c:pt>
                <c:pt idx="853">
                  <c:v>154.66225</c:v>
                </c:pt>
                <c:pt idx="854">
                  <c:v>155.92475999999999</c:v>
                </c:pt>
                <c:pt idx="855">
                  <c:v>158.04282000000001</c:v>
                </c:pt>
                <c:pt idx="856">
                  <c:v>154.66225</c:v>
                </c:pt>
                <c:pt idx="857">
                  <c:v>152.98877999999999</c:v>
                </c:pt>
                <c:pt idx="858">
                  <c:v>156.34706</c:v>
                </c:pt>
                <c:pt idx="859">
                  <c:v>151.74088</c:v>
                </c:pt>
                <c:pt idx="860">
                  <c:v>157.19346999999999</c:v>
                </c:pt>
                <c:pt idx="861">
                  <c:v>160.17797999999999</c:v>
                </c:pt>
                <c:pt idx="862">
                  <c:v>155.92475999999999</c:v>
                </c:pt>
                <c:pt idx="863">
                  <c:v>158.89473000000001</c:v>
                </c:pt>
                <c:pt idx="864">
                  <c:v>158.89473000000001</c:v>
                </c:pt>
                <c:pt idx="865">
                  <c:v>158.89473000000001</c:v>
                </c:pt>
                <c:pt idx="866">
                  <c:v>154.66225</c:v>
                </c:pt>
                <c:pt idx="867">
                  <c:v>158.04282000000001</c:v>
                </c:pt>
                <c:pt idx="868">
                  <c:v>158.89473000000001</c:v>
                </c:pt>
                <c:pt idx="869">
                  <c:v>160.17797999999999</c:v>
                </c:pt>
                <c:pt idx="870">
                  <c:v>153.82414</c:v>
                </c:pt>
                <c:pt idx="871">
                  <c:v>158.89473000000001</c:v>
                </c:pt>
                <c:pt idx="872">
                  <c:v>155.50345999999999</c:v>
                </c:pt>
                <c:pt idx="873">
                  <c:v>157.19346999999999</c:v>
                </c:pt>
                <c:pt idx="874">
                  <c:v>157.19346999999999</c:v>
                </c:pt>
                <c:pt idx="875">
                  <c:v>181.09669</c:v>
                </c:pt>
                <c:pt idx="876">
                  <c:v>155.08255</c:v>
                </c:pt>
                <c:pt idx="877">
                  <c:v>178.79817</c:v>
                </c:pt>
                <c:pt idx="878">
                  <c:v>166.68737999999999</c:v>
                </c:pt>
                <c:pt idx="879">
                  <c:v>181.55840000000001</c:v>
                </c:pt>
                <c:pt idx="880">
                  <c:v>149.2636</c:v>
                </c:pt>
                <c:pt idx="881">
                  <c:v>161.46725000000001</c:v>
                </c:pt>
                <c:pt idx="882">
                  <c:v>169.33484999999999</c:v>
                </c:pt>
                <c:pt idx="883">
                  <c:v>162.33034000000001</c:v>
                </c:pt>
                <c:pt idx="884">
                  <c:v>162.76285999999999</c:v>
                </c:pt>
                <c:pt idx="885">
                  <c:v>161.03682000000001</c:v>
                </c:pt>
                <c:pt idx="886">
                  <c:v>162.76285999999999</c:v>
                </c:pt>
                <c:pt idx="887">
                  <c:v>164.50014999999999</c:v>
                </c:pt>
                <c:pt idx="888">
                  <c:v>158.04282000000001</c:v>
                </c:pt>
                <c:pt idx="889">
                  <c:v>165.81035</c:v>
                </c:pt>
                <c:pt idx="890">
                  <c:v>163.1962</c:v>
                </c:pt>
                <c:pt idx="891">
                  <c:v>164.93633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F-498F-8D37-9359F9FA2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718879"/>
        <c:axId val="1266326735"/>
      </c:scatterChart>
      <c:valAx>
        <c:axId val="130571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326735"/>
        <c:crosses val="autoZero"/>
        <c:crossBetween val="midCat"/>
      </c:valAx>
      <c:valAx>
        <c:axId val="126632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</a:t>
                </a:r>
                <a:r>
                  <a:rPr lang="en-US" baseline="0"/>
                  <a:t> (NTU)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71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Pengukuran kekeruhan (100% Pompa, 6 Blustru)</a:t>
            </a:r>
          </a:p>
        </c:rich>
      </c:tx>
      <c:layout>
        <c:manualLayout>
          <c:xMode val="edge"/>
          <c:yMode val="edge"/>
          <c:x val="0.140236001749781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 blustru'!$D$1</c:f>
              <c:strCache>
                <c:ptCount val="1"/>
                <c:pt idx="0">
                  <c:v>Turbidity (NTU)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blustru'!$B$2:$B$791</c:f>
              <c:numCache>
                <c:formatCode>0</c:formatCode>
                <c:ptCount val="79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  <c:pt idx="241">
                  <c:v>3615</c:v>
                </c:pt>
                <c:pt idx="242">
                  <c:v>3630</c:v>
                </c:pt>
                <c:pt idx="243">
                  <c:v>3645</c:v>
                </c:pt>
                <c:pt idx="244">
                  <c:v>3660</c:v>
                </c:pt>
                <c:pt idx="245">
                  <c:v>3675</c:v>
                </c:pt>
                <c:pt idx="246">
                  <c:v>3690</c:v>
                </c:pt>
                <c:pt idx="247">
                  <c:v>3705</c:v>
                </c:pt>
                <c:pt idx="248">
                  <c:v>3720</c:v>
                </c:pt>
                <c:pt idx="249">
                  <c:v>3735</c:v>
                </c:pt>
                <c:pt idx="250">
                  <c:v>3750</c:v>
                </c:pt>
                <c:pt idx="251">
                  <c:v>3765</c:v>
                </c:pt>
                <c:pt idx="252">
                  <c:v>3780</c:v>
                </c:pt>
                <c:pt idx="253">
                  <c:v>3795</c:v>
                </c:pt>
                <c:pt idx="254">
                  <c:v>3810</c:v>
                </c:pt>
                <c:pt idx="255">
                  <c:v>3825</c:v>
                </c:pt>
                <c:pt idx="256">
                  <c:v>3840</c:v>
                </c:pt>
                <c:pt idx="257">
                  <c:v>3855</c:v>
                </c:pt>
                <c:pt idx="258">
                  <c:v>3870</c:v>
                </c:pt>
                <c:pt idx="259">
                  <c:v>3885</c:v>
                </c:pt>
                <c:pt idx="260">
                  <c:v>3900</c:v>
                </c:pt>
                <c:pt idx="261">
                  <c:v>3915</c:v>
                </c:pt>
                <c:pt idx="262">
                  <c:v>3930</c:v>
                </c:pt>
                <c:pt idx="263">
                  <c:v>3945</c:v>
                </c:pt>
                <c:pt idx="264">
                  <c:v>3960</c:v>
                </c:pt>
                <c:pt idx="265">
                  <c:v>3975</c:v>
                </c:pt>
                <c:pt idx="266">
                  <c:v>3990</c:v>
                </c:pt>
                <c:pt idx="267">
                  <c:v>4005</c:v>
                </c:pt>
                <c:pt idx="268">
                  <c:v>4020</c:v>
                </c:pt>
                <c:pt idx="269">
                  <c:v>4035</c:v>
                </c:pt>
                <c:pt idx="270">
                  <c:v>4050</c:v>
                </c:pt>
                <c:pt idx="271">
                  <c:v>4065</c:v>
                </c:pt>
                <c:pt idx="272">
                  <c:v>4080</c:v>
                </c:pt>
                <c:pt idx="273">
                  <c:v>4095</c:v>
                </c:pt>
                <c:pt idx="274">
                  <c:v>4110</c:v>
                </c:pt>
                <c:pt idx="275">
                  <c:v>4125</c:v>
                </c:pt>
                <c:pt idx="276">
                  <c:v>4140</c:v>
                </c:pt>
                <c:pt idx="277">
                  <c:v>4155</c:v>
                </c:pt>
                <c:pt idx="278">
                  <c:v>4170</c:v>
                </c:pt>
                <c:pt idx="279">
                  <c:v>4185</c:v>
                </c:pt>
                <c:pt idx="280">
                  <c:v>4200</c:v>
                </c:pt>
                <c:pt idx="281">
                  <c:v>4215</c:v>
                </c:pt>
                <c:pt idx="282">
                  <c:v>4230</c:v>
                </c:pt>
                <c:pt idx="283">
                  <c:v>4245</c:v>
                </c:pt>
                <c:pt idx="284">
                  <c:v>4260</c:v>
                </c:pt>
                <c:pt idx="285">
                  <c:v>4275</c:v>
                </c:pt>
                <c:pt idx="286">
                  <c:v>4290</c:v>
                </c:pt>
                <c:pt idx="287">
                  <c:v>4305</c:v>
                </c:pt>
                <c:pt idx="288">
                  <c:v>4320</c:v>
                </c:pt>
                <c:pt idx="289">
                  <c:v>4335</c:v>
                </c:pt>
                <c:pt idx="290">
                  <c:v>4350</c:v>
                </c:pt>
                <c:pt idx="291">
                  <c:v>4365</c:v>
                </c:pt>
                <c:pt idx="292">
                  <c:v>4380</c:v>
                </c:pt>
                <c:pt idx="293">
                  <c:v>4395</c:v>
                </c:pt>
                <c:pt idx="294">
                  <c:v>4410</c:v>
                </c:pt>
                <c:pt idx="295">
                  <c:v>4425</c:v>
                </c:pt>
                <c:pt idx="296">
                  <c:v>4440</c:v>
                </c:pt>
                <c:pt idx="297">
                  <c:v>4455</c:v>
                </c:pt>
                <c:pt idx="298">
                  <c:v>4470</c:v>
                </c:pt>
                <c:pt idx="299">
                  <c:v>4485</c:v>
                </c:pt>
                <c:pt idx="300">
                  <c:v>4500</c:v>
                </c:pt>
                <c:pt idx="301">
                  <c:v>4515</c:v>
                </c:pt>
                <c:pt idx="302">
                  <c:v>4530</c:v>
                </c:pt>
                <c:pt idx="303">
                  <c:v>4545</c:v>
                </c:pt>
                <c:pt idx="304">
                  <c:v>4560</c:v>
                </c:pt>
                <c:pt idx="305">
                  <c:v>4575</c:v>
                </c:pt>
                <c:pt idx="306">
                  <c:v>4590</c:v>
                </c:pt>
                <c:pt idx="307">
                  <c:v>4605</c:v>
                </c:pt>
                <c:pt idx="308">
                  <c:v>4620</c:v>
                </c:pt>
                <c:pt idx="309">
                  <c:v>4635</c:v>
                </c:pt>
                <c:pt idx="310">
                  <c:v>4650</c:v>
                </c:pt>
                <c:pt idx="311">
                  <c:v>4665</c:v>
                </c:pt>
                <c:pt idx="312">
                  <c:v>4680</c:v>
                </c:pt>
                <c:pt idx="313">
                  <c:v>4695</c:v>
                </c:pt>
                <c:pt idx="314">
                  <c:v>4710</c:v>
                </c:pt>
                <c:pt idx="315">
                  <c:v>4725</c:v>
                </c:pt>
                <c:pt idx="316">
                  <c:v>4740</c:v>
                </c:pt>
                <c:pt idx="317">
                  <c:v>4755</c:v>
                </c:pt>
                <c:pt idx="318">
                  <c:v>4770</c:v>
                </c:pt>
                <c:pt idx="319">
                  <c:v>4785</c:v>
                </c:pt>
                <c:pt idx="320">
                  <c:v>4800</c:v>
                </c:pt>
                <c:pt idx="321">
                  <c:v>4815</c:v>
                </c:pt>
                <c:pt idx="322">
                  <c:v>4830</c:v>
                </c:pt>
                <c:pt idx="323">
                  <c:v>4845</c:v>
                </c:pt>
                <c:pt idx="324">
                  <c:v>4860</c:v>
                </c:pt>
                <c:pt idx="325">
                  <c:v>4875</c:v>
                </c:pt>
                <c:pt idx="326">
                  <c:v>4890</c:v>
                </c:pt>
                <c:pt idx="327">
                  <c:v>4905</c:v>
                </c:pt>
                <c:pt idx="328">
                  <c:v>4920</c:v>
                </c:pt>
                <c:pt idx="329">
                  <c:v>4935</c:v>
                </c:pt>
                <c:pt idx="330">
                  <c:v>4950</c:v>
                </c:pt>
                <c:pt idx="331">
                  <c:v>4965</c:v>
                </c:pt>
                <c:pt idx="332">
                  <c:v>4980</c:v>
                </c:pt>
                <c:pt idx="333">
                  <c:v>4995</c:v>
                </c:pt>
                <c:pt idx="334">
                  <c:v>5010</c:v>
                </c:pt>
                <c:pt idx="335">
                  <c:v>5025</c:v>
                </c:pt>
                <c:pt idx="336">
                  <c:v>5040</c:v>
                </c:pt>
                <c:pt idx="337">
                  <c:v>5055</c:v>
                </c:pt>
                <c:pt idx="338">
                  <c:v>5070</c:v>
                </c:pt>
                <c:pt idx="339">
                  <c:v>5085</c:v>
                </c:pt>
                <c:pt idx="340">
                  <c:v>5100</c:v>
                </c:pt>
                <c:pt idx="341">
                  <c:v>5115</c:v>
                </c:pt>
                <c:pt idx="342">
                  <c:v>5130</c:v>
                </c:pt>
                <c:pt idx="343">
                  <c:v>5145</c:v>
                </c:pt>
                <c:pt idx="344">
                  <c:v>5160</c:v>
                </c:pt>
                <c:pt idx="345">
                  <c:v>5175</c:v>
                </c:pt>
                <c:pt idx="346">
                  <c:v>5190</c:v>
                </c:pt>
                <c:pt idx="347">
                  <c:v>5205</c:v>
                </c:pt>
                <c:pt idx="348">
                  <c:v>5220</c:v>
                </c:pt>
                <c:pt idx="349">
                  <c:v>5235</c:v>
                </c:pt>
                <c:pt idx="350">
                  <c:v>5250</c:v>
                </c:pt>
                <c:pt idx="351">
                  <c:v>5265</c:v>
                </c:pt>
                <c:pt idx="352">
                  <c:v>5280</c:v>
                </c:pt>
                <c:pt idx="353">
                  <c:v>5295</c:v>
                </c:pt>
                <c:pt idx="354">
                  <c:v>5310</c:v>
                </c:pt>
                <c:pt idx="355">
                  <c:v>5325</c:v>
                </c:pt>
                <c:pt idx="356">
                  <c:v>5340</c:v>
                </c:pt>
                <c:pt idx="357">
                  <c:v>5355</c:v>
                </c:pt>
                <c:pt idx="358">
                  <c:v>5370</c:v>
                </c:pt>
                <c:pt idx="359">
                  <c:v>5385</c:v>
                </c:pt>
                <c:pt idx="360">
                  <c:v>5400</c:v>
                </c:pt>
                <c:pt idx="361">
                  <c:v>5415</c:v>
                </c:pt>
                <c:pt idx="362">
                  <c:v>5430</c:v>
                </c:pt>
                <c:pt idx="363">
                  <c:v>5445</c:v>
                </c:pt>
                <c:pt idx="364">
                  <c:v>5460</c:v>
                </c:pt>
                <c:pt idx="365">
                  <c:v>5475</c:v>
                </c:pt>
                <c:pt idx="366">
                  <c:v>5490</c:v>
                </c:pt>
                <c:pt idx="367">
                  <c:v>5505</c:v>
                </c:pt>
                <c:pt idx="368">
                  <c:v>5520</c:v>
                </c:pt>
                <c:pt idx="369">
                  <c:v>5535</c:v>
                </c:pt>
                <c:pt idx="370">
                  <c:v>5550</c:v>
                </c:pt>
                <c:pt idx="371">
                  <c:v>5565</c:v>
                </c:pt>
                <c:pt idx="372">
                  <c:v>5580</c:v>
                </c:pt>
                <c:pt idx="373">
                  <c:v>5595</c:v>
                </c:pt>
                <c:pt idx="374">
                  <c:v>5610</c:v>
                </c:pt>
                <c:pt idx="375">
                  <c:v>5625</c:v>
                </c:pt>
                <c:pt idx="376">
                  <c:v>5640</c:v>
                </c:pt>
                <c:pt idx="377">
                  <c:v>5655</c:v>
                </c:pt>
                <c:pt idx="378">
                  <c:v>5670</c:v>
                </c:pt>
                <c:pt idx="379">
                  <c:v>5685</c:v>
                </c:pt>
                <c:pt idx="380">
                  <c:v>5700</c:v>
                </c:pt>
                <c:pt idx="381">
                  <c:v>5715</c:v>
                </c:pt>
                <c:pt idx="382">
                  <c:v>5730</c:v>
                </c:pt>
                <c:pt idx="383">
                  <c:v>5745</c:v>
                </c:pt>
                <c:pt idx="384">
                  <c:v>5760</c:v>
                </c:pt>
                <c:pt idx="385">
                  <c:v>5775</c:v>
                </c:pt>
                <c:pt idx="386">
                  <c:v>5790</c:v>
                </c:pt>
                <c:pt idx="387">
                  <c:v>5805</c:v>
                </c:pt>
                <c:pt idx="388">
                  <c:v>5820</c:v>
                </c:pt>
                <c:pt idx="389">
                  <c:v>5835</c:v>
                </c:pt>
                <c:pt idx="390">
                  <c:v>5850</c:v>
                </c:pt>
                <c:pt idx="391">
                  <c:v>5865</c:v>
                </c:pt>
                <c:pt idx="392">
                  <c:v>5880</c:v>
                </c:pt>
                <c:pt idx="393">
                  <c:v>5895</c:v>
                </c:pt>
                <c:pt idx="394">
                  <c:v>5910</c:v>
                </c:pt>
                <c:pt idx="395">
                  <c:v>5925</c:v>
                </c:pt>
                <c:pt idx="396">
                  <c:v>5940</c:v>
                </c:pt>
                <c:pt idx="397">
                  <c:v>5955</c:v>
                </c:pt>
                <c:pt idx="398">
                  <c:v>5970</c:v>
                </c:pt>
                <c:pt idx="399">
                  <c:v>5985</c:v>
                </c:pt>
                <c:pt idx="400">
                  <c:v>6000</c:v>
                </c:pt>
                <c:pt idx="401">
                  <c:v>6015</c:v>
                </c:pt>
                <c:pt idx="402">
                  <c:v>6030</c:v>
                </c:pt>
                <c:pt idx="403">
                  <c:v>6045</c:v>
                </c:pt>
                <c:pt idx="404">
                  <c:v>6060</c:v>
                </c:pt>
                <c:pt idx="405">
                  <c:v>6075</c:v>
                </c:pt>
                <c:pt idx="406">
                  <c:v>6090</c:v>
                </c:pt>
                <c:pt idx="407">
                  <c:v>6105</c:v>
                </c:pt>
                <c:pt idx="408">
                  <c:v>6120</c:v>
                </c:pt>
                <c:pt idx="409">
                  <c:v>6135</c:v>
                </c:pt>
                <c:pt idx="410">
                  <c:v>6150</c:v>
                </c:pt>
                <c:pt idx="411">
                  <c:v>6165</c:v>
                </c:pt>
                <c:pt idx="412">
                  <c:v>6180</c:v>
                </c:pt>
                <c:pt idx="413">
                  <c:v>6195</c:v>
                </c:pt>
                <c:pt idx="414">
                  <c:v>6210</c:v>
                </c:pt>
                <c:pt idx="415">
                  <c:v>6225</c:v>
                </c:pt>
                <c:pt idx="416">
                  <c:v>6240</c:v>
                </c:pt>
                <c:pt idx="417">
                  <c:v>6255</c:v>
                </c:pt>
                <c:pt idx="418">
                  <c:v>6270</c:v>
                </c:pt>
                <c:pt idx="419">
                  <c:v>6285</c:v>
                </c:pt>
                <c:pt idx="420">
                  <c:v>6300</c:v>
                </c:pt>
                <c:pt idx="421">
                  <c:v>6315</c:v>
                </c:pt>
                <c:pt idx="422">
                  <c:v>6330</c:v>
                </c:pt>
                <c:pt idx="423">
                  <c:v>6345</c:v>
                </c:pt>
                <c:pt idx="424">
                  <c:v>6360</c:v>
                </c:pt>
                <c:pt idx="425">
                  <c:v>6375</c:v>
                </c:pt>
                <c:pt idx="426">
                  <c:v>6390</c:v>
                </c:pt>
                <c:pt idx="427">
                  <c:v>6405</c:v>
                </c:pt>
                <c:pt idx="428">
                  <c:v>6420</c:v>
                </c:pt>
                <c:pt idx="429">
                  <c:v>6435</c:v>
                </c:pt>
                <c:pt idx="430">
                  <c:v>6450</c:v>
                </c:pt>
                <c:pt idx="431">
                  <c:v>6465</c:v>
                </c:pt>
                <c:pt idx="432">
                  <c:v>6480</c:v>
                </c:pt>
                <c:pt idx="433">
                  <c:v>6495</c:v>
                </c:pt>
                <c:pt idx="434">
                  <c:v>6510</c:v>
                </c:pt>
                <c:pt idx="435">
                  <c:v>6525</c:v>
                </c:pt>
                <c:pt idx="436">
                  <c:v>6540</c:v>
                </c:pt>
                <c:pt idx="437">
                  <c:v>6555</c:v>
                </c:pt>
                <c:pt idx="438">
                  <c:v>6570</c:v>
                </c:pt>
                <c:pt idx="439">
                  <c:v>6585</c:v>
                </c:pt>
                <c:pt idx="440">
                  <c:v>6600</c:v>
                </c:pt>
                <c:pt idx="441">
                  <c:v>6615</c:v>
                </c:pt>
                <c:pt idx="442">
                  <c:v>6630</c:v>
                </c:pt>
                <c:pt idx="443">
                  <c:v>6645</c:v>
                </c:pt>
                <c:pt idx="444">
                  <c:v>6660</c:v>
                </c:pt>
                <c:pt idx="445">
                  <c:v>6675</c:v>
                </c:pt>
                <c:pt idx="446">
                  <c:v>6690</c:v>
                </c:pt>
                <c:pt idx="447">
                  <c:v>6705</c:v>
                </c:pt>
                <c:pt idx="448">
                  <c:v>6720</c:v>
                </c:pt>
                <c:pt idx="449">
                  <c:v>6735</c:v>
                </c:pt>
                <c:pt idx="450">
                  <c:v>6750</c:v>
                </c:pt>
                <c:pt idx="451">
                  <c:v>6765</c:v>
                </c:pt>
                <c:pt idx="452">
                  <c:v>6780</c:v>
                </c:pt>
                <c:pt idx="453">
                  <c:v>6795</c:v>
                </c:pt>
                <c:pt idx="454">
                  <c:v>6810</c:v>
                </c:pt>
                <c:pt idx="455">
                  <c:v>6825</c:v>
                </c:pt>
                <c:pt idx="456">
                  <c:v>6840</c:v>
                </c:pt>
                <c:pt idx="457">
                  <c:v>6855</c:v>
                </c:pt>
                <c:pt idx="458">
                  <c:v>6870</c:v>
                </c:pt>
                <c:pt idx="459">
                  <c:v>6885</c:v>
                </c:pt>
                <c:pt idx="460">
                  <c:v>6900</c:v>
                </c:pt>
                <c:pt idx="461">
                  <c:v>6915</c:v>
                </c:pt>
                <c:pt idx="462">
                  <c:v>6930</c:v>
                </c:pt>
                <c:pt idx="463">
                  <c:v>6945</c:v>
                </c:pt>
                <c:pt idx="464">
                  <c:v>6960</c:v>
                </c:pt>
                <c:pt idx="465">
                  <c:v>6975</c:v>
                </c:pt>
                <c:pt idx="466">
                  <c:v>6990</c:v>
                </c:pt>
                <c:pt idx="467">
                  <c:v>7005</c:v>
                </c:pt>
                <c:pt idx="468">
                  <c:v>7020</c:v>
                </c:pt>
                <c:pt idx="469">
                  <c:v>7035</c:v>
                </c:pt>
                <c:pt idx="470">
                  <c:v>7050</c:v>
                </c:pt>
                <c:pt idx="471">
                  <c:v>7065</c:v>
                </c:pt>
                <c:pt idx="472">
                  <c:v>7080</c:v>
                </c:pt>
                <c:pt idx="473">
                  <c:v>7095</c:v>
                </c:pt>
                <c:pt idx="474">
                  <c:v>7110</c:v>
                </c:pt>
                <c:pt idx="475">
                  <c:v>7125</c:v>
                </c:pt>
                <c:pt idx="476">
                  <c:v>7140</c:v>
                </c:pt>
                <c:pt idx="477">
                  <c:v>7155</c:v>
                </c:pt>
                <c:pt idx="478">
                  <c:v>7170</c:v>
                </c:pt>
                <c:pt idx="479">
                  <c:v>7185</c:v>
                </c:pt>
                <c:pt idx="480">
                  <c:v>7200</c:v>
                </c:pt>
                <c:pt idx="481">
                  <c:v>7215</c:v>
                </c:pt>
                <c:pt idx="482">
                  <c:v>7230</c:v>
                </c:pt>
                <c:pt idx="483">
                  <c:v>7245</c:v>
                </c:pt>
                <c:pt idx="484">
                  <c:v>7260</c:v>
                </c:pt>
                <c:pt idx="485">
                  <c:v>7275</c:v>
                </c:pt>
                <c:pt idx="486">
                  <c:v>7290</c:v>
                </c:pt>
                <c:pt idx="487">
                  <c:v>7305</c:v>
                </c:pt>
                <c:pt idx="488">
                  <c:v>7320</c:v>
                </c:pt>
                <c:pt idx="489">
                  <c:v>7335</c:v>
                </c:pt>
                <c:pt idx="490">
                  <c:v>7350</c:v>
                </c:pt>
                <c:pt idx="491">
                  <c:v>7365</c:v>
                </c:pt>
                <c:pt idx="492">
                  <c:v>7380</c:v>
                </c:pt>
                <c:pt idx="493">
                  <c:v>7395</c:v>
                </c:pt>
                <c:pt idx="494">
                  <c:v>7410</c:v>
                </c:pt>
                <c:pt idx="495">
                  <c:v>7425</c:v>
                </c:pt>
                <c:pt idx="496">
                  <c:v>7440</c:v>
                </c:pt>
                <c:pt idx="497">
                  <c:v>7455</c:v>
                </c:pt>
                <c:pt idx="498">
                  <c:v>7470</c:v>
                </c:pt>
                <c:pt idx="499">
                  <c:v>7485</c:v>
                </c:pt>
                <c:pt idx="500">
                  <c:v>7500</c:v>
                </c:pt>
                <c:pt idx="501">
                  <c:v>7515</c:v>
                </c:pt>
                <c:pt idx="502">
                  <c:v>7530</c:v>
                </c:pt>
                <c:pt idx="503">
                  <c:v>7545</c:v>
                </c:pt>
                <c:pt idx="504">
                  <c:v>7560</c:v>
                </c:pt>
                <c:pt idx="505">
                  <c:v>7575</c:v>
                </c:pt>
                <c:pt idx="506">
                  <c:v>7590</c:v>
                </c:pt>
                <c:pt idx="507">
                  <c:v>7605</c:v>
                </c:pt>
                <c:pt idx="508">
                  <c:v>7620</c:v>
                </c:pt>
                <c:pt idx="509">
                  <c:v>7635</c:v>
                </c:pt>
                <c:pt idx="510">
                  <c:v>7650</c:v>
                </c:pt>
                <c:pt idx="511">
                  <c:v>7665</c:v>
                </c:pt>
                <c:pt idx="512">
                  <c:v>7680</c:v>
                </c:pt>
                <c:pt idx="513">
                  <c:v>7695</c:v>
                </c:pt>
                <c:pt idx="514">
                  <c:v>7710</c:v>
                </c:pt>
                <c:pt idx="515">
                  <c:v>7725</c:v>
                </c:pt>
                <c:pt idx="516">
                  <c:v>7740</c:v>
                </c:pt>
                <c:pt idx="517">
                  <c:v>7755</c:v>
                </c:pt>
                <c:pt idx="518">
                  <c:v>7770</c:v>
                </c:pt>
                <c:pt idx="519">
                  <c:v>7785</c:v>
                </c:pt>
                <c:pt idx="520">
                  <c:v>7800</c:v>
                </c:pt>
                <c:pt idx="521">
                  <c:v>7815</c:v>
                </c:pt>
                <c:pt idx="522">
                  <c:v>7830</c:v>
                </c:pt>
                <c:pt idx="523">
                  <c:v>7845</c:v>
                </c:pt>
                <c:pt idx="524">
                  <c:v>7860</c:v>
                </c:pt>
                <c:pt idx="525">
                  <c:v>7875</c:v>
                </c:pt>
                <c:pt idx="526">
                  <c:v>7890</c:v>
                </c:pt>
                <c:pt idx="527">
                  <c:v>7905</c:v>
                </c:pt>
                <c:pt idx="528">
                  <c:v>7920</c:v>
                </c:pt>
                <c:pt idx="529">
                  <c:v>7935</c:v>
                </c:pt>
                <c:pt idx="530">
                  <c:v>7950</c:v>
                </c:pt>
                <c:pt idx="531">
                  <c:v>7965</c:v>
                </c:pt>
                <c:pt idx="532">
                  <c:v>7980</c:v>
                </c:pt>
                <c:pt idx="533">
                  <c:v>7995</c:v>
                </c:pt>
                <c:pt idx="534">
                  <c:v>8010</c:v>
                </c:pt>
                <c:pt idx="535">
                  <c:v>8025</c:v>
                </c:pt>
                <c:pt idx="536">
                  <c:v>8040</c:v>
                </c:pt>
                <c:pt idx="537">
                  <c:v>8055</c:v>
                </c:pt>
                <c:pt idx="538">
                  <c:v>8070</c:v>
                </c:pt>
                <c:pt idx="539">
                  <c:v>8085</c:v>
                </c:pt>
                <c:pt idx="540">
                  <c:v>8100</c:v>
                </c:pt>
                <c:pt idx="541">
                  <c:v>8115</c:v>
                </c:pt>
                <c:pt idx="542">
                  <c:v>8130</c:v>
                </c:pt>
                <c:pt idx="543">
                  <c:v>8145</c:v>
                </c:pt>
                <c:pt idx="544">
                  <c:v>8160</c:v>
                </c:pt>
                <c:pt idx="545">
                  <c:v>8175</c:v>
                </c:pt>
                <c:pt idx="546">
                  <c:v>8190</c:v>
                </c:pt>
                <c:pt idx="547">
                  <c:v>8205</c:v>
                </c:pt>
                <c:pt idx="548">
                  <c:v>8220</c:v>
                </c:pt>
                <c:pt idx="549">
                  <c:v>8235</c:v>
                </c:pt>
                <c:pt idx="550">
                  <c:v>8250</c:v>
                </c:pt>
                <c:pt idx="551">
                  <c:v>8265</c:v>
                </c:pt>
                <c:pt idx="552">
                  <c:v>8280</c:v>
                </c:pt>
                <c:pt idx="553">
                  <c:v>8295</c:v>
                </c:pt>
                <c:pt idx="554">
                  <c:v>8310</c:v>
                </c:pt>
                <c:pt idx="555">
                  <c:v>8325</c:v>
                </c:pt>
                <c:pt idx="556">
                  <c:v>8340</c:v>
                </c:pt>
                <c:pt idx="557">
                  <c:v>8355</c:v>
                </c:pt>
                <c:pt idx="558">
                  <c:v>8370</c:v>
                </c:pt>
                <c:pt idx="559">
                  <c:v>8385</c:v>
                </c:pt>
                <c:pt idx="560">
                  <c:v>8400</c:v>
                </c:pt>
                <c:pt idx="561">
                  <c:v>8415</c:v>
                </c:pt>
                <c:pt idx="562">
                  <c:v>8430</c:v>
                </c:pt>
                <c:pt idx="563">
                  <c:v>8445</c:v>
                </c:pt>
                <c:pt idx="564">
                  <c:v>8460</c:v>
                </c:pt>
                <c:pt idx="565">
                  <c:v>8475</c:v>
                </c:pt>
                <c:pt idx="566">
                  <c:v>8490</c:v>
                </c:pt>
                <c:pt idx="567">
                  <c:v>8505</c:v>
                </c:pt>
                <c:pt idx="568">
                  <c:v>8520</c:v>
                </c:pt>
                <c:pt idx="569">
                  <c:v>8535</c:v>
                </c:pt>
                <c:pt idx="570">
                  <c:v>8550</c:v>
                </c:pt>
                <c:pt idx="571">
                  <c:v>8565</c:v>
                </c:pt>
                <c:pt idx="572">
                  <c:v>8580</c:v>
                </c:pt>
                <c:pt idx="573">
                  <c:v>8595</c:v>
                </c:pt>
                <c:pt idx="574">
                  <c:v>8610</c:v>
                </c:pt>
                <c:pt idx="575">
                  <c:v>8625</c:v>
                </c:pt>
                <c:pt idx="576">
                  <c:v>8640</c:v>
                </c:pt>
                <c:pt idx="577">
                  <c:v>8655</c:v>
                </c:pt>
                <c:pt idx="578">
                  <c:v>8670</c:v>
                </c:pt>
                <c:pt idx="579">
                  <c:v>8685</c:v>
                </c:pt>
                <c:pt idx="580">
                  <c:v>8700</c:v>
                </c:pt>
                <c:pt idx="581">
                  <c:v>8715</c:v>
                </c:pt>
                <c:pt idx="582">
                  <c:v>8730</c:v>
                </c:pt>
                <c:pt idx="583">
                  <c:v>8745</c:v>
                </c:pt>
                <c:pt idx="584">
                  <c:v>8760</c:v>
                </c:pt>
                <c:pt idx="585">
                  <c:v>8775</c:v>
                </c:pt>
                <c:pt idx="586">
                  <c:v>8790</c:v>
                </c:pt>
                <c:pt idx="587">
                  <c:v>8805</c:v>
                </c:pt>
                <c:pt idx="588">
                  <c:v>8820</c:v>
                </c:pt>
                <c:pt idx="589">
                  <c:v>8835</c:v>
                </c:pt>
                <c:pt idx="590">
                  <c:v>8850</c:v>
                </c:pt>
                <c:pt idx="591">
                  <c:v>8865</c:v>
                </c:pt>
                <c:pt idx="592">
                  <c:v>8880</c:v>
                </c:pt>
                <c:pt idx="593">
                  <c:v>8895</c:v>
                </c:pt>
                <c:pt idx="594">
                  <c:v>8910</c:v>
                </c:pt>
                <c:pt idx="595">
                  <c:v>8925</c:v>
                </c:pt>
                <c:pt idx="596">
                  <c:v>8940</c:v>
                </c:pt>
                <c:pt idx="597">
                  <c:v>8955</c:v>
                </c:pt>
                <c:pt idx="598">
                  <c:v>8970</c:v>
                </c:pt>
                <c:pt idx="599">
                  <c:v>8985</c:v>
                </c:pt>
                <c:pt idx="600">
                  <c:v>9000</c:v>
                </c:pt>
                <c:pt idx="601">
                  <c:v>9015</c:v>
                </c:pt>
                <c:pt idx="602">
                  <c:v>9030</c:v>
                </c:pt>
                <c:pt idx="603">
                  <c:v>9045</c:v>
                </c:pt>
                <c:pt idx="604">
                  <c:v>9060</c:v>
                </c:pt>
                <c:pt idx="605">
                  <c:v>9075</c:v>
                </c:pt>
                <c:pt idx="606">
                  <c:v>9090</c:v>
                </c:pt>
                <c:pt idx="607">
                  <c:v>9105</c:v>
                </c:pt>
                <c:pt idx="608">
                  <c:v>9120</c:v>
                </c:pt>
                <c:pt idx="609">
                  <c:v>9135</c:v>
                </c:pt>
                <c:pt idx="610">
                  <c:v>9150</c:v>
                </c:pt>
                <c:pt idx="611">
                  <c:v>9165</c:v>
                </c:pt>
                <c:pt idx="612">
                  <c:v>9180</c:v>
                </c:pt>
                <c:pt idx="613">
                  <c:v>9195</c:v>
                </c:pt>
                <c:pt idx="614">
                  <c:v>9210</c:v>
                </c:pt>
                <c:pt idx="615">
                  <c:v>9225</c:v>
                </c:pt>
                <c:pt idx="616">
                  <c:v>9240</c:v>
                </c:pt>
                <c:pt idx="617">
                  <c:v>9255</c:v>
                </c:pt>
                <c:pt idx="618">
                  <c:v>9270</c:v>
                </c:pt>
                <c:pt idx="619">
                  <c:v>9285</c:v>
                </c:pt>
                <c:pt idx="620">
                  <c:v>9300</c:v>
                </c:pt>
                <c:pt idx="621">
                  <c:v>9315</c:v>
                </c:pt>
                <c:pt idx="622">
                  <c:v>9330</c:v>
                </c:pt>
                <c:pt idx="623">
                  <c:v>9345</c:v>
                </c:pt>
                <c:pt idx="624">
                  <c:v>9360</c:v>
                </c:pt>
                <c:pt idx="625">
                  <c:v>9375</c:v>
                </c:pt>
                <c:pt idx="626">
                  <c:v>9390</c:v>
                </c:pt>
                <c:pt idx="627">
                  <c:v>9405</c:v>
                </c:pt>
                <c:pt idx="628">
                  <c:v>9420</c:v>
                </c:pt>
                <c:pt idx="629">
                  <c:v>9435</c:v>
                </c:pt>
                <c:pt idx="630">
                  <c:v>9450</c:v>
                </c:pt>
                <c:pt idx="631">
                  <c:v>9465</c:v>
                </c:pt>
                <c:pt idx="632">
                  <c:v>9480</c:v>
                </c:pt>
                <c:pt idx="633">
                  <c:v>9495</c:v>
                </c:pt>
                <c:pt idx="634">
                  <c:v>9510</c:v>
                </c:pt>
                <c:pt idx="635">
                  <c:v>9525</c:v>
                </c:pt>
                <c:pt idx="636">
                  <c:v>9540</c:v>
                </c:pt>
                <c:pt idx="637">
                  <c:v>9555</c:v>
                </c:pt>
                <c:pt idx="638">
                  <c:v>9570</c:v>
                </c:pt>
                <c:pt idx="639">
                  <c:v>9585</c:v>
                </c:pt>
                <c:pt idx="640">
                  <c:v>9600</c:v>
                </c:pt>
                <c:pt idx="641">
                  <c:v>9615</c:v>
                </c:pt>
                <c:pt idx="642">
                  <c:v>9630</c:v>
                </c:pt>
                <c:pt idx="643">
                  <c:v>9645</c:v>
                </c:pt>
                <c:pt idx="644">
                  <c:v>9660</c:v>
                </c:pt>
                <c:pt idx="645">
                  <c:v>9675</c:v>
                </c:pt>
                <c:pt idx="646">
                  <c:v>9690</c:v>
                </c:pt>
                <c:pt idx="647">
                  <c:v>9705</c:v>
                </c:pt>
                <c:pt idx="648">
                  <c:v>9720</c:v>
                </c:pt>
                <c:pt idx="649">
                  <c:v>9735</c:v>
                </c:pt>
                <c:pt idx="650">
                  <c:v>9750</c:v>
                </c:pt>
                <c:pt idx="651">
                  <c:v>9765</c:v>
                </c:pt>
                <c:pt idx="652">
                  <c:v>9780</c:v>
                </c:pt>
                <c:pt idx="653">
                  <c:v>9795</c:v>
                </c:pt>
                <c:pt idx="654">
                  <c:v>9810</c:v>
                </c:pt>
                <c:pt idx="655">
                  <c:v>9825</c:v>
                </c:pt>
                <c:pt idx="656">
                  <c:v>9840</c:v>
                </c:pt>
                <c:pt idx="657">
                  <c:v>9855</c:v>
                </c:pt>
                <c:pt idx="658">
                  <c:v>9870</c:v>
                </c:pt>
                <c:pt idx="659">
                  <c:v>9885</c:v>
                </c:pt>
                <c:pt idx="660">
                  <c:v>9900</c:v>
                </c:pt>
                <c:pt idx="661">
                  <c:v>9915</c:v>
                </c:pt>
                <c:pt idx="662">
                  <c:v>9930</c:v>
                </c:pt>
                <c:pt idx="663">
                  <c:v>9945</c:v>
                </c:pt>
                <c:pt idx="664">
                  <c:v>9960</c:v>
                </c:pt>
                <c:pt idx="665">
                  <c:v>9975</c:v>
                </c:pt>
                <c:pt idx="666">
                  <c:v>9990</c:v>
                </c:pt>
                <c:pt idx="667">
                  <c:v>10005</c:v>
                </c:pt>
                <c:pt idx="668">
                  <c:v>10020</c:v>
                </c:pt>
                <c:pt idx="669">
                  <c:v>10035</c:v>
                </c:pt>
                <c:pt idx="670">
                  <c:v>10050</c:v>
                </c:pt>
                <c:pt idx="671">
                  <c:v>10065</c:v>
                </c:pt>
                <c:pt idx="672">
                  <c:v>10080</c:v>
                </c:pt>
                <c:pt idx="673">
                  <c:v>10095</c:v>
                </c:pt>
                <c:pt idx="674">
                  <c:v>10110</c:v>
                </c:pt>
                <c:pt idx="675">
                  <c:v>10125</c:v>
                </c:pt>
                <c:pt idx="676">
                  <c:v>10140</c:v>
                </c:pt>
                <c:pt idx="677">
                  <c:v>10155</c:v>
                </c:pt>
                <c:pt idx="678">
                  <c:v>10170</c:v>
                </c:pt>
                <c:pt idx="679">
                  <c:v>10185</c:v>
                </c:pt>
                <c:pt idx="680">
                  <c:v>10200</c:v>
                </c:pt>
                <c:pt idx="681">
                  <c:v>10215</c:v>
                </c:pt>
                <c:pt idx="682">
                  <c:v>10230</c:v>
                </c:pt>
                <c:pt idx="683">
                  <c:v>10245</c:v>
                </c:pt>
                <c:pt idx="684">
                  <c:v>10260</c:v>
                </c:pt>
                <c:pt idx="685">
                  <c:v>10275</c:v>
                </c:pt>
                <c:pt idx="686">
                  <c:v>10290</c:v>
                </c:pt>
                <c:pt idx="687">
                  <c:v>10305</c:v>
                </c:pt>
                <c:pt idx="688">
                  <c:v>10320</c:v>
                </c:pt>
                <c:pt idx="689">
                  <c:v>10335</c:v>
                </c:pt>
                <c:pt idx="690">
                  <c:v>10350</c:v>
                </c:pt>
                <c:pt idx="691">
                  <c:v>10365</c:v>
                </c:pt>
                <c:pt idx="692">
                  <c:v>10380</c:v>
                </c:pt>
                <c:pt idx="693">
                  <c:v>10395</c:v>
                </c:pt>
                <c:pt idx="694">
                  <c:v>10410</c:v>
                </c:pt>
                <c:pt idx="695">
                  <c:v>10425</c:v>
                </c:pt>
                <c:pt idx="696">
                  <c:v>10440</c:v>
                </c:pt>
                <c:pt idx="697">
                  <c:v>10455</c:v>
                </c:pt>
                <c:pt idx="698">
                  <c:v>10470</c:v>
                </c:pt>
                <c:pt idx="699">
                  <c:v>10485</c:v>
                </c:pt>
                <c:pt idx="700">
                  <c:v>10500</c:v>
                </c:pt>
                <c:pt idx="701">
                  <c:v>10515</c:v>
                </c:pt>
                <c:pt idx="702">
                  <c:v>10530</c:v>
                </c:pt>
                <c:pt idx="703">
                  <c:v>10545</c:v>
                </c:pt>
                <c:pt idx="704">
                  <c:v>10560</c:v>
                </c:pt>
                <c:pt idx="705">
                  <c:v>10575</c:v>
                </c:pt>
                <c:pt idx="706">
                  <c:v>10590</c:v>
                </c:pt>
                <c:pt idx="707">
                  <c:v>10605</c:v>
                </c:pt>
                <c:pt idx="708">
                  <c:v>10620</c:v>
                </c:pt>
                <c:pt idx="709">
                  <c:v>10635</c:v>
                </c:pt>
                <c:pt idx="710">
                  <c:v>10650</c:v>
                </c:pt>
                <c:pt idx="711">
                  <c:v>10665</c:v>
                </c:pt>
                <c:pt idx="712">
                  <c:v>10680</c:v>
                </c:pt>
                <c:pt idx="713">
                  <c:v>10695</c:v>
                </c:pt>
                <c:pt idx="714">
                  <c:v>10710</c:v>
                </c:pt>
                <c:pt idx="715">
                  <c:v>10725</c:v>
                </c:pt>
                <c:pt idx="716">
                  <c:v>10740</c:v>
                </c:pt>
                <c:pt idx="717">
                  <c:v>10755</c:v>
                </c:pt>
                <c:pt idx="718">
                  <c:v>10770</c:v>
                </c:pt>
                <c:pt idx="719">
                  <c:v>10785</c:v>
                </c:pt>
                <c:pt idx="720">
                  <c:v>10800</c:v>
                </c:pt>
                <c:pt idx="721">
                  <c:v>10815</c:v>
                </c:pt>
                <c:pt idx="722">
                  <c:v>10830</c:v>
                </c:pt>
                <c:pt idx="723">
                  <c:v>10845</c:v>
                </c:pt>
                <c:pt idx="724">
                  <c:v>10860</c:v>
                </c:pt>
                <c:pt idx="725">
                  <c:v>10875</c:v>
                </c:pt>
                <c:pt idx="726">
                  <c:v>10890</c:v>
                </c:pt>
                <c:pt idx="727">
                  <c:v>10905</c:v>
                </c:pt>
                <c:pt idx="728">
                  <c:v>10920</c:v>
                </c:pt>
                <c:pt idx="729">
                  <c:v>10935</c:v>
                </c:pt>
                <c:pt idx="730">
                  <c:v>10950</c:v>
                </c:pt>
                <c:pt idx="731">
                  <c:v>10965</c:v>
                </c:pt>
                <c:pt idx="732">
                  <c:v>10980</c:v>
                </c:pt>
                <c:pt idx="733">
                  <c:v>10995</c:v>
                </c:pt>
                <c:pt idx="734">
                  <c:v>11010</c:v>
                </c:pt>
                <c:pt idx="735">
                  <c:v>11025</c:v>
                </c:pt>
                <c:pt idx="736">
                  <c:v>11040</c:v>
                </c:pt>
                <c:pt idx="737">
                  <c:v>11055</c:v>
                </c:pt>
                <c:pt idx="738">
                  <c:v>11070</c:v>
                </c:pt>
                <c:pt idx="739">
                  <c:v>11085</c:v>
                </c:pt>
                <c:pt idx="740">
                  <c:v>11100</c:v>
                </c:pt>
                <c:pt idx="741">
                  <c:v>11115</c:v>
                </c:pt>
                <c:pt idx="742">
                  <c:v>11130</c:v>
                </c:pt>
                <c:pt idx="743">
                  <c:v>11145</c:v>
                </c:pt>
                <c:pt idx="744">
                  <c:v>11160</c:v>
                </c:pt>
                <c:pt idx="745">
                  <c:v>11175</c:v>
                </c:pt>
                <c:pt idx="746">
                  <c:v>11190</c:v>
                </c:pt>
                <c:pt idx="747">
                  <c:v>11205</c:v>
                </c:pt>
                <c:pt idx="748">
                  <c:v>11220</c:v>
                </c:pt>
                <c:pt idx="749">
                  <c:v>11235</c:v>
                </c:pt>
                <c:pt idx="750">
                  <c:v>11250</c:v>
                </c:pt>
                <c:pt idx="751">
                  <c:v>11265</c:v>
                </c:pt>
                <c:pt idx="752">
                  <c:v>11280</c:v>
                </c:pt>
                <c:pt idx="753">
                  <c:v>11295</c:v>
                </c:pt>
                <c:pt idx="754">
                  <c:v>11310</c:v>
                </c:pt>
                <c:pt idx="755">
                  <c:v>11325</c:v>
                </c:pt>
                <c:pt idx="756">
                  <c:v>11340</c:v>
                </c:pt>
                <c:pt idx="757">
                  <c:v>11355</c:v>
                </c:pt>
                <c:pt idx="758">
                  <c:v>11370</c:v>
                </c:pt>
                <c:pt idx="759">
                  <c:v>11385</c:v>
                </c:pt>
                <c:pt idx="760">
                  <c:v>11400</c:v>
                </c:pt>
                <c:pt idx="761">
                  <c:v>11415</c:v>
                </c:pt>
                <c:pt idx="762">
                  <c:v>11430</c:v>
                </c:pt>
                <c:pt idx="763">
                  <c:v>11445</c:v>
                </c:pt>
                <c:pt idx="764">
                  <c:v>11460</c:v>
                </c:pt>
                <c:pt idx="765">
                  <c:v>11475</c:v>
                </c:pt>
                <c:pt idx="766">
                  <c:v>11490</c:v>
                </c:pt>
                <c:pt idx="767">
                  <c:v>11505</c:v>
                </c:pt>
                <c:pt idx="768">
                  <c:v>11520</c:v>
                </c:pt>
                <c:pt idx="769">
                  <c:v>11535</c:v>
                </c:pt>
                <c:pt idx="770">
                  <c:v>11550</c:v>
                </c:pt>
                <c:pt idx="771">
                  <c:v>11565</c:v>
                </c:pt>
                <c:pt idx="772">
                  <c:v>11580</c:v>
                </c:pt>
                <c:pt idx="773">
                  <c:v>11595</c:v>
                </c:pt>
                <c:pt idx="774">
                  <c:v>11610</c:v>
                </c:pt>
                <c:pt idx="775">
                  <c:v>11625</c:v>
                </c:pt>
                <c:pt idx="776">
                  <c:v>11640</c:v>
                </c:pt>
                <c:pt idx="777">
                  <c:v>11655</c:v>
                </c:pt>
                <c:pt idx="778">
                  <c:v>11670</c:v>
                </c:pt>
                <c:pt idx="779">
                  <c:v>11685</c:v>
                </c:pt>
                <c:pt idx="780">
                  <c:v>11700</c:v>
                </c:pt>
                <c:pt idx="781">
                  <c:v>11715</c:v>
                </c:pt>
                <c:pt idx="782">
                  <c:v>11730</c:v>
                </c:pt>
                <c:pt idx="783">
                  <c:v>11745</c:v>
                </c:pt>
                <c:pt idx="784">
                  <c:v>11760</c:v>
                </c:pt>
                <c:pt idx="785">
                  <c:v>11775</c:v>
                </c:pt>
                <c:pt idx="786">
                  <c:v>11790</c:v>
                </c:pt>
                <c:pt idx="787">
                  <c:v>11805</c:v>
                </c:pt>
                <c:pt idx="788">
                  <c:v>11820</c:v>
                </c:pt>
                <c:pt idx="789">
                  <c:v>11835</c:v>
                </c:pt>
              </c:numCache>
            </c:numRef>
          </c:xVal>
          <c:yVal>
            <c:numRef>
              <c:f>'6 blustru'!$D$2:$D$791</c:f>
              <c:numCache>
                <c:formatCode>General</c:formatCode>
                <c:ptCount val="790"/>
                <c:pt idx="0">
                  <c:v>231.41222999999999</c:v>
                </c:pt>
                <c:pt idx="1">
                  <c:v>228.74341000000001</c:v>
                </c:pt>
                <c:pt idx="2">
                  <c:v>231.41222999999999</c:v>
                </c:pt>
                <c:pt idx="3">
                  <c:v>230.07580999999999</c:v>
                </c:pt>
                <c:pt idx="4">
                  <c:v>228.74341000000001</c:v>
                </c:pt>
                <c:pt idx="5">
                  <c:v>222.14014</c:v>
                </c:pt>
                <c:pt idx="6">
                  <c:v>224.76965000000001</c:v>
                </c:pt>
                <c:pt idx="7">
                  <c:v>230.07580999999999</c:v>
                </c:pt>
                <c:pt idx="8">
                  <c:v>242.24486999999999</c:v>
                </c:pt>
                <c:pt idx="9">
                  <c:v>228.74341000000001</c:v>
                </c:pt>
                <c:pt idx="10">
                  <c:v>231.41222999999999</c:v>
                </c:pt>
                <c:pt idx="11">
                  <c:v>231.41222999999999</c:v>
                </c:pt>
                <c:pt idx="12">
                  <c:v>230.07580999999999</c:v>
                </c:pt>
                <c:pt idx="13">
                  <c:v>238.15307999999999</c:v>
                </c:pt>
                <c:pt idx="14">
                  <c:v>231.41222999999999</c:v>
                </c:pt>
                <c:pt idx="15">
                  <c:v>234.0968</c:v>
                </c:pt>
                <c:pt idx="16">
                  <c:v>227.41479000000001</c:v>
                </c:pt>
                <c:pt idx="17">
                  <c:v>232.75255999999999</c:v>
                </c:pt>
                <c:pt idx="18">
                  <c:v>232.75255999999999</c:v>
                </c:pt>
                <c:pt idx="19">
                  <c:v>231.41222999999999</c:v>
                </c:pt>
                <c:pt idx="20">
                  <c:v>232.75255999999999</c:v>
                </c:pt>
                <c:pt idx="21">
                  <c:v>234.0968</c:v>
                </c:pt>
                <c:pt idx="22">
                  <c:v>228.74341000000001</c:v>
                </c:pt>
                <c:pt idx="23">
                  <c:v>228.74341000000001</c:v>
                </c:pt>
                <c:pt idx="24">
                  <c:v>231.41222999999999</c:v>
                </c:pt>
                <c:pt idx="25">
                  <c:v>232.75255999999999</c:v>
                </c:pt>
                <c:pt idx="26">
                  <c:v>227.41479000000001</c:v>
                </c:pt>
                <c:pt idx="27">
                  <c:v>230.07580999999999</c:v>
                </c:pt>
                <c:pt idx="28">
                  <c:v>231.41222999999999</c:v>
                </c:pt>
                <c:pt idx="29">
                  <c:v>232.75255999999999</c:v>
                </c:pt>
                <c:pt idx="30">
                  <c:v>236.797</c:v>
                </c:pt>
                <c:pt idx="31">
                  <c:v>227.41479000000001</c:v>
                </c:pt>
                <c:pt idx="32">
                  <c:v>228.74341000000001</c:v>
                </c:pt>
                <c:pt idx="33">
                  <c:v>234.0968</c:v>
                </c:pt>
                <c:pt idx="34">
                  <c:v>242.24486999999999</c:v>
                </c:pt>
                <c:pt idx="35">
                  <c:v>231.41222999999999</c:v>
                </c:pt>
                <c:pt idx="36">
                  <c:v>222.14014</c:v>
                </c:pt>
                <c:pt idx="37">
                  <c:v>227.41479000000001</c:v>
                </c:pt>
                <c:pt idx="38">
                  <c:v>231.41222999999999</c:v>
                </c:pt>
                <c:pt idx="39">
                  <c:v>231.41222999999999</c:v>
                </c:pt>
                <c:pt idx="40">
                  <c:v>227.41479000000001</c:v>
                </c:pt>
                <c:pt idx="41">
                  <c:v>231.41222999999999</c:v>
                </c:pt>
                <c:pt idx="42">
                  <c:v>230.07580999999999</c:v>
                </c:pt>
                <c:pt idx="43">
                  <c:v>234.0968</c:v>
                </c:pt>
                <c:pt idx="44">
                  <c:v>230.07580999999999</c:v>
                </c:pt>
                <c:pt idx="45">
                  <c:v>226.09032999999999</c:v>
                </c:pt>
                <c:pt idx="46">
                  <c:v>228.74341000000001</c:v>
                </c:pt>
                <c:pt idx="47">
                  <c:v>228.74341000000001</c:v>
                </c:pt>
                <c:pt idx="48">
                  <c:v>226.09032999999999</c:v>
                </c:pt>
                <c:pt idx="49">
                  <c:v>231.41222999999999</c:v>
                </c:pt>
                <c:pt idx="50">
                  <c:v>231.41222999999999</c:v>
                </c:pt>
                <c:pt idx="51">
                  <c:v>232.75255999999999</c:v>
                </c:pt>
                <c:pt idx="52">
                  <c:v>230.07580999999999</c:v>
                </c:pt>
                <c:pt idx="53">
                  <c:v>227.41479000000001</c:v>
                </c:pt>
                <c:pt idx="54">
                  <c:v>226.09032999999999</c:v>
                </c:pt>
                <c:pt idx="55">
                  <c:v>231.41222999999999</c:v>
                </c:pt>
                <c:pt idx="56">
                  <c:v>231.41222999999999</c:v>
                </c:pt>
                <c:pt idx="57">
                  <c:v>231.41222999999999</c:v>
                </c:pt>
                <c:pt idx="58">
                  <c:v>226.09032999999999</c:v>
                </c:pt>
                <c:pt idx="59">
                  <c:v>228.74341000000001</c:v>
                </c:pt>
                <c:pt idx="60">
                  <c:v>231.41222999999999</c:v>
                </c:pt>
                <c:pt idx="61">
                  <c:v>228.74341000000001</c:v>
                </c:pt>
                <c:pt idx="62">
                  <c:v>228.74341000000001</c:v>
                </c:pt>
                <c:pt idx="63">
                  <c:v>227.41479000000001</c:v>
                </c:pt>
                <c:pt idx="64">
                  <c:v>224.76965000000001</c:v>
                </c:pt>
                <c:pt idx="65">
                  <c:v>223.45287999999999</c:v>
                </c:pt>
                <c:pt idx="66">
                  <c:v>226.09032999999999</c:v>
                </c:pt>
                <c:pt idx="67">
                  <c:v>230.07580999999999</c:v>
                </c:pt>
                <c:pt idx="68">
                  <c:v>222.14014</c:v>
                </c:pt>
                <c:pt idx="69">
                  <c:v>227.41479000000001</c:v>
                </c:pt>
                <c:pt idx="70">
                  <c:v>232.75255999999999</c:v>
                </c:pt>
                <c:pt idx="71">
                  <c:v>230.07580999999999</c:v>
                </c:pt>
                <c:pt idx="72">
                  <c:v>224.76965000000001</c:v>
                </c:pt>
                <c:pt idx="73">
                  <c:v>231.41222999999999</c:v>
                </c:pt>
                <c:pt idx="74">
                  <c:v>230.07580999999999</c:v>
                </c:pt>
                <c:pt idx="75">
                  <c:v>224.76965000000001</c:v>
                </c:pt>
                <c:pt idx="76">
                  <c:v>227.41479000000001</c:v>
                </c:pt>
                <c:pt idx="77">
                  <c:v>228.74341000000001</c:v>
                </c:pt>
                <c:pt idx="78">
                  <c:v>227.41479000000001</c:v>
                </c:pt>
                <c:pt idx="79">
                  <c:v>223.45287999999999</c:v>
                </c:pt>
                <c:pt idx="80">
                  <c:v>223.45287999999999</c:v>
                </c:pt>
                <c:pt idx="81">
                  <c:v>231.41222999999999</c:v>
                </c:pt>
                <c:pt idx="82">
                  <c:v>227.41479000000001</c:v>
                </c:pt>
                <c:pt idx="83">
                  <c:v>222.14014</c:v>
                </c:pt>
                <c:pt idx="84">
                  <c:v>230.07580999999999</c:v>
                </c:pt>
                <c:pt idx="85">
                  <c:v>227.41479000000001</c:v>
                </c:pt>
                <c:pt idx="86">
                  <c:v>224.76965000000001</c:v>
                </c:pt>
                <c:pt idx="87">
                  <c:v>226.09032999999999</c:v>
                </c:pt>
                <c:pt idx="88">
                  <c:v>230.07580999999999</c:v>
                </c:pt>
                <c:pt idx="89">
                  <c:v>226.09032999999999</c:v>
                </c:pt>
                <c:pt idx="90">
                  <c:v>226.09032999999999</c:v>
                </c:pt>
                <c:pt idx="91">
                  <c:v>228.74341000000001</c:v>
                </c:pt>
                <c:pt idx="92">
                  <c:v>222.14014</c:v>
                </c:pt>
                <c:pt idx="93">
                  <c:v>223.45287999999999</c:v>
                </c:pt>
                <c:pt idx="94">
                  <c:v>223.45287999999999</c:v>
                </c:pt>
                <c:pt idx="95">
                  <c:v>226.09032999999999</c:v>
                </c:pt>
                <c:pt idx="96">
                  <c:v>219.52636999999999</c:v>
                </c:pt>
                <c:pt idx="97">
                  <c:v>220.8313</c:v>
                </c:pt>
                <c:pt idx="98">
                  <c:v>223.45287999999999</c:v>
                </c:pt>
                <c:pt idx="99">
                  <c:v>223.45287999999999</c:v>
                </c:pt>
                <c:pt idx="100">
                  <c:v>216.92847</c:v>
                </c:pt>
                <c:pt idx="101">
                  <c:v>226.09032999999999</c:v>
                </c:pt>
                <c:pt idx="102">
                  <c:v>220.8313</c:v>
                </c:pt>
                <c:pt idx="103">
                  <c:v>223.45287999999999</c:v>
                </c:pt>
                <c:pt idx="104">
                  <c:v>226.09032999999999</c:v>
                </c:pt>
                <c:pt idx="105">
                  <c:v>224.76965000000001</c:v>
                </c:pt>
                <c:pt idx="106">
                  <c:v>223.45287999999999</c:v>
                </c:pt>
                <c:pt idx="107">
                  <c:v>227.41479000000001</c:v>
                </c:pt>
                <c:pt idx="108">
                  <c:v>222.14014</c:v>
                </c:pt>
                <c:pt idx="109">
                  <c:v>223.45287999999999</c:v>
                </c:pt>
                <c:pt idx="110">
                  <c:v>219.52636999999999</c:v>
                </c:pt>
                <c:pt idx="111">
                  <c:v>223.45287999999999</c:v>
                </c:pt>
                <c:pt idx="112">
                  <c:v>222.14014</c:v>
                </c:pt>
                <c:pt idx="113">
                  <c:v>222.14014</c:v>
                </c:pt>
                <c:pt idx="114">
                  <c:v>218.22533999999999</c:v>
                </c:pt>
                <c:pt idx="115">
                  <c:v>224.76965000000001</c:v>
                </c:pt>
                <c:pt idx="116">
                  <c:v>223.45287999999999</c:v>
                </c:pt>
                <c:pt idx="117">
                  <c:v>227.41479000000001</c:v>
                </c:pt>
                <c:pt idx="118">
                  <c:v>220.8313</c:v>
                </c:pt>
                <c:pt idx="119">
                  <c:v>223.45287999999999</c:v>
                </c:pt>
                <c:pt idx="120">
                  <c:v>222.14014</c:v>
                </c:pt>
                <c:pt idx="121">
                  <c:v>224.76965000000001</c:v>
                </c:pt>
                <c:pt idx="122">
                  <c:v>222.14014</c:v>
                </c:pt>
                <c:pt idx="123">
                  <c:v>220.8313</c:v>
                </c:pt>
                <c:pt idx="124">
                  <c:v>219.52636999999999</c:v>
                </c:pt>
                <c:pt idx="125">
                  <c:v>223.45287999999999</c:v>
                </c:pt>
                <c:pt idx="126">
                  <c:v>227.41479000000001</c:v>
                </c:pt>
                <c:pt idx="127">
                  <c:v>228.74341000000001</c:v>
                </c:pt>
                <c:pt idx="128">
                  <c:v>222.14014</c:v>
                </c:pt>
                <c:pt idx="129">
                  <c:v>227.41479000000001</c:v>
                </c:pt>
                <c:pt idx="130">
                  <c:v>222.14014</c:v>
                </c:pt>
                <c:pt idx="131">
                  <c:v>222.14014</c:v>
                </c:pt>
                <c:pt idx="132">
                  <c:v>227.41479000000001</c:v>
                </c:pt>
                <c:pt idx="133">
                  <c:v>219.52636999999999</c:v>
                </c:pt>
                <c:pt idx="134">
                  <c:v>220.8313</c:v>
                </c:pt>
                <c:pt idx="135">
                  <c:v>226.09032999999999</c:v>
                </c:pt>
                <c:pt idx="136">
                  <c:v>222.14014</c:v>
                </c:pt>
                <c:pt idx="137">
                  <c:v>220.8313</c:v>
                </c:pt>
                <c:pt idx="138">
                  <c:v>223.45287999999999</c:v>
                </c:pt>
                <c:pt idx="139">
                  <c:v>226.09032999999999</c:v>
                </c:pt>
                <c:pt idx="140">
                  <c:v>218.22533999999999</c:v>
                </c:pt>
                <c:pt idx="141">
                  <c:v>220.8313</c:v>
                </c:pt>
                <c:pt idx="142">
                  <c:v>220.8313</c:v>
                </c:pt>
                <c:pt idx="143">
                  <c:v>223.45287999999999</c:v>
                </c:pt>
                <c:pt idx="144">
                  <c:v>226.09032999999999</c:v>
                </c:pt>
                <c:pt idx="145">
                  <c:v>219.52636999999999</c:v>
                </c:pt>
                <c:pt idx="146">
                  <c:v>222.14014</c:v>
                </c:pt>
                <c:pt idx="147">
                  <c:v>223.45287999999999</c:v>
                </c:pt>
                <c:pt idx="148">
                  <c:v>219.52636999999999</c:v>
                </c:pt>
                <c:pt idx="149">
                  <c:v>222.14014</c:v>
                </c:pt>
                <c:pt idx="150">
                  <c:v>222.14014</c:v>
                </c:pt>
                <c:pt idx="151">
                  <c:v>222.14014</c:v>
                </c:pt>
                <c:pt idx="152">
                  <c:v>223.45287999999999</c:v>
                </c:pt>
                <c:pt idx="153">
                  <c:v>224.76965000000001</c:v>
                </c:pt>
                <c:pt idx="154">
                  <c:v>223.45287999999999</c:v>
                </c:pt>
                <c:pt idx="155">
                  <c:v>223.45287999999999</c:v>
                </c:pt>
                <c:pt idx="156">
                  <c:v>219.52636999999999</c:v>
                </c:pt>
                <c:pt idx="157">
                  <c:v>218.22533999999999</c:v>
                </c:pt>
                <c:pt idx="158">
                  <c:v>222.14014</c:v>
                </c:pt>
                <c:pt idx="159">
                  <c:v>222.14014</c:v>
                </c:pt>
                <c:pt idx="160">
                  <c:v>222.14014</c:v>
                </c:pt>
                <c:pt idx="161">
                  <c:v>220.8313</c:v>
                </c:pt>
                <c:pt idx="162">
                  <c:v>219.52636999999999</c:v>
                </c:pt>
                <c:pt idx="163">
                  <c:v>223.45287999999999</c:v>
                </c:pt>
                <c:pt idx="164">
                  <c:v>223.45287999999999</c:v>
                </c:pt>
                <c:pt idx="165">
                  <c:v>219.52636999999999</c:v>
                </c:pt>
                <c:pt idx="166">
                  <c:v>222.14014</c:v>
                </c:pt>
                <c:pt idx="167">
                  <c:v>228.74341000000001</c:v>
                </c:pt>
                <c:pt idx="168">
                  <c:v>219.52636999999999</c:v>
                </c:pt>
                <c:pt idx="169">
                  <c:v>219.52636999999999</c:v>
                </c:pt>
                <c:pt idx="170">
                  <c:v>224.76965000000001</c:v>
                </c:pt>
                <c:pt idx="171">
                  <c:v>220.8313</c:v>
                </c:pt>
                <c:pt idx="172">
                  <c:v>227.41479000000001</c:v>
                </c:pt>
                <c:pt idx="173">
                  <c:v>219.52636999999999</c:v>
                </c:pt>
                <c:pt idx="174">
                  <c:v>220.8313</c:v>
                </c:pt>
                <c:pt idx="175">
                  <c:v>219.52636999999999</c:v>
                </c:pt>
                <c:pt idx="176">
                  <c:v>220.8313</c:v>
                </c:pt>
                <c:pt idx="177">
                  <c:v>223.45287999999999</c:v>
                </c:pt>
                <c:pt idx="178">
                  <c:v>215.63525000000001</c:v>
                </c:pt>
                <c:pt idx="179">
                  <c:v>215.63525000000001</c:v>
                </c:pt>
                <c:pt idx="180">
                  <c:v>230.07580999999999</c:v>
                </c:pt>
                <c:pt idx="181">
                  <c:v>218.22533999999999</c:v>
                </c:pt>
                <c:pt idx="182">
                  <c:v>222.14014</c:v>
                </c:pt>
                <c:pt idx="183">
                  <c:v>219.52636999999999</c:v>
                </c:pt>
                <c:pt idx="184">
                  <c:v>219.52636999999999</c:v>
                </c:pt>
                <c:pt idx="185">
                  <c:v>213.06103999999999</c:v>
                </c:pt>
                <c:pt idx="186">
                  <c:v>220.8313</c:v>
                </c:pt>
                <c:pt idx="187">
                  <c:v>220.8313</c:v>
                </c:pt>
                <c:pt idx="188">
                  <c:v>220.8313</c:v>
                </c:pt>
                <c:pt idx="189">
                  <c:v>215.63525000000001</c:v>
                </c:pt>
                <c:pt idx="190">
                  <c:v>222.14014</c:v>
                </c:pt>
                <c:pt idx="191">
                  <c:v>223.45287999999999</c:v>
                </c:pt>
                <c:pt idx="192">
                  <c:v>215.63525000000001</c:v>
                </c:pt>
                <c:pt idx="193">
                  <c:v>220.8313</c:v>
                </c:pt>
                <c:pt idx="194">
                  <c:v>219.52636999999999</c:v>
                </c:pt>
                <c:pt idx="195">
                  <c:v>222.14014</c:v>
                </c:pt>
                <c:pt idx="196">
                  <c:v>220.8313</c:v>
                </c:pt>
                <c:pt idx="197">
                  <c:v>216.92847</c:v>
                </c:pt>
                <c:pt idx="198">
                  <c:v>218.22533999999999</c:v>
                </c:pt>
                <c:pt idx="199">
                  <c:v>219.52636999999999</c:v>
                </c:pt>
                <c:pt idx="200">
                  <c:v>220.8313</c:v>
                </c:pt>
                <c:pt idx="201">
                  <c:v>219.52636999999999</c:v>
                </c:pt>
                <c:pt idx="202">
                  <c:v>218.22533999999999</c:v>
                </c:pt>
                <c:pt idx="203">
                  <c:v>210.50232</c:v>
                </c:pt>
                <c:pt idx="204">
                  <c:v>219.52636999999999</c:v>
                </c:pt>
                <c:pt idx="205">
                  <c:v>218.22533999999999</c:v>
                </c:pt>
                <c:pt idx="206">
                  <c:v>218.22533999999999</c:v>
                </c:pt>
                <c:pt idx="207">
                  <c:v>216.92847</c:v>
                </c:pt>
                <c:pt idx="208">
                  <c:v>219.52636999999999</c:v>
                </c:pt>
                <c:pt idx="209">
                  <c:v>219.52636999999999</c:v>
                </c:pt>
                <c:pt idx="210">
                  <c:v>215.63525000000001</c:v>
                </c:pt>
                <c:pt idx="211">
                  <c:v>218.22533999999999</c:v>
                </c:pt>
                <c:pt idx="212">
                  <c:v>214.34619000000001</c:v>
                </c:pt>
                <c:pt idx="213">
                  <c:v>213.06103999999999</c:v>
                </c:pt>
                <c:pt idx="214">
                  <c:v>209.22888</c:v>
                </c:pt>
                <c:pt idx="215">
                  <c:v>213.06103999999999</c:v>
                </c:pt>
                <c:pt idx="216">
                  <c:v>220.8313</c:v>
                </c:pt>
                <c:pt idx="217">
                  <c:v>215.63525000000001</c:v>
                </c:pt>
                <c:pt idx="218">
                  <c:v>216.92847</c:v>
                </c:pt>
                <c:pt idx="219">
                  <c:v>215.63525000000001</c:v>
                </c:pt>
                <c:pt idx="220">
                  <c:v>215.63525000000001</c:v>
                </c:pt>
                <c:pt idx="221">
                  <c:v>215.63525000000001</c:v>
                </c:pt>
                <c:pt idx="222">
                  <c:v>213.06103999999999</c:v>
                </c:pt>
                <c:pt idx="223">
                  <c:v>218.22533999999999</c:v>
                </c:pt>
                <c:pt idx="224">
                  <c:v>216.92847</c:v>
                </c:pt>
                <c:pt idx="225">
                  <c:v>214.34619000000001</c:v>
                </c:pt>
                <c:pt idx="226">
                  <c:v>213.06103999999999</c:v>
                </c:pt>
                <c:pt idx="227">
                  <c:v>216.92847</c:v>
                </c:pt>
                <c:pt idx="228">
                  <c:v>216.92847</c:v>
                </c:pt>
                <c:pt idx="229">
                  <c:v>216.92847</c:v>
                </c:pt>
                <c:pt idx="230">
                  <c:v>214.34619000000001</c:v>
                </c:pt>
                <c:pt idx="231">
                  <c:v>214.34619000000001</c:v>
                </c:pt>
                <c:pt idx="232">
                  <c:v>216.92847</c:v>
                </c:pt>
                <c:pt idx="233">
                  <c:v>216.92847</c:v>
                </c:pt>
                <c:pt idx="234">
                  <c:v>214.34619000000001</c:v>
                </c:pt>
                <c:pt idx="235">
                  <c:v>219.52636999999999</c:v>
                </c:pt>
                <c:pt idx="236">
                  <c:v>211.77966000000001</c:v>
                </c:pt>
                <c:pt idx="237">
                  <c:v>211.77966000000001</c:v>
                </c:pt>
                <c:pt idx="238">
                  <c:v>211.77966000000001</c:v>
                </c:pt>
                <c:pt idx="239">
                  <c:v>216.92847</c:v>
                </c:pt>
                <c:pt idx="240">
                  <c:v>214.34619000000001</c:v>
                </c:pt>
                <c:pt idx="241">
                  <c:v>214.34619000000001</c:v>
                </c:pt>
                <c:pt idx="242">
                  <c:v>214.34619000000001</c:v>
                </c:pt>
                <c:pt idx="243">
                  <c:v>214.34619000000001</c:v>
                </c:pt>
                <c:pt idx="244">
                  <c:v>215.63525000000001</c:v>
                </c:pt>
                <c:pt idx="245">
                  <c:v>213.06103999999999</c:v>
                </c:pt>
                <c:pt idx="246">
                  <c:v>213.06103999999999</c:v>
                </c:pt>
                <c:pt idx="247">
                  <c:v>210.50232</c:v>
                </c:pt>
                <c:pt idx="248">
                  <c:v>215.63525000000001</c:v>
                </c:pt>
                <c:pt idx="249">
                  <c:v>216.92847</c:v>
                </c:pt>
                <c:pt idx="250">
                  <c:v>215.63525000000001</c:v>
                </c:pt>
                <c:pt idx="251">
                  <c:v>210.50232</c:v>
                </c:pt>
                <c:pt idx="252">
                  <c:v>213.06103999999999</c:v>
                </c:pt>
                <c:pt idx="253">
                  <c:v>216.92847</c:v>
                </c:pt>
                <c:pt idx="254">
                  <c:v>210.50232</c:v>
                </c:pt>
                <c:pt idx="255">
                  <c:v>210.50232</c:v>
                </c:pt>
                <c:pt idx="256">
                  <c:v>216.92847</c:v>
                </c:pt>
                <c:pt idx="257">
                  <c:v>219.52636999999999</c:v>
                </c:pt>
                <c:pt idx="258">
                  <c:v>213.06103999999999</c:v>
                </c:pt>
                <c:pt idx="259">
                  <c:v>214.34619000000001</c:v>
                </c:pt>
                <c:pt idx="260">
                  <c:v>216.92847</c:v>
                </c:pt>
                <c:pt idx="261">
                  <c:v>215.63525000000001</c:v>
                </c:pt>
                <c:pt idx="262">
                  <c:v>216.92847</c:v>
                </c:pt>
                <c:pt idx="263">
                  <c:v>211.77966000000001</c:v>
                </c:pt>
                <c:pt idx="264">
                  <c:v>215.63525000000001</c:v>
                </c:pt>
                <c:pt idx="265">
                  <c:v>214.34619000000001</c:v>
                </c:pt>
                <c:pt idx="266">
                  <c:v>215.63525000000001</c:v>
                </c:pt>
                <c:pt idx="267">
                  <c:v>211.77966000000001</c:v>
                </c:pt>
                <c:pt idx="268">
                  <c:v>214.34619000000001</c:v>
                </c:pt>
                <c:pt idx="269">
                  <c:v>211.77966000000001</c:v>
                </c:pt>
                <c:pt idx="270">
                  <c:v>213.06103999999999</c:v>
                </c:pt>
                <c:pt idx="271">
                  <c:v>214.34619000000001</c:v>
                </c:pt>
                <c:pt idx="272">
                  <c:v>210.50232</c:v>
                </c:pt>
                <c:pt idx="273">
                  <c:v>215.63525000000001</c:v>
                </c:pt>
                <c:pt idx="274">
                  <c:v>215.63525000000001</c:v>
                </c:pt>
                <c:pt idx="275">
                  <c:v>215.63525000000001</c:v>
                </c:pt>
                <c:pt idx="276">
                  <c:v>213.06103999999999</c:v>
                </c:pt>
                <c:pt idx="277">
                  <c:v>214.34619000000001</c:v>
                </c:pt>
                <c:pt idx="278">
                  <c:v>209.22888</c:v>
                </c:pt>
                <c:pt idx="279">
                  <c:v>215.63525000000001</c:v>
                </c:pt>
                <c:pt idx="280">
                  <c:v>209.22888</c:v>
                </c:pt>
                <c:pt idx="281">
                  <c:v>215.63525000000001</c:v>
                </c:pt>
                <c:pt idx="282">
                  <c:v>215.63525000000001</c:v>
                </c:pt>
                <c:pt idx="283">
                  <c:v>211.77966000000001</c:v>
                </c:pt>
                <c:pt idx="284">
                  <c:v>214.34619000000001</c:v>
                </c:pt>
                <c:pt idx="285">
                  <c:v>211.77966000000001</c:v>
                </c:pt>
                <c:pt idx="286">
                  <c:v>219.52636999999999</c:v>
                </c:pt>
                <c:pt idx="287">
                  <c:v>211.77966000000001</c:v>
                </c:pt>
                <c:pt idx="288">
                  <c:v>216.92847</c:v>
                </c:pt>
                <c:pt idx="289">
                  <c:v>214.34619000000001</c:v>
                </c:pt>
                <c:pt idx="290">
                  <c:v>206.69385</c:v>
                </c:pt>
                <c:pt idx="291">
                  <c:v>216.92847</c:v>
                </c:pt>
                <c:pt idx="292">
                  <c:v>214.34619000000001</c:v>
                </c:pt>
                <c:pt idx="293">
                  <c:v>214.34619000000001</c:v>
                </c:pt>
                <c:pt idx="294">
                  <c:v>209.22888</c:v>
                </c:pt>
                <c:pt idx="295">
                  <c:v>213.06103999999999</c:v>
                </c:pt>
                <c:pt idx="296">
                  <c:v>214.34619000000001</c:v>
                </c:pt>
                <c:pt idx="297">
                  <c:v>213.06103999999999</c:v>
                </c:pt>
                <c:pt idx="298">
                  <c:v>211.77966000000001</c:v>
                </c:pt>
                <c:pt idx="299">
                  <c:v>216.92847</c:v>
                </c:pt>
                <c:pt idx="300">
                  <c:v>210.50232</c:v>
                </c:pt>
                <c:pt idx="301">
                  <c:v>209.22888</c:v>
                </c:pt>
                <c:pt idx="302">
                  <c:v>210.50232</c:v>
                </c:pt>
                <c:pt idx="303">
                  <c:v>207.95935</c:v>
                </c:pt>
                <c:pt idx="304">
                  <c:v>213.06103999999999</c:v>
                </c:pt>
                <c:pt idx="305">
                  <c:v>205.43213</c:v>
                </c:pt>
                <c:pt idx="306">
                  <c:v>209.22888</c:v>
                </c:pt>
                <c:pt idx="307">
                  <c:v>209.22888</c:v>
                </c:pt>
                <c:pt idx="308">
                  <c:v>206.69385</c:v>
                </c:pt>
                <c:pt idx="309">
                  <c:v>206.69385</c:v>
                </c:pt>
                <c:pt idx="310">
                  <c:v>205.43213</c:v>
                </c:pt>
                <c:pt idx="311">
                  <c:v>213.06103999999999</c:v>
                </c:pt>
                <c:pt idx="312">
                  <c:v>202.92064999999999</c:v>
                </c:pt>
                <c:pt idx="313">
                  <c:v>209.22888</c:v>
                </c:pt>
                <c:pt idx="314">
                  <c:v>209.22888</c:v>
                </c:pt>
                <c:pt idx="315">
                  <c:v>209.22888</c:v>
                </c:pt>
                <c:pt idx="316">
                  <c:v>210.50232</c:v>
                </c:pt>
                <c:pt idx="317">
                  <c:v>207.95935</c:v>
                </c:pt>
                <c:pt idx="318">
                  <c:v>210.50232</c:v>
                </c:pt>
                <c:pt idx="319">
                  <c:v>209.22888</c:v>
                </c:pt>
                <c:pt idx="320">
                  <c:v>207.95935</c:v>
                </c:pt>
                <c:pt idx="321">
                  <c:v>211.77966000000001</c:v>
                </c:pt>
                <c:pt idx="322">
                  <c:v>210.50232</c:v>
                </c:pt>
                <c:pt idx="323">
                  <c:v>207.95935</c:v>
                </c:pt>
                <c:pt idx="324">
                  <c:v>216.92847</c:v>
                </c:pt>
                <c:pt idx="325">
                  <c:v>210.50232</c:v>
                </c:pt>
                <c:pt idx="326">
                  <c:v>211.77966000000001</c:v>
                </c:pt>
                <c:pt idx="327">
                  <c:v>207.95935</c:v>
                </c:pt>
                <c:pt idx="328">
                  <c:v>211.77966000000001</c:v>
                </c:pt>
                <c:pt idx="329">
                  <c:v>205.43213</c:v>
                </c:pt>
                <c:pt idx="330">
                  <c:v>213.06103999999999</c:v>
                </c:pt>
                <c:pt idx="331">
                  <c:v>202.92064999999999</c:v>
                </c:pt>
                <c:pt idx="332">
                  <c:v>209.22888</c:v>
                </c:pt>
                <c:pt idx="333">
                  <c:v>209.22888</c:v>
                </c:pt>
                <c:pt idx="334">
                  <c:v>211.77966000000001</c:v>
                </c:pt>
                <c:pt idx="335">
                  <c:v>211.77966000000001</c:v>
                </c:pt>
                <c:pt idx="336">
                  <c:v>207.95935</c:v>
                </c:pt>
                <c:pt idx="337">
                  <c:v>202.92064999999999</c:v>
                </c:pt>
                <c:pt idx="338">
                  <c:v>206.69385</c:v>
                </c:pt>
                <c:pt idx="339">
                  <c:v>206.69385</c:v>
                </c:pt>
                <c:pt idx="340">
                  <c:v>201.67089999999999</c:v>
                </c:pt>
                <c:pt idx="341">
                  <c:v>210.50232</c:v>
                </c:pt>
                <c:pt idx="342">
                  <c:v>209.22888</c:v>
                </c:pt>
                <c:pt idx="343">
                  <c:v>205.43213</c:v>
                </c:pt>
                <c:pt idx="344">
                  <c:v>207.95935</c:v>
                </c:pt>
                <c:pt idx="345">
                  <c:v>207.95935</c:v>
                </c:pt>
                <c:pt idx="346">
                  <c:v>207.95935</c:v>
                </c:pt>
                <c:pt idx="347">
                  <c:v>204.17456000000001</c:v>
                </c:pt>
                <c:pt idx="348">
                  <c:v>206.69385</c:v>
                </c:pt>
                <c:pt idx="349">
                  <c:v>205.43213</c:v>
                </c:pt>
                <c:pt idx="350">
                  <c:v>206.69385</c:v>
                </c:pt>
                <c:pt idx="351">
                  <c:v>209.22888</c:v>
                </c:pt>
                <c:pt idx="352">
                  <c:v>207.95935</c:v>
                </c:pt>
                <c:pt idx="353">
                  <c:v>207.95935</c:v>
                </c:pt>
                <c:pt idx="354">
                  <c:v>202.92064999999999</c:v>
                </c:pt>
                <c:pt idx="355">
                  <c:v>206.69385</c:v>
                </c:pt>
                <c:pt idx="356">
                  <c:v>200.42492999999999</c:v>
                </c:pt>
                <c:pt idx="357">
                  <c:v>206.69385</c:v>
                </c:pt>
                <c:pt idx="358">
                  <c:v>202.92064999999999</c:v>
                </c:pt>
                <c:pt idx="359">
                  <c:v>206.69385</c:v>
                </c:pt>
                <c:pt idx="360">
                  <c:v>205.43213</c:v>
                </c:pt>
                <c:pt idx="361">
                  <c:v>201.67089999999999</c:v>
                </c:pt>
                <c:pt idx="362">
                  <c:v>201.67089999999999</c:v>
                </c:pt>
                <c:pt idx="363">
                  <c:v>202.92064999999999</c:v>
                </c:pt>
                <c:pt idx="364">
                  <c:v>207.95935</c:v>
                </c:pt>
                <c:pt idx="365">
                  <c:v>202.92064999999999</c:v>
                </c:pt>
                <c:pt idx="366">
                  <c:v>205.43213</c:v>
                </c:pt>
                <c:pt idx="367">
                  <c:v>204.17456000000001</c:v>
                </c:pt>
                <c:pt idx="368">
                  <c:v>200.42492999999999</c:v>
                </c:pt>
                <c:pt idx="369">
                  <c:v>206.69385</c:v>
                </c:pt>
                <c:pt idx="370">
                  <c:v>201.67089999999999</c:v>
                </c:pt>
                <c:pt idx="371">
                  <c:v>205.43213</c:v>
                </c:pt>
                <c:pt idx="372">
                  <c:v>201.67089999999999</c:v>
                </c:pt>
                <c:pt idx="373">
                  <c:v>199.18297999999999</c:v>
                </c:pt>
                <c:pt idx="374">
                  <c:v>201.67089999999999</c:v>
                </c:pt>
                <c:pt idx="375">
                  <c:v>206.69385</c:v>
                </c:pt>
                <c:pt idx="376">
                  <c:v>205.43213</c:v>
                </c:pt>
                <c:pt idx="377">
                  <c:v>213.06103999999999</c:v>
                </c:pt>
                <c:pt idx="378">
                  <c:v>202.92064999999999</c:v>
                </c:pt>
                <c:pt idx="379">
                  <c:v>202.92064999999999</c:v>
                </c:pt>
                <c:pt idx="380">
                  <c:v>204.17456000000001</c:v>
                </c:pt>
                <c:pt idx="381">
                  <c:v>205.43213</c:v>
                </c:pt>
                <c:pt idx="382">
                  <c:v>201.67089999999999</c:v>
                </c:pt>
                <c:pt idx="383">
                  <c:v>205.43213</c:v>
                </c:pt>
                <c:pt idx="384">
                  <c:v>201.67089999999999</c:v>
                </c:pt>
                <c:pt idx="385">
                  <c:v>204.17456000000001</c:v>
                </c:pt>
                <c:pt idx="386">
                  <c:v>202.92064999999999</c:v>
                </c:pt>
                <c:pt idx="387">
                  <c:v>206.69385</c:v>
                </c:pt>
                <c:pt idx="388">
                  <c:v>201.67089999999999</c:v>
                </c:pt>
                <c:pt idx="389">
                  <c:v>206.69385</c:v>
                </c:pt>
                <c:pt idx="390">
                  <c:v>202.92064999999999</c:v>
                </c:pt>
                <c:pt idx="391">
                  <c:v>205.43213</c:v>
                </c:pt>
                <c:pt idx="392">
                  <c:v>201.67089999999999</c:v>
                </c:pt>
                <c:pt idx="393">
                  <c:v>204.17456000000001</c:v>
                </c:pt>
                <c:pt idx="394">
                  <c:v>200.42492999999999</c:v>
                </c:pt>
                <c:pt idx="395">
                  <c:v>199.18297999999999</c:v>
                </c:pt>
                <c:pt idx="396">
                  <c:v>201.67089999999999</c:v>
                </c:pt>
                <c:pt idx="397">
                  <c:v>201.67089999999999</c:v>
                </c:pt>
                <c:pt idx="398">
                  <c:v>204.17456000000001</c:v>
                </c:pt>
                <c:pt idx="399">
                  <c:v>201.67089999999999</c:v>
                </c:pt>
                <c:pt idx="400">
                  <c:v>201.67089999999999</c:v>
                </c:pt>
                <c:pt idx="401">
                  <c:v>205.43213</c:v>
                </c:pt>
                <c:pt idx="402">
                  <c:v>202.92064999999999</c:v>
                </c:pt>
                <c:pt idx="403">
                  <c:v>201.67089999999999</c:v>
                </c:pt>
                <c:pt idx="404">
                  <c:v>205.43213</c:v>
                </c:pt>
                <c:pt idx="405">
                  <c:v>200.42492999999999</c:v>
                </c:pt>
                <c:pt idx="406">
                  <c:v>200.42492999999999</c:v>
                </c:pt>
                <c:pt idx="407">
                  <c:v>197.94506999999999</c:v>
                </c:pt>
                <c:pt idx="408">
                  <c:v>202.92064999999999</c:v>
                </c:pt>
                <c:pt idx="409">
                  <c:v>209.22888</c:v>
                </c:pt>
                <c:pt idx="410">
                  <c:v>200.42492999999999</c:v>
                </c:pt>
                <c:pt idx="411">
                  <c:v>201.67089999999999</c:v>
                </c:pt>
                <c:pt idx="412">
                  <c:v>200.42492999999999</c:v>
                </c:pt>
                <c:pt idx="413">
                  <c:v>204.17456000000001</c:v>
                </c:pt>
                <c:pt idx="414">
                  <c:v>197.94506999999999</c:v>
                </c:pt>
                <c:pt idx="415">
                  <c:v>200.42492999999999</c:v>
                </c:pt>
                <c:pt idx="416">
                  <c:v>201.67089999999999</c:v>
                </c:pt>
                <c:pt idx="417">
                  <c:v>196.71093999999999</c:v>
                </c:pt>
                <c:pt idx="418">
                  <c:v>199.18297999999999</c:v>
                </c:pt>
                <c:pt idx="419">
                  <c:v>197.94506999999999</c:v>
                </c:pt>
                <c:pt idx="420">
                  <c:v>204.17456000000001</c:v>
                </c:pt>
                <c:pt idx="421">
                  <c:v>204.17456000000001</c:v>
                </c:pt>
                <c:pt idx="422">
                  <c:v>200.42492999999999</c:v>
                </c:pt>
                <c:pt idx="423">
                  <c:v>200.42492999999999</c:v>
                </c:pt>
                <c:pt idx="424">
                  <c:v>196.71093999999999</c:v>
                </c:pt>
                <c:pt idx="425">
                  <c:v>196.71093999999999</c:v>
                </c:pt>
                <c:pt idx="426">
                  <c:v>204.17456000000001</c:v>
                </c:pt>
                <c:pt idx="427">
                  <c:v>204.17456000000001</c:v>
                </c:pt>
                <c:pt idx="428">
                  <c:v>201.67089999999999</c:v>
                </c:pt>
                <c:pt idx="429">
                  <c:v>200.42492999999999</c:v>
                </c:pt>
                <c:pt idx="430">
                  <c:v>196.71093999999999</c:v>
                </c:pt>
                <c:pt idx="431">
                  <c:v>206.69385</c:v>
                </c:pt>
                <c:pt idx="432">
                  <c:v>204.17456000000001</c:v>
                </c:pt>
                <c:pt idx="433">
                  <c:v>197.94506999999999</c:v>
                </c:pt>
                <c:pt idx="434">
                  <c:v>199.18297999999999</c:v>
                </c:pt>
                <c:pt idx="435">
                  <c:v>201.67089999999999</c:v>
                </c:pt>
                <c:pt idx="436">
                  <c:v>199.18297999999999</c:v>
                </c:pt>
                <c:pt idx="437">
                  <c:v>205.43213</c:v>
                </c:pt>
                <c:pt idx="438">
                  <c:v>204.17456000000001</c:v>
                </c:pt>
                <c:pt idx="439">
                  <c:v>201.67089999999999</c:v>
                </c:pt>
                <c:pt idx="440">
                  <c:v>197.94506999999999</c:v>
                </c:pt>
                <c:pt idx="441">
                  <c:v>197.94506999999999</c:v>
                </c:pt>
                <c:pt idx="442">
                  <c:v>202.92064999999999</c:v>
                </c:pt>
                <c:pt idx="443">
                  <c:v>200.42492999999999</c:v>
                </c:pt>
                <c:pt idx="444">
                  <c:v>204.17456000000001</c:v>
                </c:pt>
                <c:pt idx="445">
                  <c:v>202.92064999999999</c:v>
                </c:pt>
                <c:pt idx="446">
                  <c:v>199.18297999999999</c:v>
                </c:pt>
                <c:pt idx="447">
                  <c:v>200.42492999999999</c:v>
                </c:pt>
                <c:pt idx="448">
                  <c:v>199.18297999999999</c:v>
                </c:pt>
                <c:pt idx="449">
                  <c:v>200.42492999999999</c:v>
                </c:pt>
                <c:pt idx="450">
                  <c:v>201.67089999999999</c:v>
                </c:pt>
                <c:pt idx="451">
                  <c:v>196.71093999999999</c:v>
                </c:pt>
                <c:pt idx="452">
                  <c:v>205.43213</c:v>
                </c:pt>
                <c:pt idx="453">
                  <c:v>197.94506999999999</c:v>
                </c:pt>
                <c:pt idx="454">
                  <c:v>200.42492999999999</c:v>
                </c:pt>
                <c:pt idx="455">
                  <c:v>202.92064999999999</c:v>
                </c:pt>
                <c:pt idx="456">
                  <c:v>200.42492999999999</c:v>
                </c:pt>
                <c:pt idx="457">
                  <c:v>204.17456000000001</c:v>
                </c:pt>
                <c:pt idx="458">
                  <c:v>199.18297999999999</c:v>
                </c:pt>
                <c:pt idx="459">
                  <c:v>218.22533999999999</c:v>
                </c:pt>
                <c:pt idx="460">
                  <c:v>210.50232</c:v>
                </c:pt>
                <c:pt idx="461">
                  <c:v>209.22888</c:v>
                </c:pt>
                <c:pt idx="462">
                  <c:v>207.95935</c:v>
                </c:pt>
                <c:pt idx="463">
                  <c:v>197.94506999999999</c:v>
                </c:pt>
                <c:pt idx="464">
                  <c:v>197.94506999999999</c:v>
                </c:pt>
                <c:pt idx="465">
                  <c:v>199.18297999999999</c:v>
                </c:pt>
                <c:pt idx="466">
                  <c:v>199.18297999999999</c:v>
                </c:pt>
                <c:pt idx="467">
                  <c:v>202.92064999999999</c:v>
                </c:pt>
                <c:pt idx="468">
                  <c:v>200.42492999999999</c:v>
                </c:pt>
                <c:pt idx="469">
                  <c:v>199.18297999999999</c:v>
                </c:pt>
                <c:pt idx="470">
                  <c:v>200.42492999999999</c:v>
                </c:pt>
                <c:pt idx="471">
                  <c:v>194.25439</c:v>
                </c:pt>
                <c:pt idx="472">
                  <c:v>197.94506999999999</c:v>
                </c:pt>
                <c:pt idx="473">
                  <c:v>194.25439</c:v>
                </c:pt>
                <c:pt idx="474">
                  <c:v>200.42492999999999</c:v>
                </c:pt>
                <c:pt idx="475">
                  <c:v>196.71093999999999</c:v>
                </c:pt>
                <c:pt idx="476">
                  <c:v>202.92064999999999</c:v>
                </c:pt>
                <c:pt idx="477">
                  <c:v>202.92064999999999</c:v>
                </c:pt>
                <c:pt idx="478">
                  <c:v>201.67089999999999</c:v>
                </c:pt>
                <c:pt idx="479">
                  <c:v>197.94506999999999</c:v>
                </c:pt>
                <c:pt idx="480">
                  <c:v>199.18297999999999</c:v>
                </c:pt>
                <c:pt idx="481">
                  <c:v>200.42492999999999</c:v>
                </c:pt>
                <c:pt idx="482">
                  <c:v>201.67089999999999</c:v>
                </c:pt>
                <c:pt idx="483">
                  <c:v>204.17456000000001</c:v>
                </c:pt>
                <c:pt idx="484">
                  <c:v>205.43213</c:v>
                </c:pt>
                <c:pt idx="485">
                  <c:v>207.95935</c:v>
                </c:pt>
                <c:pt idx="486">
                  <c:v>201.67089999999999</c:v>
                </c:pt>
                <c:pt idx="487">
                  <c:v>201.67089999999999</c:v>
                </c:pt>
                <c:pt idx="488">
                  <c:v>210.50232</c:v>
                </c:pt>
                <c:pt idx="489">
                  <c:v>199.18297999999999</c:v>
                </c:pt>
                <c:pt idx="490">
                  <c:v>204.17456000000001</c:v>
                </c:pt>
                <c:pt idx="491">
                  <c:v>204.17456000000001</c:v>
                </c:pt>
                <c:pt idx="492">
                  <c:v>202.92064999999999</c:v>
                </c:pt>
                <c:pt idx="493">
                  <c:v>205.43213</c:v>
                </c:pt>
                <c:pt idx="494">
                  <c:v>199.18297999999999</c:v>
                </c:pt>
                <c:pt idx="495">
                  <c:v>204.17456000000001</c:v>
                </c:pt>
                <c:pt idx="496">
                  <c:v>199.18297999999999</c:v>
                </c:pt>
                <c:pt idx="497">
                  <c:v>200.42492999999999</c:v>
                </c:pt>
                <c:pt idx="498">
                  <c:v>200.42492999999999</c:v>
                </c:pt>
                <c:pt idx="499">
                  <c:v>202.92064999999999</c:v>
                </c:pt>
                <c:pt idx="500">
                  <c:v>205.43213</c:v>
                </c:pt>
                <c:pt idx="501">
                  <c:v>199.18297999999999</c:v>
                </c:pt>
                <c:pt idx="502">
                  <c:v>195.48070999999999</c:v>
                </c:pt>
                <c:pt idx="503">
                  <c:v>200.42492999999999</c:v>
                </c:pt>
                <c:pt idx="504">
                  <c:v>204.17456000000001</c:v>
                </c:pt>
                <c:pt idx="505">
                  <c:v>204.17456000000001</c:v>
                </c:pt>
                <c:pt idx="506">
                  <c:v>200.42492999999999</c:v>
                </c:pt>
                <c:pt idx="507">
                  <c:v>205.43213</c:v>
                </c:pt>
                <c:pt idx="508">
                  <c:v>202.92064999999999</c:v>
                </c:pt>
                <c:pt idx="509">
                  <c:v>201.67089999999999</c:v>
                </c:pt>
                <c:pt idx="510">
                  <c:v>202.92064999999999</c:v>
                </c:pt>
                <c:pt idx="511">
                  <c:v>204.17456000000001</c:v>
                </c:pt>
                <c:pt idx="512">
                  <c:v>202.92064999999999</c:v>
                </c:pt>
                <c:pt idx="513">
                  <c:v>206.69385</c:v>
                </c:pt>
                <c:pt idx="514">
                  <c:v>201.67089999999999</c:v>
                </c:pt>
                <c:pt idx="515">
                  <c:v>207.95935</c:v>
                </c:pt>
                <c:pt idx="516">
                  <c:v>200.42492999999999</c:v>
                </c:pt>
                <c:pt idx="517">
                  <c:v>200.42492999999999</c:v>
                </c:pt>
                <c:pt idx="518">
                  <c:v>202.92064999999999</c:v>
                </c:pt>
                <c:pt idx="519">
                  <c:v>199.18297999999999</c:v>
                </c:pt>
                <c:pt idx="520">
                  <c:v>196.71093999999999</c:v>
                </c:pt>
                <c:pt idx="521">
                  <c:v>199.18297999999999</c:v>
                </c:pt>
                <c:pt idx="522">
                  <c:v>199.18297999999999</c:v>
                </c:pt>
                <c:pt idx="523">
                  <c:v>202.92064999999999</c:v>
                </c:pt>
                <c:pt idx="524">
                  <c:v>205.43213</c:v>
                </c:pt>
                <c:pt idx="525">
                  <c:v>201.67089999999999</c:v>
                </c:pt>
                <c:pt idx="526">
                  <c:v>202.92064999999999</c:v>
                </c:pt>
                <c:pt idx="527">
                  <c:v>201.67089999999999</c:v>
                </c:pt>
                <c:pt idx="528">
                  <c:v>201.67089999999999</c:v>
                </c:pt>
                <c:pt idx="529">
                  <c:v>202.92064999999999</c:v>
                </c:pt>
                <c:pt idx="530">
                  <c:v>201.67089999999999</c:v>
                </c:pt>
                <c:pt idx="531">
                  <c:v>201.67089999999999</c:v>
                </c:pt>
                <c:pt idx="532">
                  <c:v>206.69385</c:v>
                </c:pt>
                <c:pt idx="533">
                  <c:v>205.43213</c:v>
                </c:pt>
                <c:pt idx="534">
                  <c:v>204.17456000000001</c:v>
                </c:pt>
                <c:pt idx="535">
                  <c:v>201.67089999999999</c:v>
                </c:pt>
                <c:pt idx="536">
                  <c:v>206.69385</c:v>
                </c:pt>
                <c:pt idx="537">
                  <c:v>206.69385</c:v>
                </c:pt>
                <c:pt idx="538">
                  <c:v>210.50232</c:v>
                </c:pt>
                <c:pt idx="539">
                  <c:v>204.17456000000001</c:v>
                </c:pt>
                <c:pt idx="540">
                  <c:v>202.92064999999999</c:v>
                </c:pt>
                <c:pt idx="541">
                  <c:v>202.92064999999999</c:v>
                </c:pt>
                <c:pt idx="542">
                  <c:v>209.22888</c:v>
                </c:pt>
                <c:pt idx="543">
                  <c:v>210.50232</c:v>
                </c:pt>
                <c:pt idx="544">
                  <c:v>210.50232</c:v>
                </c:pt>
                <c:pt idx="545">
                  <c:v>204.17456000000001</c:v>
                </c:pt>
                <c:pt idx="546">
                  <c:v>205.43213</c:v>
                </c:pt>
                <c:pt idx="547">
                  <c:v>207.95935</c:v>
                </c:pt>
                <c:pt idx="548">
                  <c:v>207.95935</c:v>
                </c:pt>
                <c:pt idx="549">
                  <c:v>207.95935</c:v>
                </c:pt>
                <c:pt idx="550">
                  <c:v>204.17456000000001</c:v>
                </c:pt>
                <c:pt idx="551">
                  <c:v>207.95935</c:v>
                </c:pt>
                <c:pt idx="552">
                  <c:v>206.69385</c:v>
                </c:pt>
                <c:pt idx="553">
                  <c:v>202.92064999999999</c:v>
                </c:pt>
                <c:pt idx="554">
                  <c:v>200.42492999999999</c:v>
                </c:pt>
                <c:pt idx="555">
                  <c:v>211.77966000000001</c:v>
                </c:pt>
                <c:pt idx="556">
                  <c:v>201.67089999999999</c:v>
                </c:pt>
                <c:pt idx="557">
                  <c:v>202.92064999999999</c:v>
                </c:pt>
                <c:pt idx="558">
                  <c:v>202.92064999999999</c:v>
                </c:pt>
                <c:pt idx="559">
                  <c:v>206.69385</c:v>
                </c:pt>
                <c:pt idx="560">
                  <c:v>207.95935</c:v>
                </c:pt>
                <c:pt idx="561">
                  <c:v>207.95935</c:v>
                </c:pt>
                <c:pt idx="562">
                  <c:v>201.67089999999999</c:v>
                </c:pt>
                <c:pt idx="563">
                  <c:v>205.43213</c:v>
                </c:pt>
                <c:pt idx="564">
                  <c:v>205.43213</c:v>
                </c:pt>
                <c:pt idx="565">
                  <c:v>207.95935</c:v>
                </c:pt>
                <c:pt idx="566">
                  <c:v>204.17456000000001</c:v>
                </c:pt>
                <c:pt idx="567">
                  <c:v>204.17456000000001</c:v>
                </c:pt>
                <c:pt idx="568">
                  <c:v>204.17456000000001</c:v>
                </c:pt>
                <c:pt idx="569">
                  <c:v>204.17456000000001</c:v>
                </c:pt>
                <c:pt idx="570">
                  <c:v>200.42492999999999</c:v>
                </c:pt>
                <c:pt idx="571">
                  <c:v>201.67089999999999</c:v>
                </c:pt>
                <c:pt idx="572">
                  <c:v>201.67089999999999</c:v>
                </c:pt>
                <c:pt idx="573">
                  <c:v>202.92064999999999</c:v>
                </c:pt>
                <c:pt idx="574">
                  <c:v>202.92064999999999</c:v>
                </c:pt>
                <c:pt idx="575">
                  <c:v>209.22888</c:v>
                </c:pt>
                <c:pt idx="576">
                  <c:v>207.95935</c:v>
                </c:pt>
                <c:pt idx="577">
                  <c:v>200.42492999999999</c:v>
                </c:pt>
                <c:pt idx="578">
                  <c:v>204.17456000000001</c:v>
                </c:pt>
                <c:pt idx="579">
                  <c:v>205.43213</c:v>
                </c:pt>
                <c:pt idx="580">
                  <c:v>206.69385</c:v>
                </c:pt>
                <c:pt idx="581">
                  <c:v>207.95935</c:v>
                </c:pt>
                <c:pt idx="582">
                  <c:v>207.95935</c:v>
                </c:pt>
                <c:pt idx="583">
                  <c:v>202.92064999999999</c:v>
                </c:pt>
                <c:pt idx="584">
                  <c:v>207.95935</c:v>
                </c:pt>
                <c:pt idx="585">
                  <c:v>205.43213</c:v>
                </c:pt>
                <c:pt idx="586">
                  <c:v>204.17456000000001</c:v>
                </c:pt>
                <c:pt idx="587">
                  <c:v>202.92064999999999</c:v>
                </c:pt>
                <c:pt idx="588">
                  <c:v>206.69385</c:v>
                </c:pt>
                <c:pt idx="589">
                  <c:v>204.17456000000001</c:v>
                </c:pt>
                <c:pt idx="590">
                  <c:v>204.17456000000001</c:v>
                </c:pt>
                <c:pt idx="591">
                  <c:v>209.22888</c:v>
                </c:pt>
                <c:pt idx="592">
                  <c:v>205.43213</c:v>
                </c:pt>
                <c:pt idx="593">
                  <c:v>204.17456000000001</c:v>
                </c:pt>
                <c:pt idx="594">
                  <c:v>209.22888</c:v>
                </c:pt>
                <c:pt idx="595">
                  <c:v>209.22888</c:v>
                </c:pt>
                <c:pt idx="596">
                  <c:v>206.69385</c:v>
                </c:pt>
                <c:pt idx="597">
                  <c:v>201.67089999999999</c:v>
                </c:pt>
                <c:pt idx="598">
                  <c:v>204.17456000000001</c:v>
                </c:pt>
                <c:pt idx="599">
                  <c:v>201.67089999999999</c:v>
                </c:pt>
                <c:pt idx="600">
                  <c:v>204.17456000000001</c:v>
                </c:pt>
                <c:pt idx="601">
                  <c:v>205.43213</c:v>
                </c:pt>
                <c:pt idx="602">
                  <c:v>205.43213</c:v>
                </c:pt>
                <c:pt idx="603">
                  <c:v>207.95935</c:v>
                </c:pt>
                <c:pt idx="604">
                  <c:v>207.95935</c:v>
                </c:pt>
                <c:pt idx="605">
                  <c:v>206.69385</c:v>
                </c:pt>
                <c:pt idx="606">
                  <c:v>207.95935</c:v>
                </c:pt>
                <c:pt idx="607">
                  <c:v>204.17456000000001</c:v>
                </c:pt>
                <c:pt idx="608">
                  <c:v>206.69385</c:v>
                </c:pt>
                <c:pt idx="609">
                  <c:v>201.67089999999999</c:v>
                </c:pt>
                <c:pt idx="610">
                  <c:v>207.95935</c:v>
                </c:pt>
                <c:pt idx="611">
                  <c:v>202.92064999999999</c:v>
                </c:pt>
                <c:pt idx="612">
                  <c:v>201.67089999999999</c:v>
                </c:pt>
                <c:pt idx="613">
                  <c:v>210.50232</c:v>
                </c:pt>
                <c:pt idx="614">
                  <c:v>209.22888</c:v>
                </c:pt>
                <c:pt idx="615">
                  <c:v>211.77966000000001</c:v>
                </c:pt>
                <c:pt idx="616">
                  <c:v>204.17456000000001</c:v>
                </c:pt>
                <c:pt idx="617">
                  <c:v>205.43213</c:v>
                </c:pt>
                <c:pt idx="618">
                  <c:v>204.17456000000001</c:v>
                </c:pt>
                <c:pt idx="619">
                  <c:v>205.43213</c:v>
                </c:pt>
                <c:pt idx="620">
                  <c:v>206.69385</c:v>
                </c:pt>
                <c:pt idx="621">
                  <c:v>209.22888</c:v>
                </c:pt>
                <c:pt idx="622">
                  <c:v>205.43213</c:v>
                </c:pt>
                <c:pt idx="623">
                  <c:v>207.95935</c:v>
                </c:pt>
                <c:pt idx="624">
                  <c:v>210.50232</c:v>
                </c:pt>
                <c:pt idx="625">
                  <c:v>206.69385</c:v>
                </c:pt>
                <c:pt idx="626">
                  <c:v>204.17456000000001</c:v>
                </c:pt>
                <c:pt idx="627">
                  <c:v>215.63525000000001</c:v>
                </c:pt>
                <c:pt idx="628">
                  <c:v>205.43213</c:v>
                </c:pt>
                <c:pt idx="629">
                  <c:v>207.95935</c:v>
                </c:pt>
                <c:pt idx="630">
                  <c:v>207.95935</c:v>
                </c:pt>
                <c:pt idx="631">
                  <c:v>207.95935</c:v>
                </c:pt>
                <c:pt idx="632">
                  <c:v>205.43213</c:v>
                </c:pt>
                <c:pt idx="633">
                  <c:v>210.50232</c:v>
                </c:pt>
                <c:pt idx="634">
                  <c:v>206.69385</c:v>
                </c:pt>
                <c:pt idx="635">
                  <c:v>204.17456000000001</c:v>
                </c:pt>
                <c:pt idx="636">
                  <c:v>205.43213</c:v>
                </c:pt>
                <c:pt idx="637">
                  <c:v>209.22888</c:v>
                </c:pt>
                <c:pt idx="638">
                  <c:v>205.43213</c:v>
                </c:pt>
                <c:pt idx="639">
                  <c:v>214.34619000000001</c:v>
                </c:pt>
                <c:pt idx="640">
                  <c:v>205.43213</c:v>
                </c:pt>
                <c:pt idx="641">
                  <c:v>205.43213</c:v>
                </c:pt>
                <c:pt idx="642">
                  <c:v>207.95935</c:v>
                </c:pt>
                <c:pt idx="643">
                  <c:v>206.69385</c:v>
                </c:pt>
                <c:pt idx="644">
                  <c:v>206.69385</c:v>
                </c:pt>
                <c:pt idx="645">
                  <c:v>210.50232</c:v>
                </c:pt>
                <c:pt idx="646">
                  <c:v>207.95935</c:v>
                </c:pt>
                <c:pt idx="647">
                  <c:v>209.22888</c:v>
                </c:pt>
                <c:pt idx="648">
                  <c:v>205.43213</c:v>
                </c:pt>
                <c:pt idx="649">
                  <c:v>211.77966000000001</c:v>
                </c:pt>
                <c:pt idx="650">
                  <c:v>202.92064999999999</c:v>
                </c:pt>
                <c:pt idx="651">
                  <c:v>206.69385</c:v>
                </c:pt>
                <c:pt idx="652">
                  <c:v>209.22888</c:v>
                </c:pt>
                <c:pt idx="653">
                  <c:v>209.22888</c:v>
                </c:pt>
                <c:pt idx="654">
                  <c:v>210.50232</c:v>
                </c:pt>
                <c:pt idx="655">
                  <c:v>207.95935</c:v>
                </c:pt>
                <c:pt idx="656">
                  <c:v>209.22888</c:v>
                </c:pt>
                <c:pt idx="657">
                  <c:v>211.77966000000001</c:v>
                </c:pt>
                <c:pt idx="658">
                  <c:v>206.69385</c:v>
                </c:pt>
                <c:pt idx="659">
                  <c:v>205.43213</c:v>
                </c:pt>
                <c:pt idx="660">
                  <c:v>204.17456000000001</c:v>
                </c:pt>
                <c:pt idx="661">
                  <c:v>207.95935</c:v>
                </c:pt>
                <c:pt idx="662">
                  <c:v>209.22888</c:v>
                </c:pt>
                <c:pt idx="663">
                  <c:v>207.95935</c:v>
                </c:pt>
                <c:pt idx="664">
                  <c:v>205.43213</c:v>
                </c:pt>
                <c:pt idx="665">
                  <c:v>204.17456000000001</c:v>
                </c:pt>
                <c:pt idx="666">
                  <c:v>207.95935</c:v>
                </c:pt>
                <c:pt idx="667">
                  <c:v>202.92064999999999</c:v>
                </c:pt>
                <c:pt idx="668">
                  <c:v>209.22888</c:v>
                </c:pt>
                <c:pt idx="669">
                  <c:v>211.77966000000001</c:v>
                </c:pt>
                <c:pt idx="670">
                  <c:v>214.34619000000001</c:v>
                </c:pt>
                <c:pt idx="671">
                  <c:v>205.43213</c:v>
                </c:pt>
                <c:pt idx="672">
                  <c:v>214.34619000000001</c:v>
                </c:pt>
                <c:pt idx="673">
                  <c:v>207.95935</c:v>
                </c:pt>
                <c:pt idx="674">
                  <c:v>207.95935</c:v>
                </c:pt>
                <c:pt idx="675">
                  <c:v>209.22888</c:v>
                </c:pt>
                <c:pt idx="676">
                  <c:v>206.69385</c:v>
                </c:pt>
                <c:pt idx="677">
                  <c:v>213.06103999999999</c:v>
                </c:pt>
                <c:pt idx="678">
                  <c:v>209.22888</c:v>
                </c:pt>
                <c:pt idx="679">
                  <c:v>204.17456000000001</c:v>
                </c:pt>
                <c:pt idx="680">
                  <c:v>213.06103999999999</c:v>
                </c:pt>
                <c:pt idx="681">
                  <c:v>206.69385</c:v>
                </c:pt>
                <c:pt idx="682">
                  <c:v>205.43213</c:v>
                </c:pt>
                <c:pt idx="683">
                  <c:v>209.22888</c:v>
                </c:pt>
                <c:pt idx="684">
                  <c:v>210.50232</c:v>
                </c:pt>
                <c:pt idx="685">
                  <c:v>210.50232</c:v>
                </c:pt>
                <c:pt idx="686">
                  <c:v>210.50232</c:v>
                </c:pt>
                <c:pt idx="687">
                  <c:v>213.06103999999999</c:v>
                </c:pt>
                <c:pt idx="688">
                  <c:v>211.77966000000001</c:v>
                </c:pt>
                <c:pt idx="689">
                  <c:v>214.34619000000001</c:v>
                </c:pt>
                <c:pt idx="690">
                  <c:v>214.34619000000001</c:v>
                </c:pt>
                <c:pt idx="691">
                  <c:v>211.77966000000001</c:v>
                </c:pt>
                <c:pt idx="692">
                  <c:v>207.95935</c:v>
                </c:pt>
                <c:pt idx="693">
                  <c:v>207.95935</c:v>
                </c:pt>
                <c:pt idx="694">
                  <c:v>202.92064999999999</c:v>
                </c:pt>
                <c:pt idx="695">
                  <c:v>207.95935</c:v>
                </c:pt>
                <c:pt idx="696">
                  <c:v>209.22888</c:v>
                </c:pt>
                <c:pt idx="697">
                  <c:v>207.95935</c:v>
                </c:pt>
                <c:pt idx="698">
                  <c:v>205.43213</c:v>
                </c:pt>
                <c:pt idx="699">
                  <c:v>210.50232</c:v>
                </c:pt>
                <c:pt idx="700">
                  <c:v>209.22888</c:v>
                </c:pt>
                <c:pt idx="701">
                  <c:v>213.06103999999999</c:v>
                </c:pt>
                <c:pt idx="702">
                  <c:v>214.34619000000001</c:v>
                </c:pt>
                <c:pt idx="703">
                  <c:v>205.43213</c:v>
                </c:pt>
                <c:pt idx="704">
                  <c:v>209.22888</c:v>
                </c:pt>
                <c:pt idx="705">
                  <c:v>211.77966000000001</c:v>
                </c:pt>
                <c:pt idx="706">
                  <c:v>207.95935</c:v>
                </c:pt>
                <c:pt idx="707">
                  <c:v>209.22888</c:v>
                </c:pt>
                <c:pt idx="708">
                  <c:v>207.95935</c:v>
                </c:pt>
                <c:pt idx="709">
                  <c:v>205.43213</c:v>
                </c:pt>
                <c:pt idx="710">
                  <c:v>204.17456000000001</c:v>
                </c:pt>
                <c:pt idx="711">
                  <c:v>206.69385</c:v>
                </c:pt>
                <c:pt idx="712">
                  <c:v>210.50232</c:v>
                </c:pt>
                <c:pt idx="713">
                  <c:v>214.34619000000001</c:v>
                </c:pt>
                <c:pt idx="714">
                  <c:v>211.77966000000001</c:v>
                </c:pt>
                <c:pt idx="715">
                  <c:v>206.69385</c:v>
                </c:pt>
                <c:pt idx="716">
                  <c:v>206.69385</c:v>
                </c:pt>
                <c:pt idx="717">
                  <c:v>209.22888</c:v>
                </c:pt>
                <c:pt idx="718">
                  <c:v>205.43213</c:v>
                </c:pt>
                <c:pt idx="719">
                  <c:v>206.69385</c:v>
                </c:pt>
                <c:pt idx="720">
                  <c:v>204.17456000000001</c:v>
                </c:pt>
                <c:pt idx="721">
                  <c:v>211.77966000000001</c:v>
                </c:pt>
                <c:pt idx="722">
                  <c:v>210.50232</c:v>
                </c:pt>
                <c:pt idx="723">
                  <c:v>213.06103999999999</c:v>
                </c:pt>
                <c:pt idx="724">
                  <c:v>213.06103999999999</c:v>
                </c:pt>
                <c:pt idx="725">
                  <c:v>211.77966000000001</c:v>
                </c:pt>
                <c:pt idx="726">
                  <c:v>210.50232</c:v>
                </c:pt>
                <c:pt idx="727">
                  <c:v>210.50232</c:v>
                </c:pt>
                <c:pt idx="728">
                  <c:v>207.95935</c:v>
                </c:pt>
                <c:pt idx="729">
                  <c:v>210.50232</c:v>
                </c:pt>
                <c:pt idx="730">
                  <c:v>209.22888</c:v>
                </c:pt>
                <c:pt idx="731">
                  <c:v>215.63525000000001</c:v>
                </c:pt>
                <c:pt idx="732">
                  <c:v>214.34619000000001</c:v>
                </c:pt>
                <c:pt idx="733">
                  <c:v>214.34619000000001</c:v>
                </c:pt>
                <c:pt idx="734">
                  <c:v>210.50232</c:v>
                </c:pt>
                <c:pt idx="735">
                  <c:v>209.22888</c:v>
                </c:pt>
                <c:pt idx="736">
                  <c:v>214.34619000000001</c:v>
                </c:pt>
                <c:pt idx="737">
                  <c:v>214.34619000000001</c:v>
                </c:pt>
                <c:pt idx="738">
                  <c:v>213.06103999999999</c:v>
                </c:pt>
                <c:pt idx="739">
                  <c:v>206.69385</c:v>
                </c:pt>
                <c:pt idx="740">
                  <c:v>213.06103999999999</c:v>
                </c:pt>
                <c:pt idx="741">
                  <c:v>210.50232</c:v>
                </c:pt>
                <c:pt idx="742">
                  <c:v>214.34619000000001</c:v>
                </c:pt>
                <c:pt idx="743">
                  <c:v>210.50232</c:v>
                </c:pt>
                <c:pt idx="744">
                  <c:v>214.34619000000001</c:v>
                </c:pt>
                <c:pt idx="745">
                  <c:v>219.52636999999999</c:v>
                </c:pt>
                <c:pt idx="746">
                  <c:v>213.06103999999999</c:v>
                </c:pt>
                <c:pt idx="747">
                  <c:v>209.22888</c:v>
                </c:pt>
                <c:pt idx="748">
                  <c:v>216.92847</c:v>
                </c:pt>
                <c:pt idx="749">
                  <c:v>218.22533999999999</c:v>
                </c:pt>
                <c:pt idx="750">
                  <c:v>219.52636999999999</c:v>
                </c:pt>
                <c:pt idx="751">
                  <c:v>213.06103999999999</c:v>
                </c:pt>
                <c:pt idx="752">
                  <c:v>214.34619000000001</c:v>
                </c:pt>
                <c:pt idx="753">
                  <c:v>213.06103999999999</c:v>
                </c:pt>
                <c:pt idx="754">
                  <c:v>215.63525000000001</c:v>
                </c:pt>
                <c:pt idx="755">
                  <c:v>215.63525000000001</c:v>
                </c:pt>
                <c:pt idx="756">
                  <c:v>216.92847</c:v>
                </c:pt>
                <c:pt idx="757">
                  <c:v>210.50232</c:v>
                </c:pt>
                <c:pt idx="758">
                  <c:v>215.63525000000001</c:v>
                </c:pt>
                <c:pt idx="759">
                  <c:v>209.22888</c:v>
                </c:pt>
                <c:pt idx="760">
                  <c:v>213.06103999999999</c:v>
                </c:pt>
                <c:pt idx="761">
                  <c:v>210.50232</c:v>
                </c:pt>
                <c:pt idx="762">
                  <c:v>213.06103999999999</c:v>
                </c:pt>
                <c:pt idx="763">
                  <c:v>214.34619000000001</c:v>
                </c:pt>
                <c:pt idx="764">
                  <c:v>215.63525000000001</c:v>
                </c:pt>
                <c:pt idx="765">
                  <c:v>215.63525000000001</c:v>
                </c:pt>
                <c:pt idx="766">
                  <c:v>218.22533999999999</c:v>
                </c:pt>
                <c:pt idx="767">
                  <c:v>216.92847</c:v>
                </c:pt>
                <c:pt idx="768">
                  <c:v>215.63525000000001</c:v>
                </c:pt>
                <c:pt idx="769">
                  <c:v>224.76965000000001</c:v>
                </c:pt>
                <c:pt idx="770">
                  <c:v>213.06103999999999</c:v>
                </c:pt>
                <c:pt idx="771">
                  <c:v>214.34619000000001</c:v>
                </c:pt>
                <c:pt idx="772">
                  <c:v>210.50232</c:v>
                </c:pt>
                <c:pt idx="773">
                  <c:v>216.92847</c:v>
                </c:pt>
                <c:pt idx="774">
                  <c:v>210.50232</c:v>
                </c:pt>
                <c:pt idx="775">
                  <c:v>214.34619000000001</c:v>
                </c:pt>
                <c:pt idx="776">
                  <c:v>213.06103999999999</c:v>
                </c:pt>
                <c:pt idx="777">
                  <c:v>218.22533999999999</c:v>
                </c:pt>
                <c:pt idx="778">
                  <c:v>222.14014</c:v>
                </c:pt>
                <c:pt idx="779">
                  <c:v>214.34619000000001</c:v>
                </c:pt>
                <c:pt idx="780">
                  <c:v>213.06103999999999</c:v>
                </c:pt>
                <c:pt idx="781">
                  <c:v>214.34619000000001</c:v>
                </c:pt>
                <c:pt idx="782">
                  <c:v>218.22533999999999</c:v>
                </c:pt>
                <c:pt idx="783">
                  <c:v>214.34619000000001</c:v>
                </c:pt>
                <c:pt idx="784">
                  <c:v>215.63525000000001</c:v>
                </c:pt>
                <c:pt idx="785">
                  <c:v>215.63525000000001</c:v>
                </c:pt>
                <c:pt idx="786">
                  <c:v>211.77966000000001</c:v>
                </c:pt>
                <c:pt idx="787">
                  <c:v>214.34619000000001</c:v>
                </c:pt>
                <c:pt idx="788">
                  <c:v>215.63525000000001</c:v>
                </c:pt>
                <c:pt idx="789">
                  <c:v>216.92847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6-43B5-B63C-1D9A8189C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169759"/>
        <c:axId val="569353071"/>
      </c:scatterChart>
      <c:valAx>
        <c:axId val="73116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53071"/>
        <c:crosses val="autoZero"/>
        <c:crossBetween val="midCat"/>
      </c:valAx>
      <c:valAx>
        <c:axId val="5693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Turbidity (NTU)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6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E32261-D40C-438B-BC8E-3CDEB835C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2</xdr:row>
      <xdr:rowOff>0</xdr:rowOff>
    </xdr:from>
    <xdr:to>
      <xdr:col>12</xdr:col>
      <xdr:colOff>472440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9FBB5B-013B-4411-B6BA-EC1224FB6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3</xdr:row>
      <xdr:rowOff>11430</xdr:rowOff>
    </xdr:from>
    <xdr:to>
      <xdr:col>12</xdr:col>
      <xdr:colOff>182880</xdr:colOff>
      <xdr:row>18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F8BE3-A3E4-82B8-D7A7-CE0F99269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50"/>
  <sheetViews>
    <sheetView tabSelected="1" workbookViewId="0">
      <selection activeCell="N7" sqref="N7"/>
    </sheetView>
  </sheetViews>
  <sheetFormatPr defaultRowHeight="14.4" x14ac:dyDescent="0.3"/>
  <cols>
    <col min="1" max="1" width="18.77734375" customWidth="1"/>
    <col min="2" max="2" width="12" customWidth="1"/>
    <col min="3" max="3" width="14.88671875" customWidth="1"/>
    <col min="4" max="4" width="16.21875" customWidth="1"/>
  </cols>
  <sheetData>
    <row r="1" spans="1:4" x14ac:dyDescent="0.3">
      <c r="A1" s="3" t="s">
        <v>0</v>
      </c>
      <c r="B1" s="2" t="s">
        <v>2</v>
      </c>
      <c r="C1" s="2" t="s">
        <v>3</v>
      </c>
      <c r="D1" s="2" t="s">
        <v>6</v>
      </c>
    </row>
    <row r="2" spans="1:4" x14ac:dyDescent="0.3">
      <c r="A2" s="5">
        <v>45260.656412037039</v>
      </c>
      <c r="B2" s="4">
        <v>0</v>
      </c>
      <c r="C2" s="4">
        <v>100</v>
      </c>
      <c r="D2">
        <v>184.81048999999999</v>
      </c>
    </row>
    <row r="3" spans="1:4" x14ac:dyDescent="0.3">
      <c r="A3" s="5">
        <v>45260.656597222223</v>
      </c>
      <c r="B3" s="4">
        <v>15</v>
      </c>
      <c r="C3" s="4">
        <v>100</v>
      </c>
      <c r="D3">
        <v>188.56912</v>
      </c>
    </row>
    <row r="4" spans="1:4" x14ac:dyDescent="0.3">
      <c r="A4" s="5">
        <v>45260.656793981485</v>
      </c>
      <c r="B4" s="4">
        <v>30</v>
      </c>
      <c r="C4" s="4">
        <v>100</v>
      </c>
      <c r="D4">
        <v>189.04207</v>
      </c>
    </row>
    <row r="5" spans="1:4" x14ac:dyDescent="0.3">
      <c r="A5" s="5">
        <v>45260.65697916667</v>
      </c>
      <c r="B5" s="4">
        <v>45</v>
      </c>
      <c r="C5" s="4">
        <v>100</v>
      </c>
      <c r="D5">
        <v>191.89479</v>
      </c>
    </row>
    <row r="6" spans="1:4" x14ac:dyDescent="0.3">
      <c r="A6" s="5">
        <v>45260.657164351855</v>
      </c>
      <c r="B6" s="4">
        <v>60</v>
      </c>
      <c r="C6" s="4">
        <v>100</v>
      </c>
      <c r="D6">
        <v>182.94801000000001</v>
      </c>
    </row>
    <row r="7" spans="1:4" x14ac:dyDescent="0.3">
      <c r="A7" s="5">
        <v>45260.657349537039</v>
      </c>
      <c r="B7" s="4">
        <v>75</v>
      </c>
      <c r="C7" s="4">
        <v>100</v>
      </c>
      <c r="D7">
        <v>187.15442999999999</v>
      </c>
    </row>
    <row r="8" spans="1:4" x14ac:dyDescent="0.3">
      <c r="A8" s="5">
        <v>45260.657534722224</v>
      </c>
      <c r="B8" s="4">
        <v>90</v>
      </c>
      <c r="C8" s="4">
        <v>100</v>
      </c>
      <c r="D8">
        <v>189.51571999999999</v>
      </c>
    </row>
    <row r="9" spans="1:4" x14ac:dyDescent="0.3">
      <c r="A9" s="5">
        <v>45260.657731481479</v>
      </c>
      <c r="B9" s="4">
        <v>105</v>
      </c>
      <c r="C9" s="4">
        <v>100</v>
      </c>
      <c r="D9">
        <v>184.81048999999999</v>
      </c>
    </row>
    <row r="10" spans="1:4" x14ac:dyDescent="0.3">
      <c r="A10" s="5">
        <v>45260.657916666663</v>
      </c>
      <c r="B10" s="4">
        <v>120</v>
      </c>
      <c r="C10" s="4">
        <v>100</v>
      </c>
      <c r="D10">
        <v>191.89479</v>
      </c>
    </row>
    <row r="11" spans="1:4" x14ac:dyDescent="0.3">
      <c r="A11" s="5">
        <v>45260.658101851855</v>
      </c>
      <c r="B11" s="4">
        <v>135</v>
      </c>
      <c r="C11" s="4">
        <v>100</v>
      </c>
      <c r="D11">
        <v>190.94107</v>
      </c>
    </row>
    <row r="12" spans="1:4" x14ac:dyDescent="0.3">
      <c r="A12" s="5">
        <v>45260.65828703704</v>
      </c>
      <c r="B12" s="4">
        <v>150</v>
      </c>
      <c r="C12" s="4">
        <v>100</v>
      </c>
      <c r="D12">
        <v>189.04207</v>
      </c>
    </row>
    <row r="13" spans="1:4" x14ac:dyDescent="0.3">
      <c r="A13" s="5">
        <v>45260.658472222225</v>
      </c>
      <c r="B13" s="4">
        <v>165</v>
      </c>
      <c r="C13" s="4">
        <v>100</v>
      </c>
      <c r="D13">
        <v>190.46529000000001</v>
      </c>
    </row>
    <row r="14" spans="1:4" x14ac:dyDescent="0.3">
      <c r="A14" s="5">
        <v>45260.658668981479</v>
      </c>
      <c r="B14" s="4">
        <v>180</v>
      </c>
      <c r="C14" s="4">
        <v>100</v>
      </c>
      <c r="D14">
        <v>187.62523999999999</v>
      </c>
    </row>
    <row r="15" spans="1:4" x14ac:dyDescent="0.3">
      <c r="A15" s="5">
        <v>45260.658854166664</v>
      </c>
      <c r="B15" s="4">
        <v>195</v>
      </c>
      <c r="C15" s="4">
        <v>100</v>
      </c>
      <c r="D15">
        <v>204.05251000000001</v>
      </c>
    </row>
    <row r="16" spans="1:4" x14ac:dyDescent="0.3">
      <c r="A16" s="5">
        <v>45260.659039351849</v>
      </c>
      <c r="B16" s="4">
        <v>210</v>
      </c>
      <c r="C16" s="4">
        <v>100</v>
      </c>
      <c r="D16">
        <v>184.34383</v>
      </c>
    </row>
    <row r="17" spans="1:4" x14ac:dyDescent="0.3">
      <c r="A17" s="5">
        <v>45260.659224537034</v>
      </c>
      <c r="B17" s="4">
        <v>225</v>
      </c>
      <c r="C17" s="4">
        <v>100</v>
      </c>
      <c r="D17">
        <v>183.41254000000001</v>
      </c>
    </row>
    <row r="18" spans="1:4" x14ac:dyDescent="0.3">
      <c r="A18" s="5">
        <v>45260.659409722219</v>
      </c>
      <c r="B18" s="4">
        <v>240</v>
      </c>
      <c r="C18" s="4">
        <v>100</v>
      </c>
      <c r="D18">
        <v>199.62502000000001</v>
      </c>
    </row>
    <row r="19" spans="1:4" x14ac:dyDescent="0.3">
      <c r="A19" s="5">
        <v>45260.65960648148</v>
      </c>
      <c r="B19" s="4">
        <v>255</v>
      </c>
      <c r="C19" s="4">
        <v>100</v>
      </c>
      <c r="D19">
        <v>182.94801000000001</v>
      </c>
    </row>
    <row r="20" spans="1:4" x14ac:dyDescent="0.3">
      <c r="A20" s="5">
        <v>45260.659791666665</v>
      </c>
      <c r="B20" s="4">
        <v>270</v>
      </c>
      <c r="C20" s="4">
        <v>100</v>
      </c>
      <c r="D20">
        <v>184.34383</v>
      </c>
    </row>
    <row r="21" spans="1:4" x14ac:dyDescent="0.3">
      <c r="A21" s="5">
        <v>45260.65997685185</v>
      </c>
      <c r="B21" s="4">
        <v>285</v>
      </c>
      <c r="C21" s="4">
        <v>100</v>
      </c>
      <c r="D21">
        <v>189.99019999999999</v>
      </c>
    </row>
    <row r="22" spans="1:4" x14ac:dyDescent="0.3">
      <c r="A22" s="5">
        <v>45260.660162037035</v>
      </c>
      <c r="B22" s="4">
        <v>300</v>
      </c>
      <c r="C22" s="4">
        <v>100</v>
      </c>
      <c r="D22">
        <v>185.74593999999999</v>
      </c>
    </row>
    <row r="23" spans="1:4" x14ac:dyDescent="0.3">
      <c r="A23" s="5">
        <v>45260.660358796296</v>
      </c>
      <c r="B23" s="4">
        <v>315</v>
      </c>
      <c r="C23" s="4">
        <v>100</v>
      </c>
      <c r="D23">
        <v>207.03581</v>
      </c>
    </row>
    <row r="24" spans="1:4" x14ac:dyDescent="0.3">
      <c r="A24" s="5">
        <v>45260.660543981481</v>
      </c>
      <c r="B24" s="4">
        <v>330</v>
      </c>
      <c r="C24" s="4">
        <v>100</v>
      </c>
      <c r="D24">
        <v>183.87788</v>
      </c>
    </row>
    <row r="25" spans="1:4" x14ac:dyDescent="0.3">
      <c r="A25" s="5">
        <v>45260.660729166666</v>
      </c>
      <c r="B25" s="4">
        <v>345</v>
      </c>
      <c r="C25" s="4">
        <v>100</v>
      </c>
      <c r="D25">
        <v>179.25640999999999</v>
      </c>
    </row>
    <row r="26" spans="1:4" x14ac:dyDescent="0.3">
      <c r="A26" s="5">
        <v>45260.660914351851</v>
      </c>
      <c r="B26" s="4">
        <v>360</v>
      </c>
      <c r="C26" s="4">
        <v>100</v>
      </c>
      <c r="D26">
        <v>187.15442999999999</v>
      </c>
    </row>
    <row r="27" spans="1:4" x14ac:dyDescent="0.3">
      <c r="A27" s="5">
        <v>45260.661111111112</v>
      </c>
      <c r="B27" s="4">
        <v>375</v>
      </c>
      <c r="C27" s="4">
        <v>100</v>
      </c>
      <c r="D27">
        <v>188.56912</v>
      </c>
    </row>
    <row r="28" spans="1:4" x14ac:dyDescent="0.3">
      <c r="A28" s="5">
        <v>45260.661296296297</v>
      </c>
      <c r="B28" s="4">
        <v>390</v>
      </c>
      <c r="C28" s="4">
        <v>100</v>
      </c>
      <c r="D28">
        <v>189.51571999999999</v>
      </c>
    </row>
    <row r="29" spans="1:4" x14ac:dyDescent="0.3">
      <c r="A29" s="5">
        <v>45260.661481481482</v>
      </c>
      <c r="B29" s="4">
        <v>405</v>
      </c>
      <c r="C29" s="4">
        <v>100</v>
      </c>
      <c r="D29">
        <v>183.87788</v>
      </c>
    </row>
    <row r="30" spans="1:4" x14ac:dyDescent="0.3">
      <c r="A30" s="5">
        <v>45260.661678240744</v>
      </c>
      <c r="B30" s="4">
        <v>420</v>
      </c>
      <c r="C30" s="4">
        <v>100</v>
      </c>
      <c r="D30">
        <v>191.89479</v>
      </c>
    </row>
    <row r="31" spans="1:4" x14ac:dyDescent="0.3">
      <c r="A31" s="5">
        <v>45260.661863425928</v>
      </c>
      <c r="B31" s="4">
        <v>435</v>
      </c>
      <c r="C31" s="4">
        <v>100</v>
      </c>
      <c r="D31">
        <v>182.02099999999999</v>
      </c>
    </row>
    <row r="32" spans="1:4" x14ac:dyDescent="0.3">
      <c r="A32" s="5">
        <v>45260.662048611113</v>
      </c>
      <c r="B32" s="4">
        <v>450</v>
      </c>
      <c r="C32" s="4">
        <v>100</v>
      </c>
      <c r="D32">
        <v>190.46529000000001</v>
      </c>
    </row>
    <row r="33" spans="1:4" x14ac:dyDescent="0.3">
      <c r="A33" s="5">
        <v>45260.662233796298</v>
      </c>
      <c r="B33" s="4">
        <v>465</v>
      </c>
      <c r="C33" s="4">
        <v>100</v>
      </c>
      <c r="D33">
        <v>193.3304</v>
      </c>
    </row>
    <row r="34" spans="1:4" x14ac:dyDescent="0.3">
      <c r="A34" s="5">
        <v>45260.662430555552</v>
      </c>
      <c r="B34" s="4">
        <v>480</v>
      </c>
      <c r="C34" s="4">
        <v>100</v>
      </c>
      <c r="D34">
        <v>196.22086999999999</v>
      </c>
    </row>
    <row r="35" spans="1:4" x14ac:dyDescent="0.3">
      <c r="A35" s="5">
        <v>45260.662615740737</v>
      </c>
      <c r="B35" s="4">
        <v>495</v>
      </c>
      <c r="C35" s="4">
        <v>100</v>
      </c>
      <c r="D35">
        <v>192.37262000000001</v>
      </c>
    </row>
    <row r="36" spans="1:4" x14ac:dyDescent="0.3">
      <c r="A36" s="5">
        <v>45260.662800925929</v>
      </c>
      <c r="B36" s="4">
        <v>510</v>
      </c>
      <c r="C36" s="4">
        <v>100</v>
      </c>
      <c r="D36">
        <v>187.15442999999999</v>
      </c>
    </row>
    <row r="37" spans="1:4" x14ac:dyDescent="0.3">
      <c r="A37" s="5">
        <v>45260.662986111114</v>
      </c>
      <c r="B37" s="4">
        <v>525</v>
      </c>
      <c r="C37" s="4">
        <v>100</v>
      </c>
      <c r="D37">
        <v>189.51571999999999</v>
      </c>
    </row>
    <row r="38" spans="1:4" x14ac:dyDescent="0.3">
      <c r="A38" s="5">
        <v>45260.663182870368</v>
      </c>
      <c r="B38" s="4">
        <v>540</v>
      </c>
      <c r="C38" s="4">
        <v>100</v>
      </c>
      <c r="D38">
        <v>197.67554000000001</v>
      </c>
    </row>
    <row r="39" spans="1:4" x14ac:dyDescent="0.3">
      <c r="A39" s="5">
        <v>45260.663368055553</v>
      </c>
      <c r="B39" s="4">
        <v>555</v>
      </c>
      <c r="C39" s="4">
        <v>100</v>
      </c>
      <c r="D39">
        <v>190.94107</v>
      </c>
    </row>
    <row r="40" spans="1:4" x14ac:dyDescent="0.3">
      <c r="A40" s="5">
        <v>45260.663564814815</v>
      </c>
      <c r="B40" s="4">
        <v>570</v>
      </c>
      <c r="C40" s="4">
        <v>100</v>
      </c>
      <c r="D40">
        <v>191.89479</v>
      </c>
    </row>
    <row r="41" spans="1:4" x14ac:dyDescent="0.3">
      <c r="A41" s="5">
        <v>45260.66375</v>
      </c>
      <c r="B41" s="4">
        <v>585</v>
      </c>
      <c r="C41" s="4">
        <v>100</v>
      </c>
      <c r="D41">
        <v>184.81048999999999</v>
      </c>
    </row>
    <row r="42" spans="1:4" x14ac:dyDescent="0.3">
      <c r="A42" s="5">
        <v>45260.663935185185</v>
      </c>
      <c r="B42" s="4">
        <v>600</v>
      </c>
      <c r="C42" s="4">
        <v>100</v>
      </c>
      <c r="D42">
        <v>189.04207</v>
      </c>
    </row>
    <row r="43" spans="1:4" x14ac:dyDescent="0.3">
      <c r="A43" s="5">
        <v>45260.664120370369</v>
      </c>
      <c r="B43" s="4">
        <v>615</v>
      </c>
      <c r="C43" s="4">
        <v>100</v>
      </c>
      <c r="D43">
        <v>199.62502000000001</v>
      </c>
    </row>
    <row r="44" spans="1:4" x14ac:dyDescent="0.3">
      <c r="A44" s="5">
        <v>45260.664317129631</v>
      </c>
      <c r="B44" s="4">
        <v>630</v>
      </c>
      <c r="C44" s="4">
        <v>100</v>
      </c>
      <c r="D44">
        <v>197.67554000000001</v>
      </c>
    </row>
    <row r="45" spans="1:4" x14ac:dyDescent="0.3">
      <c r="A45" s="5">
        <v>45260.664502314816</v>
      </c>
      <c r="B45" s="4">
        <v>645</v>
      </c>
      <c r="C45" s="4">
        <v>100</v>
      </c>
      <c r="D45">
        <v>189.04207</v>
      </c>
    </row>
    <row r="46" spans="1:4" x14ac:dyDescent="0.3">
      <c r="A46" s="5">
        <v>45260.664699074077</v>
      </c>
      <c r="B46" s="4">
        <v>660</v>
      </c>
      <c r="C46" s="4">
        <v>100</v>
      </c>
      <c r="D46">
        <v>191.89479</v>
      </c>
    </row>
    <row r="47" spans="1:4" x14ac:dyDescent="0.3">
      <c r="A47" s="5">
        <v>45260.664884259262</v>
      </c>
      <c r="B47" s="4">
        <v>675</v>
      </c>
      <c r="C47" s="4">
        <v>100</v>
      </c>
      <c r="D47">
        <v>188.56912</v>
      </c>
    </row>
    <row r="48" spans="1:4" x14ac:dyDescent="0.3">
      <c r="A48" s="5">
        <v>45260.665069444447</v>
      </c>
      <c r="B48" s="4">
        <v>690</v>
      </c>
      <c r="C48" s="4">
        <v>100</v>
      </c>
      <c r="D48">
        <v>179.71536</v>
      </c>
    </row>
    <row r="49" spans="1:4" x14ac:dyDescent="0.3">
      <c r="A49" s="5">
        <v>45260.665254629632</v>
      </c>
      <c r="B49" s="4">
        <v>705</v>
      </c>
      <c r="C49" s="4">
        <v>100</v>
      </c>
      <c r="D49">
        <v>187.62523999999999</v>
      </c>
    </row>
    <row r="50" spans="1:4" x14ac:dyDescent="0.3">
      <c r="A50" s="5">
        <v>45260.665439814817</v>
      </c>
      <c r="B50" s="4">
        <v>720</v>
      </c>
      <c r="C50" s="4">
        <v>100</v>
      </c>
      <c r="D50">
        <v>191.41748000000001</v>
      </c>
    </row>
    <row r="51" spans="1:4" x14ac:dyDescent="0.3">
      <c r="A51" s="5">
        <v>45260.665636574071</v>
      </c>
      <c r="B51" s="4">
        <v>735</v>
      </c>
      <c r="C51" s="4">
        <v>100</v>
      </c>
      <c r="D51">
        <v>198.1618</v>
      </c>
    </row>
    <row r="52" spans="1:4" x14ac:dyDescent="0.3">
      <c r="A52" s="5">
        <v>45260.665821759256</v>
      </c>
      <c r="B52" s="4">
        <v>750</v>
      </c>
      <c r="C52" s="4">
        <v>100</v>
      </c>
      <c r="D52">
        <v>193.81047000000001</v>
      </c>
    </row>
    <row r="53" spans="1:4" x14ac:dyDescent="0.3">
      <c r="A53" s="5">
        <v>45260.666018518517</v>
      </c>
      <c r="B53" s="4">
        <v>765</v>
      </c>
      <c r="C53" s="4">
        <v>100</v>
      </c>
      <c r="D53">
        <v>191.89479</v>
      </c>
    </row>
    <row r="54" spans="1:4" x14ac:dyDescent="0.3">
      <c r="A54" s="5">
        <v>45260.666203703702</v>
      </c>
      <c r="B54" s="4">
        <v>780</v>
      </c>
      <c r="C54" s="4">
        <v>100</v>
      </c>
      <c r="D54">
        <v>195.25465</v>
      </c>
    </row>
    <row r="55" spans="1:4" x14ac:dyDescent="0.3">
      <c r="A55" s="5">
        <v>45260.666388888887</v>
      </c>
      <c r="B55" s="4">
        <v>795</v>
      </c>
      <c r="C55" s="4">
        <v>100</v>
      </c>
      <c r="D55">
        <v>193.3304</v>
      </c>
    </row>
    <row r="56" spans="1:4" x14ac:dyDescent="0.3">
      <c r="A56" s="5">
        <v>45260.666574074072</v>
      </c>
      <c r="B56" s="4">
        <v>810</v>
      </c>
      <c r="C56" s="4">
        <v>100</v>
      </c>
      <c r="D56">
        <v>201.09456</v>
      </c>
    </row>
    <row r="57" spans="1:4" x14ac:dyDescent="0.3">
      <c r="A57" s="5">
        <v>45260.666770833333</v>
      </c>
      <c r="B57" s="4">
        <v>825</v>
      </c>
      <c r="C57" s="4">
        <v>100</v>
      </c>
      <c r="D57">
        <v>188.56912</v>
      </c>
    </row>
    <row r="58" spans="1:4" x14ac:dyDescent="0.3">
      <c r="A58" s="5">
        <v>45260.666956018518</v>
      </c>
      <c r="B58" s="4">
        <v>840</v>
      </c>
      <c r="C58" s="4">
        <v>100</v>
      </c>
      <c r="D58">
        <v>195.73737</v>
      </c>
    </row>
    <row r="59" spans="1:4" x14ac:dyDescent="0.3">
      <c r="A59" s="5">
        <v>45260.667141203703</v>
      </c>
      <c r="B59" s="4">
        <v>855</v>
      </c>
      <c r="C59" s="4">
        <v>100</v>
      </c>
      <c r="D59">
        <v>187.62523999999999</v>
      </c>
    </row>
    <row r="60" spans="1:4" x14ac:dyDescent="0.3">
      <c r="A60" s="5">
        <v>45260.667326388888</v>
      </c>
      <c r="B60" s="4">
        <v>870</v>
      </c>
      <c r="C60" s="4">
        <v>100</v>
      </c>
      <c r="D60">
        <v>190.94107</v>
      </c>
    </row>
    <row r="61" spans="1:4" x14ac:dyDescent="0.3">
      <c r="A61" s="5">
        <v>45260.667523148149</v>
      </c>
      <c r="B61" s="4">
        <v>885</v>
      </c>
      <c r="C61" s="4">
        <v>100</v>
      </c>
      <c r="D61">
        <v>191.41748000000001</v>
      </c>
    </row>
    <row r="62" spans="1:4" x14ac:dyDescent="0.3">
      <c r="A62" s="5">
        <v>45260.667708333334</v>
      </c>
      <c r="B62" s="4">
        <v>900</v>
      </c>
      <c r="C62" s="4">
        <v>100</v>
      </c>
      <c r="D62">
        <v>195.25465</v>
      </c>
    </row>
    <row r="63" spans="1:4" x14ac:dyDescent="0.3">
      <c r="A63" s="5">
        <v>45260.667893518519</v>
      </c>
      <c r="B63" s="4">
        <v>915</v>
      </c>
      <c r="C63" s="4">
        <v>100</v>
      </c>
      <c r="D63">
        <v>194.29114000000001</v>
      </c>
    </row>
    <row r="64" spans="1:4" x14ac:dyDescent="0.3">
      <c r="A64" s="5">
        <v>45260.668090277781</v>
      </c>
      <c r="B64" s="4">
        <v>930</v>
      </c>
      <c r="C64" s="4">
        <v>100</v>
      </c>
      <c r="D64">
        <v>196.22086999999999</v>
      </c>
    </row>
    <row r="65" spans="1:4" x14ac:dyDescent="0.3">
      <c r="A65" s="5">
        <v>45260.668275462966</v>
      </c>
      <c r="B65" s="4">
        <v>945</v>
      </c>
      <c r="C65" s="4">
        <v>100</v>
      </c>
      <c r="D65">
        <v>190.94107</v>
      </c>
    </row>
    <row r="66" spans="1:4" x14ac:dyDescent="0.3">
      <c r="A66" s="5">
        <v>45260.668495370373</v>
      </c>
      <c r="B66" s="4">
        <v>960</v>
      </c>
      <c r="C66" s="4">
        <v>100</v>
      </c>
      <c r="D66">
        <v>191.89479</v>
      </c>
    </row>
    <row r="67" spans="1:4" x14ac:dyDescent="0.3">
      <c r="A67" s="5">
        <v>45260.668680555558</v>
      </c>
      <c r="B67" s="4">
        <v>975</v>
      </c>
      <c r="C67" s="4">
        <v>100</v>
      </c>
      <c r="D67">
        <v>192.37262000000001</v>
      </c>
    </row>
    <row r="68" spans="1:4" x14ac:dyDescent="0.3">
      <c r="A68" s="5">
        <v>45260.668877314813</v>
      </c>
      <c r="B68" s="4">
        <v>990</v>
      </c>
      <c r="C68" s="4">
        <v>100</v>
      </c>
      <c r="D68">
        <v>194.29114000000001</v>
      </c>
    </row>
    <row r="69" spans="1:4" x14ac:dyDescent="0.3">
      <c r="A69" s="5">
        <v>45260.669062499997</v>
      </c>
      <c r="B69" s="4">
        <v>1005</v>
      </c>
      <c r="C69" s="4">
        <v>100</v>
      </c>
      <c r="D69">
        <v>192.85114999999999</v>
      </c>
    </row>
    <row r="70" spans="1:4" x14ac:dyDescent="0.3">
      <c r="A70" s="5">
        <v>45260.669247685182</v>
      </c>
      <c r="B70" s="4">
        <v>1020</v>
      </c>
      <c r="C70" s="4">
        <v>100</v>
      </c>
      <c r="D70">
        <v>189.51571999999999</v>
      </c>
    </row>
    <row r="71" spans="1:4" x14ac:dyDescent="0.3">
      <c r="A71" s="5">
        <v>45260.669432870367</v>
      </c>
      <c r="B71" s="4">
        <v>1035</v>
      </c>
      <c r="C71" s="4">
        <v>100</v>
      </c>
      <c r="D71">
        <v>187.62523999999999</v>
      </c>
    </row>
    <row r="72" spans="1:4" x14ac:dyDescent="0.3">
      <c r="A72" s="5">
        <v>45260.669629629629</v>
      </c>
      <c r="B72" s="4">
        <v>1050</v>
      </c>
      <c r="C72" s="4">
        <v>100</v>
      </c>
      <c r="D72">
        <v>191.89479</v>
      </c>
    </row>
    <row r="73" spans="1:4" x14ac:dyDescent="0.3">
      <c r="A73" s="5">
        <v>45260.669814814813</v>
      </c>
      <c r="B73" s="4">
        <v>1065</v>
      </c>
      <c r="C73" s="4">
        <v>100</v>
      </c>
      <c r="D73">
        <v>186.21472</v>
      </c>
    </row>
    <row r="74" spans="1:4" x14ac:dyDescent="0.3">
      <c r="A74" s="5">
        <v>45260.67</v>
      </c>
      <c r="B74" s="4">
        <v>1080</v>
      </c>
      <c r="C74" s="4">
        <v>100</v>
      </c>
      <c r="D74">
        <v>187.15442999999999</v>
      </c>
    </row>
    <row r="75" spans="1:4" x14ac:dyDescent="0.3">
      <c r="A75" s="5">
        <v>45260.670185185183</v>
      </c>
      <c r="B75" s="4">
        <v>1095</v>
      </c>
      <c r="C75" s="4">
        <v>100</v>
      </c>
      <c r="D75">
        <v>190.94107</v>
      </c>
    </row>
    <row r="76" spans="1:4" x14ac:dyDescent="0.3">
      <c r="A76" s="5">
        <v>45260.670381944445</v>
      </c>
      <c r="B76" s="4">
        <v>1110</v>
      </c>
      <c r="C76" s="4">
        <v>100</v>
      </c>
      <c r="D76">
        <v>196.70511999999999</v>
      </c>
    </row>
    <row r="77" spans="1:4" x14ac:dyDescent="0.3">
      <c r="A77" s="5">
        <v>45260.670567129629</v>
      </c>
      <c r="B77" s="4">
        <v>1125</v>
      </c>
      <c r="C77" s="4">
        <v>100</v>
      </c>
      <c r="D77">
        <v>193.81047000000001</v>
      </c>
    </row>
    <row r="78" spans="1:4" x14ac:dyDescent="0.3">
      <c r="A78" s="5">
        <v>45260.670752314814</v>
      </c>
      <c r="B78" s="4">
        <v>1140</v>
      </c>
      <c r="C78" s="4">
        <v>100</v>
      </c>
      <c r="D78">
        <v>191.41748000000001</v>
      </c>
    </row>
    <row r="79" spans="1:4" x14ac:dyDescent="0.3">
      <c r="A79" s="5">
        <v>45260.670937499999</v>
      </c>
      <c r="B79" s="4">
        <v>1155</v>
      </c>
      <c r="C79" s="4">
        <v>100</v>
      </c>
      <c r="D79">
        <v>211.05298999999999</v>
      </c>
    </row>
    <row r="80" spans="1:4" x14ac:dyDescent="0.3">
      <c r="A80" s="5">
        <v>45260.671134259261</v>
      </c>
      <c r="B80" s="4">
        <v>1170</v>
      </c>
      <c r="C80" s="4">
        <v>100</v>
      </c>
      <c r="D80">
        <v>198.1618</v>
      </c>
    </row>
    <row r="81" spans="1:4" x14ac:dyDescent="0.3">
      <c r="A81" s="5">
        <v>45260.671319444446</v>
      </c>
      <c r="B81" s="4">
        <v>1185</v>
      </c>
      <c r="C81" s="4">
        <v>100</v>
      </c>
      <c r="D81">
        <v>199.62502000000001</v>
      </c>
    </row>
    <row r="82" spans="1:4" x14ac:dyDescent="0.3">
      <c r="A82" s="5">
        <v>45260.67150462963</v>
      </c>
      <c r="B82" s="4">
        <v>1200</v>
      </c>
      <c r="C82" s="4">
        <v>100</v>
      </c>
      <c r="D82">
        <v>194.77244999999999</v>
      </c>
    </row>
    <row r="83" spans="1:4" x14ac:dyDescent="0.3">
      <c r="A83" s="5">
        <v>45260.671689814815</v>
      </c>
      <c r="B83" s="4">
        <v>1215</v>
      </c>
      <c r="C83" s="4">
        <v>100</v>
      </c>
      <c r="D83">
        <v>204.54787999999999</v>
      </c>
    </row>
    <row r="84" spans="1:4" x14ac:dyDescent="0.3">
      <c r="A84" s="5">
        <v>45260.673391203702</v>
      </c>
      <c r="B84" s="4">
        <v>1230</v>
      </c>
      <c r="C84" s="4">
        <v>100</v>
      </c>
      <c r="D84">
        <v>191.89479</v>
      </c>
    </row>
    <row r="85" spans="1:4" x14ac:dyDescent="0.3">
      <c r="A85" s="5">
        <v>45260.673587962963</v>
      </c>
      <c r="B85" s="4">
        <v>1245</v>
      </c>
      <c r="C85" s="4">
        <v>100</v>
      </c>
      <c r="D85">
        <v>194.77244999999999</v>
      </c>
    </row>
    <row r="86" spans="1:4" x14ac:dyDescent="0.3">
      <c r="A86" s="5">
        <v>45260.673773148148</v>
      </c>
      <c r="B86" s="4">
        <v>1260</v>
      </c>
      <c r="C86" s="4">
        <v>100</v>
      </c>
      <c r="D86">
        <v>192.37262000000001</v>
      </c>
    </row>
    <row r="87" spans="1:4" x14ac:dyDescent="0.3">
      <c r="A87" s="5">
        <v>45260.673981481479</v>
      </c>
      <c r="B87" s="4">
        <v>1275</v>
      </c>
      <c r="C87" s="4">
        <v>100</v>
      </c>
      <c r="D87">
        <v>190.46529000000001</v>
      </c>
    </row>
    <row r="88" spans="1:4" x14ac:dyDescent="0.3">
      <c r="A88" s="5">
        <v>45260.674166666664</v>
      </c>
      <c r="B88" s="4">
        <v>1290</v>
      </c>
      <c r="C88" s="4">
        <v>100</v>
      </c>
      <c r="D88">
        <v>199.13659999999999</v>
      </c>
    </row>
    <row r="89" spans="1:4" x14ac:dyDescent="0.3">
      <c r="A89" s="5">
        <v>45260.674351851849</v>
      </c>
      <c r="B89" s="4">
        <v>1305</v>
      </c>
      <c r="C89" s="4">
        <v>100</v>
      </c>
      <c r="D89">
        <v>198.1618</v>
      </c>
    </row>
    <row r="90" spans="1:4" x14ac:dyDescent="0.3">
      <c r="A90" s="5">
        <v>45260.674537037034</v>
      </c>
      <c r="B90" s="4">
        <v>1320</v>
      </c>
      <c r="C90" s="4">
        <v>100</v>
      </c>
      <c r="D90">
        <v>189.04207</v>
      </c>
    </row>
    <row r="91" spans="1:4" x14ac:dyDescent="0.3">
      <c r="A91" s="5">
        <v>45260.674733796295</v>
      </c>
      <c r="B91" s="4">
        <v>1335</v>
      </c>
      <c r="C91" s="4">
        <v>100</v>
      </c>
      <c r="D91">
        <v>189.04207</v>
      </c>
    </row>
    <row r="92" spans="1:4" x14ac:dyDescent="0.3">
      <c r="A92" s="5">
        <v>45260.67491898148</v>
      </c>
      <c r="B92" s="4">
        <v>1350</v>
      </c>
      <c r="C92" s="4">
        <v>100</v>
      </c>
      <c r="D92">
        <v>191.89479</v>
      </c>
    </row>
    <row r="93" spans="1:4" x14ac:dyDescent="0.3">
      <c r="A93" s="5">
        <v>45260.675104166665</v>
      </c>
      <c r="B93" s="4">
        <v>1365</v>
      </c>
      <c r="C93" s="4">
        <v>100</v>
      </c>
      <c r="D93">
        <v>191.89479</v>
      </c>
    </row>
    <row r="94" spans="1:4" x14ac:dyDescent="0.3">
      <c r="A94" s="5">
        <v>45260.67528935185</v>
      </c>
      <c r="B94" s="4">
        <v>1380</v>
      </c>
      <c r="C94" s="4">
        <v>100</v>
      </c>
      <c r="D94">
        <v>192.85114999999999</v>
      </c>
    </row>
    <row r="95" spans="1:4" x14ac:dyDescent="0.3">
      <c r="A95" s="5">
        <v>45260.675486111111</v>
      </c>
      <c r="B95" s="4">
        <v>1395</v>
      </c>
      <c r="C95" s="4">
        <v>100</v>
      </c>
      <c r="D95">
        <v>191.89479</v>
      </c>
    </row>
    <row r="96" spans="1:4" x14ac:dyDescent="0.3">
      <c r="A96" s="5">
        <v>45260.675671296296</v>
      </c>
      <c r="B96" s="4">
        <v>1410</v>
      </c>
      <c r="C96" s="4">
        <v>100</v>
      </c>
      <c r="D96">
        <v>192.85114999999999</v>
      </c>
    </row>
    <row r="97" spans="1:4" x14ac:dyDescent="0.3">
      <c r="A97" s="5">
        <v>45260.675856481481</v>
      </c>
      <c r="B97" s="4">
        <v>1425</v>
      </c>
      <c r="C97" s="4">
        <v>100</v>
      </c>
      <c r="D97">
        <v>193.3304</v>
      </c>
    </row>
    <row r="98" spans="1:4" x14ac:dyDescent="0.3">
      <c r="A98" s="5">
        <v>45260.676041666666</v>
      </c>
      <c r="B98" s="4">
        <v>1440</v>
      </c>
      <c r="C98" s="4">
        <v>100</v>
      </c>
      <c r="D98">
        <v>198.64891</v>
      </c>
    </row>
    <row r="99" spans="1:4" x14ac:dyDescent="0.3">
      <c r="A99" s="5">
        <v>45260.676238425927</v>
      </c>
      <c r="B99" s="4">
        <v>1455</v>
      </c>
      <c r="C99" s="4">
        <v>100</v>
      </c>
      <c r="D99">
        <v>191.89479</v>
      </c>
    </row>
    <row r="100" spans="1:4" x14ac:dyDescent="0.3">
      <c r="A100" s="5">
        <v>45260.676423611112</v>
      </c>
      <c r="B100" s="4">
        <v>1470</v>
      </c>
      <c r="C100" s="4">
        <v>100</v>
      </c>
      <c r="D100">
        <v>200.11415</v>
      </c>
    </row>
    <row r="101" spans="1:4" x14ac:dyDescent="0.3">
      <c r="A101" s="5">
        <v>45260.676608796297</v>
      </c>
      <c r="B101" s="4">
        <v>1485</v>
      </c>
      <c r="C101" s="4">
        <v>100</v>
      </c>
      <c r="D101">
        <v>189.51571999999999</v>
      </c>
    </row>
    <row r="102" spans="1:4" x14ac:dyDescent="0.3">
      <c r="A102" s="5">
        <v>45260.676793981482</v>
      </c>
      <c r="B102" s="4">
        <v>1500</v>
      </c>
      <c r="C102" s="4">
        <v>100</v>
      </c>
      <c r="D102">
        <v>191.89479</v>
      </c>
    </row>
    <row r="103" spans="1:4" x14ac:dyDescent="0.3">
      <c r="A103" s="5">
        <v>45260.676990740743</v>
      </c>
      <c r="B103" s="4">
        <v>1515</v>
      </c>
      <c r="C103" s="4">
        <v>100</v>
      </c>
      <c r="D103">
        <v>191.89479</v>
      </c>
    </row>
    <row r="104" spans="1:4" x14ac:dyDescent="0.3">
      <c r="A104" s="5">
        <v>45260.677175925928</v>
      </c>
      <c r="B104" s="4">
        <v>1530</v>
      </c>
      <c r="C104" s="4">
        <v>100</v>
      </c>
      <c r="D104">
        <v>199.13659999999999</v>
      </c>
    </row>
    <row r="105" spans="1:4" x14ac:dyDescent="0.3">
      <c r="A105" s="5">
        <v>45260.677361111113</v>
      </c>
      <c r="B105" s="4">
        <v>1545</v>
      </c>
      <c r="C105" s="4">
        <v>100</v>
      </c>
      <c r="D105">
        <v>197.18996999999999</v>
      </c>
    </row>
    <row r="106" spans="1:4" x14ac:dyDescent="0.3">
      <c r="A106" s="5">
        <v>45260.677557870367</v>
      </c>
      <c r="B106" s="4">
        <v>1560</v>
      </c>
      <c r="C106" s="4">
        <v>100</v>
      </c>
      <c r="D106">
        <v>191.89479</v>
      </c>
    </row>
    <row r="107" spans="1:4" x14ac:dyDescent="0.3">
      <c r="A107" s="5">
        <v>45260.677743055552</v>
      </c>
      <c r="B107" s="4">
        <v>1575</v>
      </c>
      <c r="C107" s="4">
        <v>100</v>
      </c>
      <c r="D107">
        <v>190.46529000000001</v>
      </c>
    </row>
    <row r="108" spans="1:4" x14ac:dyDescent="0.3">
      <c r="A108" s="5">
        <v>45260.677928240744</v>
      </c>
      <c r="B108" s="4">
        <v>1590</v>
      </c>
      <c r="C108" s="4">
        <v>100</v>
      </c>
      <c r="D108">
        <v>185.27795</v>
      </c>
    </row>
    <row r="109" spans="1:4" x14ac:dyDescent="0.3">
      <c r="A109" s="5">
        <v>45260.678124999999</v>
      </c>
      <c r="B109" s="4">
        <v>1605</v>
      </c>
      <c r="C109" s="4">
        <v>100</v>
      </c>
      <c r="D109">
        <v>195.25465</v>
      </c>
    </row>
    <row r="110" spans="1:4" x14ac:dyDescent="0.3">
      <c r="A110" s="5">
        <v>45260.678310185183</v>
      </c>
      <c r="B110" s="4">
        <v>1620</v>
      </c>
      <c r="C110" s="4">
        <v>100</v>
      </c>
      <c r="D110">
        <v>198.64891</v>
      </c>
    </row>
    <row r="111" spans="1:4" x14ac:dyDescent="0.3">
      <c r="A111" s="5">
        <v>45260.678495370368</v>
      </c>
      <c r="B111" s="4">
        <v>1635</v>
      </c>
      <c r="C111" s="4">
        <v>100</v>
      </c>
      <c r="D111">
        <v>200.11415</v>
      </c>
    </row>
    <row r="112" spans="1:4" x14ac:dyDescent="0.3">
      <c r="A112" s="5">
        <v>45260.67869212963</v>
      </c>
      <c r="B112" s="4">
        <v>1650</v>
      </c>
      <c r="C112" s="4">
        <v>100</v>
      </c>
      <c r="D112">
        <v>198.1618</v>
      </c>
    </row>
    <row r="113" spans="1:4" x14ac:dyDescent="0.3">
      <c r="A113" s="5">
        <v>45260.678877314815</v>
      </c>
      <c r="B113" s="4">
        <v>1665</v>
      </c>
      <c r="C113" s="4">
        <v>100</v>
      </c>
      <c r="D113">
        <v>208.5368</v>
      </c>
    </row>
    <row r="114" spans="1:4" x14ac:dyDescent="0.3">
      <c r="A114" s="5">
        <v>45260.679062499999</v>
      </c>
      <c r="B114" s="4">
        <v>1680</v>
      </c>
      <c r="C114" s="4">
        <v>100</v>
      </c>
      <c r="D114">
        <v>184.34383</v>
      </c>
    </row>
    <row r="115" spans="1:4" x14ac:dyDescent="0.3">
      <c r="A115" s="5">
        <v>45260.679247685184</v>
      </c>
      <c r="B115" s="4">
        <v>1695</v>
      </c>
      <c r="C115" s="4">
        <v>100</v>
      </c>
      <c r="D115">
        <v>196.70511999999999</v>
      </c>
    </row>
    <row r="116" spans="1:4" x14ac:dyDescent="0.3">
      <c r="A116" s="5">
        <v>45260.679444444446</v>
      </c>
      <c r="B116" s="4">
        <v>1710</v>
      </c>
      <c r="C116" s="4">
        <v>100</v>
      </c>
      <c r="D116">
        <v>191.41748000000001</v>
      </c>
    </row>
    <row r="117" spans="1:4" x14ac:dyDescent="0.3">
      <c r="A117" s="5">
        <v>45260.679629629631</v>
      </c>
      <c r="B117" s="4">
        <v>1725</v>
      </c>
      <c r="C117" s="4">
        <v>100</v>
      </c>
      <c r="D117">
        <v>190.94107</v>
      </c>
    </row>
    <row r="118" spans="1:4" x14ac:dyDescent="0.3">
      <c r="A118" s="5">
        <v>45260.679814814815</v>
      </c>
      <c r="B118" s="4">
        <v>1740</v>
      </c>
      <c r="C118" s="4">
        <v>100</v>
      </c>
      <c r="D118">
        <v>190.94107</v>
      </c>
    </row>
    <row r="119" spans="1:4" x14ac:dyDescent="0.3">
      <c r="A119" s="5">
        <v>45260.680011574077</v>
      </c>
      <c r="B119" s="4">
        <v>1755</v>
      </c>
      <c r="C119" s="4">
        <v>100</v>
      </c>
      <c r="D119">
        <v>200.11415</v>
      </c>
    </row>
    <row r="120" spans="1:4" x14ac:dyDescent="0.3">
      <c r="A120" s="5">
        <v>45260.680196759262</v>
      </c>
      <c r="B120" s="4">
        <v>1770</v>
      </c>
      <c r="C120" s="4">
        <v>100</v>
      </c>
      <c r="D120">
        <v>189.04207</v>
      </c>
    </row>
    <row r="121" spans="1:4" x14ac:dyDescent="0.3">
      <c r="A121" s="5">
        <v>45260.680381944447</v>
      </c>
      <c r="B121" s="4">
        <v>1785</v>
      </c>
      <c r="C121" s="4">
        <v>100</v>
      </c>
      <c r="D121">
        <v>188.56912</v>
      </c>
    </row>
    <row r="122" spans="1:4" x14ac:dyDescent="0.3">
      <c r="A122" s="5">
        <v>45260.680567129632</v>
      </c>
      <c r="B122" s="4">
        <v>1800</v>
      </c>
      <c r="C122" s="4">
        <v>100</v>
      </c>
      <c r="D122">
        <v>190.46529000000001</v>
      </c>
    </row>
    <row r="123" spans="1:4" x14ac:dyDescent="0.3">
      <c r="A123" s="5">
        <v>45260.680752314816</v>
      </c>
      <c r="B123" s="4">
        <v>1815</v>
      </c>
      <c r="C123" s="4">
        <v>100</v>
      </c>
      <c r="D123">
        <v>186.68411</v>
      </c>
    </row>
    <row r="124" spans="1:4" x14ac:dyDescent="0.3">
      <c r="A124" s="5">
        <v>45260.680949074071</v>
      </c>
      <c r="B124" s="4">
        <v>1830</v>
      </c>
      <c r="C124" s="4">
        <v>100</v>
      </c>
      <c r="D124">
        <v>190.94107</v>
      </c>
    </row>
    <row r="125" spans="1:4" x14ac:dyDescent="0.3">
      <c r="A125" s="5">
        <v>45260.681134259263</v>
      </c>
      <c r="B125" s="4">
        <v>1845</v>
      </c>
      <c r="C125" s="4">
        <v>100</v>
      </c>
      <c r="D125">
        <v>192.85114999999999</v>
      </c>
    </row>
    <row r="126" spans="1:4" x14ac:dyDescent="0.3">
      <c r="A126" s="5">
        <v>45260.681319444448</v>
      </c>
      <c r="B126" s="4">
        <v>1860</v>
      </c>
      <c r="C126" s="4">
        <v>100</v>
      </c>
      <c r="D126">
        <v>189.99019999999999</v>
      </c>
    </row>
    <row r="127" spans="1:4" x14ac:dyDescent="0.3">
      <c r="A127" s="5">
        <v>45260.681504629632</v>
      </c>
      <c r="B127" s="4">
        <v>1875</v>
      </c>
      <c r="C127" s="4">
        <v>100</v>
      </c>
      <c r="D127">
        <v>191.89479</v>
      </c>
    </row>
    <row r="128" spans="1:4" x14ac:dyDescent="0.3">
      <c r="A128" s="5">
        <v>45260.681701388887</v>
      </c>
      <c r="B128" s="4">
        <v>1890</v>
      </c>
      <c r="C128" s="4">
        <v>100</v>
      </c>
      <c r="D128">
        <v>198.1618</v>
      </c>
    </row>
    <row r="129" spans="1:4" x14ac:dyDescent="0.3">
      <c r="A129" s="5">
        <v>45260.681886574072</v>
      </c>
      <c r="B129" s="4">
        <v>1905</v>
      </c>
      <c r="C129" s="4">
        <v>100</v>
      </c>
      <c r="D129">
        <v>194.29114000000001</v>
      </c>
    </row>
    <row r="130" spans="1:4" x14ac:dyDescent="0.3">
      <c r="A130" s="5">
        <v>45260.682071759256</v>
      </c>
      <c r="B130" s="4">
        <v>1920</v>
      </c>
      <c r="C130" s="4">
        <v>100</v>
      </c>
      <c r="D130">
        <v>192.85114999999999</v>
      </c>
    </row>
    <row r="131" spans="1:4" x14ac:dyDescent="0.3">
      <c r="A131" s="5">
        <v>45260.682256944441</v>
      </c>
      <c r="B131" s="4">
        <v>1935</v>
      </c>
      <c r="C131" s="4">
        <v>100</v>
      </c>
      <c r="D131">
        <v>193.3304</v>
      </c>
    </row>
    <row r="132" spans="1:4" x14ac:dyDescent="0.3">
      <c r="A132" s="5">
        <v>45260.682442129626</v>
      </c>
      <c r="B132" s="4">
        <v>1950</v>
      </c>
      <c r="C132" s="4">
        <v>100</v>
      </c>
      <c r="D132">
        <v>191.89479</v>
      </c>
    </row>
    <row r="133" spans="1:4" x14ac:dyDescent="0.3">
      <c r="A133" s="5">
        <v>45260.682638888888</v>
      </c>
      <c r="B133" s="4">
        <v>1965</v>
      </c>
      <c r="C133" s="4">
        <v>100</v>
      </c>
      <c r="D133">
        <v>193.81047000000001</v>
      </c>
    </row>
    <row r="134" spans="1:4" x14ac:dyDescent="0.3">
      <c r="A134" s="5">
        <v>45260.682824074072</v>
      </c>
      <c r="B134" s="4">
        <v>1980</v>
      </c>
      <c r="C134" s="4">
        <v>100</v>
      </c>
      <c r="D134">
        <v>186.21472</v>
      </c>
    </row>
    <row r="135" spans="1:4" x14ac:dyDescent="0.3">
      <c r="A135" s="5">
        <v>45260.683009259257</v>
      </c>
      <c r="B135" s="4">
        <v>1995</v>
      </c>
      <c r="C135" s="4">
        <v>100</v>
      </c>
      <c r="D135">
        <v>186.21472</v>
      </c>
    </row>
    <row r="136" spans="1:4" x14ac:dyDescent="0.3">
      <c r="A136" s="5">
        <v>45260.683206018519</v>
      </c>
      <c r="B136" s="4">
        <v>2010</v>
      </c>
      <c r="C136" s="4">
        <v>100</v>
      </c>
      <c r="D136">
        <v>193.81047000000001</v>
      </c>
    </row>
    <row r="137" spans="1:4" x14ac:dyDescent="0.3">
      <c r="A137" s="5">
        <v>45260.683391203704</v>
      </c>
      <c r="B137" s="4">
        <v>2025</v>
      </c>
      <c r="C137" s="4">
        <v>100</v>
      </c>
      <c r="D137">
        <v>194.77244999999999</v>
      </c>
    </row>
    <row r="138" spans="1:4" x14ac:dyDescent="0.3">
      <c r="A138" s="5">
        <v>45260.683576388888</v>
      </c>
      <c r="B138" s="4">
        <v>2040</v>
      </c>
      <c r="C138" s="4">
        <v>100</v>
      </c>
      <c r="D138">
        <v>191.89479</v>
      </c>
    </row>
    <row r="139" spans="1:4" x14ac:dyDescent="0.3">
      <c r="A139" s="5">
        <v>45260.68377314815</v>
      </c>
      <c r="B139" s="4">
        <v>2055</v>
      </c>
      <c r="C139" s="4">
        <v>100</v>
      </c>
      <c r="D139">
        <v>189.51571999999999</v>
      </c>
    </row>
    <row r="140" spans="1:4" x14ac:dyDescent="0.3">
      <c r="A140" s="5">
        <v>45260.683958333335</v>
      </c>
      <c r="B140" s="4">
        <v>2070</v>
      </c>
      <c r="C140" s="4">
        <v>100</v>
      </c>
      <c r="D140">
        <v>187.15442999999999</v>
      </c>
    </row>
    <row r="141" spans="1:4" x14ac:dyDescent="0.3">
      <c r="A141" s="5">
        <v>45260.68414351852</v>
      </c>
      <c r="B141" s="4">
        <v>2085</v>
      </c>
      <c r="C141" s="4">
        <v>100</v>
      </c>
      <c r="D141">
        <v>186.68411</v>
      </c>
    </row>
    <row r="142" spans="1:4" x14ac:dyDescent="0.3">
      <c r="A142" s="5">
        <v>45260.684340277781</v>
      </c>
      <c r="B142" s="4">
        <v>2100</v>
      </c>
      <c r="C142" s="4">
        <v>100</v>
      </c>
      <c r="D142">
        <v>196.70511999999999</v>
      </c>
    </row>
    <row r="143" spans="1:4" x14ac:dyDescent="0.3">
      <c r="A143" s="5">
        <v>45260.684525462966</v>
      </c>
      <c r="B143" s="4">
        <v>2115</v>
      </c>
      <c r="C143" s="4">
        <v>100</v>
      </c>
      <c r="D143">
        <v>202.07773</v>
      </c>
    </row>
    <row r="144" spans="1:4" x14ac:dyDescent="0.3">
      <c r="A144" s="5">
        <v>45260.684710648151</v>
      </c>
      <c r="B144" s="4">
        <v>2130</v>
      </c>
      <c r="C144" s="4">
        <v>100</v>
      </c>
      <c r="D144">
        <v>192.85114999999999</v>
      </c>
    </row>
    <row r="145" spans="1:4" x14ac:dyDescent="0.3">
      <c r="A145" s="5">
        <v>45260.684907407405</v>
      </c>
      <c r="B145" s="4">
        <v>2145</v>
      </c>
      <c r="C145" s="4">
        <v>100</v>
      </c>
      <c r="D145">
        <v>200.60409999999999</v>
      </c>
    </row>
    <row r="146" spans="1:4" x14ac:dyDescent="0.3">
      <c r="A146" s="5">
        <v>45260.68509259259</v>
      </c>
      <c r="B146" s="4">
        <v>2160</v>
      </c>
      <c r="C146" s="4">
        <v>100</v>
      </c>
      <c r="D146">
        <v>187.62523999999999</v>
      </c>
    </row>
    <row r="147" spans="1:4" x14ac:dyDescent="0.3">
      <c r="A147" s="5">
        <v>45260.685277777775</v>
      </c>
      <c r="B147" s="4">
        <v>2175</v>
      </c>
      <c r="C147" s="4">
        <v>100</v>
      </c>
      <c r="D147">
        <v>186.21472</v>
      </c>
    </row>
    <row r="148" spans="1:4" x14ac:dyDescent="0.3">
      <c r="A148" s="5">
        <v>45260.685474537036</v>
      </c>
      <c r="B148" s="4">
        <v>2190</v>
      </c>
      <c r="C148" s="4">
        <v>100</v>
      </c>
      <c r="D148">
        <v>192.37262000000001</v>
      </c>
    </row>
    <row r="149" spans="1:4" x14ac:dyDescent="0.3">
      <c r="A149" s="5">
        <v>45260.685659722221</v>
      </c>
      <c r="B149" s="4">
        <v>2205</v>
      </c>
      <c r="C149" s="4">
        <v>100</v>
      </c>
      <c r="D149">
        <v>190.94107</v>
      </c>
    </row>
    <row r="150" spans="1:4" x14ac:dyDescent="0.3">
      <c r="A150" s="5">
        <v>45260.685844907406</v>
      </c>
      <c r="B150" s="4">
        <v>2220</v>
      </c>
      <c r="C150" s="4">
        <v>100</v>
      </c>
      <c r="D150">
        <v>190.46529000000001</v>
      </c>
    </row>
    <row r="151" spans="1:4" x14ac:dyDescent="0.3">
      <c r="A151" s="5">
        <v>45260.686076388891</v>
      </c>
      <c r="B151" s="4">
        <v>2235</v>
      </c>
      <c r="C151" s="4">
        <v>100</v>
      </c>
      <c r="D151">
        <v>188.56912</v>
      </c>
    </row>
    <row r="152" spans="1:4" x14ac:dyDescent="0.3">
      <c r="A152" s="5">
        <v>45260.686261574076</v>
      </c>
      <c r="B152" s="4">
        <v>2250</v>
      </c>
      <c r="C152" s="4">
        <v>100</v>
      </c>
      <c r="D152">
        <v>193.3304</v>
      </c>
    </row>
    <row r="153" spans="1:4" x14ac:dyDescent="0.3">
      <c r="A153" s="5">
        <v>45260.68645833333</v>
      </c>
      <c r="B153" s="4">
        <v>2265</v>
      </c>
      <c r="C153" s="4">
        <v>100</v>
      </c>
      <c r="D153">
        <v>193.81047000000001</v>
      </c>
    </row>
    <row r="154" spans="1:4" x14ac:dyDescent="0.3">
      <c r="A154" s="5">
        <v>45260.686643518522</v>
      </c>
      <c r="B154" s="4">
        <v>2280</v>
      </c>
      <c r="C154" s="4">
        <v>100</v>
      </c>
      <c r="D154">
        <v>185.27795</v>
      </c>
    </row>
    <row r="155" spans="1:4" x14ac:dyDescent="0.3">
      <c r="A155" s="5">
        <v>45260.686828703707</v>
      </c>
      <c r="B155" s="4">
        <v>2295</v>
      </c>
      <c r="C155" s="4">
        <v>100</v>
      </c>
      <c r="D155">
        <v>192.85114999999999</v>
      </c>
    </row>
    <row r="156" spans="1:4" x14ac:dyDescent="0.3">
      <c r="A156" s="5">
        <v>45260.687025462961</v>
      </c>
      <c r="B156" s="4">
        <v>2310</v>
      </c>
      <c r="C156" s="4">
        <v>100</v>
      </c>
      <c r="D156">
        <v>192.37262000000001</v>
      </c>
    </row>
    <row r="157" spans="1:4" x14ac:dyDescent="0.3">
      <c r="A157" s="5">
        <v>45260.687210648146</v>
      </c>
      <c r="B157" s="4">
        <v>2325</v>
      </c>
      <c r="C157" s="4">
        <v>100</v>
      </c>
      <c r="D157">
        <v>190.94107</v>
      </c>
    </row>
    <row r="158" spans="1:4" x14ac:dyDescent="0.3">
      <c r="A158" s="5">
        <v>45260.687395833331</v>
      </c>
      <c r="B158" s="4">
        <v>2340</v>
      </c>
      <c r="C158" s="4">
        <v>100</v>
      </c>
      <c r="D158">
        <v>189.04207</v>
      </c>
    </row>
    <row r="159" spans="1:4" x14ac:dyDescent="0.3">
      <c r="A159" s="5">
        <v>45260.687592592592</v>
      </c>
      <c r="B159" s="4">
        <v>2355</v>
      </c>
      <c r="C159" s="4">
        <v>100</v>
      </c>
      <c r="D159">
        <v>193.3304</v>
      </c>
    </row>
    <row r="160" spans="1:4" x14ac:dyDescent="0.3">
      <c r="A160" s="5">
        <v>45260.687777777777</v>
      </c>
      <c r="B160" s="4">
        <v>2370</v>
      </c>
      <c r="C160" s="4">
        <v>100</v>
      </c>
      <c r="D160">
        <v>191.89479</v>
      </c>
    </row>
    <row r="161" spans="1:4" x14ac:dyDescent="0.3">
      <c r="A161" s="5">
        <v>45260.687962962962</v>
      </c>
      <c r="B161" s="4">
        <v>2385</v>
      </c>
      <c r="C161" s="4">
        <v>100</v>
      </c>
      <c r="D161">
        <v>189.04207</v>
      </c>
    </row>
    <row r="162" spans="1:4" x14ac:dyDescent="0.3">
      <c r="A162" s="5">
        <v>45260.688148148147</v>
      </c>
      <c r="B162" s="4">
        <v>2400</v>
      </c>
      <c r="C162" s="4">
        <v>100</v>
      </c>
      <c r="D162">
        <v>185.74593999999999</v>
      </c>
    </row>
    <row r="163" spans="1:4" x14ac:dyDescent="0.3">
      <c r="A163" s="5">
        <v>45260.688333333332</v>
      </c>
      <c r="B163" s="4">
        <v>2415</v>
      </c>
      <c r="C163" s="4">
        <v>100</v>
      </c>
      <c r="D163">
        <v>194.77244999999999</v>
      </c>
    </row>
    <row r="164" spans="1:4" x14ac:dyDescent="0.3">
      <c r="A164" s="5">
        <v>45260.688530092593</v>
      </c>
      <c r="B164" s="4">
        <v>2430</v>
      </c>
      <c r="C164" s="4">
        <v>100</v>
      </c>
      <c r="D164">
        <v>191.89479</v>
      </c>
    </row>
    <row r="165" spans="1:4" x14ac:dyDescent="0.3">
      <c r="A165" s="5">
        <v>45260.688715277778</v>
      </c>
      <c r="B165" s="4">
        <v>2445</v>
      </c>
      <c r="C165" s="4">
        <v>100</v>
      </c>
      <c r="D165">
        <v>193.3304</v>
      </c>
    </row>
    <row r="166" spans="1:4" x14ac:dyDescent="0.3">
      <c r="A166" s="5">
        <v>45260.688900462963</v>
      </c>
      <c r="B166" s="4">
        <v>2460</v>
      </c>
      <c r="C166" s="4">
        <v>100</v>
      </c>
      <c r="D166">
        <v>187.15442999999999</v>
      </c>
    </row>
    <row r="167" spans="1:4" x14ac:dyDescent="0.3">
      <c r="A167" s="5">
        <v>45260.689097222225</v>
      </c>
      <c r="B167" s="4">
        <v>2475</v>
      </c>
      <c r="C167" s="4">
        <v>100</v>
      </c>
      <c r="D167">
        <v>191.89479</v>
      </c>
    </row>
    <row r="168" spans="1:4" x14ac:dyDescent="0.3">
      <c r="A168" s="5">
        <v>45260.689282407409</v>
      </c>
      <c r="B168" s="4">
        <v>2490</v>
      </c>
      <c r="C168" s="4">
        <v>100</v>
      </c>
      <c r="D168">
        <v>189.51571999999999</v>
      </c>
    </row>
    <row r="169" spans="1:4" x14ac:dyDescent="0.3">
      <c r="A169" s="5">
        <v>45260.689467592594</v>
      </c>
      <c r="B169" s="4">
        <v>2505</v>
      </c>
      <c r="C169" s="4">
        <v>100</v>
      </c>
      <c r="D169">
        <v>189.04207</v>
      </c>
    </row>
    <row r="170" spans="1:4" x14ac:dyDescent="0.3">
      <c r="A170" s="5">
        <v>45260.689652777779</v>
      </c>
      <c r="B170" s="4">
        <v>2520</v>
      </c>
      <c r="C170" s="4">
        <v>100</v>
      </c>
      <c r="D170">
        <v>182.02099999999999</v>
      </c>
    </row>
    <row r="171" spans="1:4" x14ac:dyDescent="0.3">
      <c r="A171" s="5">
        <v>45260.689849537041</v>
      </c>
      <c r="B171" s="4">
        <v>2535</v>
      </c>
      <c r="C171" s="4">
        <v>100</v>
      </c>
      <c r="D171">
        <v>194.77244999999999</v>
      </c>
    </row>
    <row r="172" spans="1:4" x14ac:dyDescent="0.3">
      <c r="A172" s="5">
        <v>45260.690034722225</v>
      </c>
      <c r="B172" s="4">
        <v>2550</v>
      </c>
      <c r="C172" s="4">
        <v>100</v>
      </c>
      <c r="D172">
        <v>181.55840000000001</v>
      </c>
    </row>
    <row r="173" spans="1:4" x14ac:dyDescent="0.3">
      <c r="A173" s="5">
        <v>45260.69021990741</v>
      </c>
      <c r="B173" s="4">
        <v>2565</v>
      </c>
      <c r="C173" s="4">
        <v>100</v>
      </c>
      <c r="D173">
        <v>191.41748000000001</v>
      </c>
    </row>
    <row r="174" spans="1:4" x14ac:dyDescent="0.3">
      <c r="A174" s="5">
        <v>45260.690405092595</v>
      </c>
      <c r="B174" s="4">
        <v>2580</v>
      </c>
      <c r="C174" s="4">
        <v>100</v>
      </c>
      <c r="D174">
        <v>191.89479</v>
      </c>
    </row>
    <row r="175" spans="1:4" x14ac:dyDescent="0.3">
      <c r="A175" s="5">
        <v>45260.690601851849</v>
      </c>
      <c r="B175" s="4">
        <v>2595</v>
      </c>
      <c r="C175" s="4">
        <v>100</v>
      </c>
      <c r="D175">
        <v>188.56912</v>
      </c>
    </row>
    <row r="176" spans="1:4" x14ac:dyDescent="0.3">
      <c r="A176" s="5">
        <v>45260.690787037034</v>
      </c>
      <c r="B176" s="4">
        <v>2610</v>
      </c>
      <c r="C176" s="4">
        <v>100</v>
      </c>
      <c r="D176">
        <v>188.56912</v>
      </c>
    </row>
    <row r="177" spans="1:4" x14ac:dyDescent="0.3">
      <c r="A177" s="5">
        <v>45260.690972222219</v>
      </c>
      <c r="B177" s="4">
        <v>2625</v>
      </c>
      <c r="C177" s="4">
        <v>100</v>
      </c>
      <c r="D177">
        <v>186.68411</v>
      </c>
    </row>
    <row r="178" spans="1:4" x14ac:dyDescent="0.3">
      <c r="A178" s="5">
        <v>45260.691168981481</v>
      </c>
      <c r="B178" s="4">
        <v>2640</v>
      </c>
      <c r="C178" s="4">
        <v>100</v>
      </c>
      <c r="D178">
        <v>190.94107</v>
      </c>
    </row>
    <row r="179" spans="1:4" x14ac:dyDescent="0.3">
      <c r="A179" s="5">
        <v>45260.691354166665</v>
      </c>
      <c r="B179" s="4">
        <v>2655</v>
      </c>
      <c r="C179" s="4">
        <v>100</v>
      </c>
      <c r="D179">
        <v>186.68411</v>
      </c>
    </row>
    <row r="180" spans="1:4" x14ac:dyDescent="0.3">
      <c r="A180" s="5">
        <v>45260.69153935185</v>
      </c>
      <c r="B180" s="4">
        <v>2670</v>
      </c>
      <c r="C180" s="4">
        <v>100</v>
      </c>
      <c r="D180">
        <v>191.89479</v>
      </c>
    </row>
    <row r="181" spans="1:4" x14ac:dyDescent="0.3">
      <c r="A181" s="5">
        <v>45260.691724537035</v>
      </c>
      <c r="B181" s="4">
        <v>2685</v>
      </c>
      <c r="C181" s="4">
        <v>100</v>
      </c>
      <c r="D181">
        <v>191.89479</v>
      </c>
    </row>
    <row r="182" spans="1:4" x14ac:dyDescent="0.3">
      <c r="A182" s="5">
        <v>45260.69190972222</v>
      </c>
      <c r="B182" s="4">
        <v>2700</v>
      </c>
      <c r="C182" s="4">
        <v>100</v>
      </c>
      <c r="D182">
        <v>190.46529000000001</v>
      </c>
    </row>
    <row r="183" spans="1:4" x14ac:dyDescent="0.3">
      <c r="A183" s="5">
        <v>45260.692106481481</v>
      </c>
      <c r="B183" s="4">
        <v>2715</v>
      </c>
      <c r="C183" s="4">
        <v>100</v>
      </c>
      <c r="D183">
        <v>191.89479</v>
      </c>
    </row>
    <row r="184" spans="1:4" x14ac:dyDescent="0.3">
      <c r="A184" s="5">
        <v>45260.692291666666</v>
      </c>
      <c r="B184" s="4">
        <v>2730</v>
      </c>
      <c r="C184" s="4">
        <v>100</v>
      </c>
      <c r="D184">
        <v>184.34383</v>
      </c>
    </row>
    <row r="185" spans="1:4" x14ac:dyDescent="0.3">
      <c r="A185" s="5">
        <v>45260.692476851851</v>
      </c>
      <c r="B185" s="4">
        <v>2745</v>
      </c>
      <c r="C185" s="4">
        <v>100</v>
      </c>
      <c r="D185">
        <v>203.06363999999999</v>
      </c>
    </row>
    <row r="186" spans="1:4" x14ac:dyDescent="0.3">
      <c r="A186" s="5">
        <v>45260.692673611113</v>
      </c>
      <c r="B186" s="4">
        <v>2760</v>
      </c>
      <c r="C186" s="4">
        <v>100</v>
      </c>
      <c r="D186">
        <v>191.41748000000001</v>
      </c>
    </row>
    <row r="187" spans="1:4" x14ac:dyDescent="0.3">
      <c r="A187" s="5">
        <v>45260.692858796298</v>
      </c>
      <c r="B187" s="4">
        <v>2775</v>
      </c>
      <c r="C187" s="4">
        <v>100</v>
      </c>
      <c r="D187">
        <v>184.81048999999999</v>
      </c>
    </row>
    <row r="188" spans="1:4" x14ac:dyDescent="0.3">
      <c r="A188" s="5">
        <v>45260.693055555559</v>
      </c>
      <c r="B188" s="4">
        <v>2790</v>
      </c>
      <c r="C188" s="4">
        <v>100</v>
      </c>
      <c r="D188">
        <v>190.46529000000001</v>
      </c>
    </row>
    <row r="189" spans="1:4" x14ac:dyDescent="0.3">
      <c r="A189" s="5">
        <v>45260.693240740744</v>
      </c>
      <c r="B189" s="4">
        <v>2805</v>
      </c>
      <c r="C189" s="4">
        <v>100</v>
      </c>
      <c r="D189">
        <v>188.56912</v>
      </c>
    </row>
    <row r="190" spans="1:4" x14ac:dyDescent="0.3">
      <c r="A190" s="5">
        <v>45260.693425925929</v>
      </c>
      <c r="B190" s="4">
        <v>2820</v>
      </c>
      <c r="C190" s="4">
        <v>100</v>
      </c>
      <c r="D190">
        <v>193.3304</v>
      </c>
    </row>
    <row r="191" spans="1:4" x14ac:dyDescent="0.3">
      <c r="A191" s="5">
        <v>45260.693622685183</v>
      </c>
      <c r="B191" s="4">
        <v>2835</v>
      </c>
      <c r="C191" s="4">
        <v>100</v>
      </c>
      <c r="D191">
        <v>189.51571999999999</v>
      </c>
    </row>
    <row r="192" spans="1:4" x14ac:dyDescent="0.3">
      <c r="A192" s="5">
        <v>45260.693807870368</v>
      </c>
      <c r="B192" s="4">
        <v>2850</v>
      </c>
      <c r="C192" s="4">
        <v>100</v>
      </c>
      <c r="D192">
        <v>189.04207</v>
      </c>
    </row>
    <row r="193" spans="1:4" x14ac:dyDescent="0.3">
      <c r="A193" s="5">
        <v>45260.693993055553</v>
      </c>
      <c r="B193" s="4">
        <v>2865</v>
      </c>
      <c r="C193" s="4">
        <v>100</v>
      </c>
      <c r="D193">
        <v>183.87788</v>
      </c>
    </row>
    <row r="194" spans="1:4" x14ac:dyDescent="0.3">
      <c r="A194" s="5">
        <v>45260.694178240738</v>
      </c>
      <c r="B194" s="4">
        <v>2880</v>
      </c>
      <c r="C194" s="4">
        <v>100</v>
      </c>
      <c r="D194">
        <v>193.3304</v>
      </c>
    </row>
    <row r="195" spans="1:4" x14ac:dyDescent="0.3">
      <c r="A195" s="5">
        <v>45260.694374999999</v>
      </c>
      <c r="B195" s="4">
        <v>2895</v>
      </c>
      <c r="C195" s="4">
        <v>100</v>
      </c>
      <c r="D195">
        <v>183.87788</v>
      </c>
    </row>
    <row r="196" spans="1:4" x14ac:dyDescent="0.3">
      <c r="A196" s="5">
        <v>45260.694560185184</v>
      </c>
      <c r="B196" s="4">
        <v>2910</v>
      </c>
      <c r="C196" s="4">
        <v>100</v>
      </c>
      <c r="D196">
        <v>196.22086999999999</v>
      </c>
    </row>
    <row r="197" spans="1:4" x14ac:dyDescent="0.3">
      <c r="A197" s="5">
        <v>45260.694745370369</v>
      </c>
      <c r="B197" s="4">
        <v>2925</v>
      </c>
      <c r="C197" s="4">
        <v>100</v>
      </c>
      <c r="D197">
        <v>190.94107</v>
      </c>
    </row>
    <row r="198" spans="1:4" x14ac:dyDescent="0.3">
      <c r="A198" s="5">
        <v>45260.694930555554</v>
      </c>
      <c r="B198" s="4">
        <v>2940</v>
      </c>
      <c r="C198" s="4">
        <v>100</v>
      </c>
      <c r="D198">
        <v>197.67554000000001</v>
      </c>
    </row>
    <row r="199" spans="1:4" x14ac:dyDescent="0.3">
      <c r="A199" s="5">
        <v>45260.695127314815</v>
      </c>
      <c r="B199" s="4">
        <v>2955</v>
      </c>
      <c r="C199" s="4">
        <v>100</v>
      </c>
      <c r="D199">
        <v>192.85114999999999</v>
      </c>
    </row>
    <row r="200" spans="1:4" x14ac:dyDescent="0.3">
      <c r="A200" s="5">
        <v>45260.695347222223</v>
      </c>
      <c r="B200" s="4">
        <v>2970</v>
      </c>
      <c r="C200" s="4">
        <v>100</v>
      </c>
      <c r="D200">
        <v>189.04207</v>
      </c>
    </row>
    <row r="201" spans="1:4" x14ac:dyDescent="0.3">
      <c r="A201" s="5">
        <v>45260.695532407408</v>
      </c>
      <c r="B201" s="4">
        <v>2985</v>
      </c>
      <c r="C201" s="4">
        <v>100</v>
      </c>
      <c r="D201">
        <v>192.37262000000001</v>
      </c>
    </row>
    <row r="202" spans="1:4" x14ac:dyDescent="0.3">
      <c r="A202" s="5">
        <v>45260.695729166669</v>
      </c>
      <c r="B202" s="4">
        <v>3000</v>
      </c>
      <c r="C202" s="4">
        <v>100</v>
      </c>
      <c r="D202">
        <v>185.27795</v>
      </c>
    </row>
    <row r="203" spans="1:4" x14ac:dyDescent="0.3">
      <c r="A203" s="5">
        <v>45260.695914351854</v>
      </c>
      <c r="B203" s="4">
        <v>3015</v>
      </c>
      <c r="C203" s="4">
        <v>100</v>
      </c>
      <c r="D203">
        <v>202.57033000000001</v>
      </c>
    </row>
    <row r="204" spans="1:4" x14ac:dyDescent="0.3">
      <c r="A204" s="5">
        <v>45260.696099537039</v>
      </c>
      <c r="B204" s="4">
        <v>3030</v>
      </c>
      <c r="C204" s="4">
        <v>100</v>
      </c>
      <c r="D204">
        <v>192.37262000000001</v>
      </c>
    </row>
    <row r="205" spans="1:4" x14ac:dyDescent="0.3">
      <c r="A205" s="5">
        <v>45260.696284722224</v>
      </c>
      <c r="B205" s="4">
        <v>3045</v>
      </c>
      <c r="C205" s="4">
        <v>100</v>
      </c>
      <c r="D205">
        <v>197.18996999999999</v>
      </c>
    </row>
    <row r="206" spans="1:4" x14ac:dyDescent="0.3">
      <c r="A206" s="5">
        <v>45260.696481481478</v>
      </c>
      <c r="B206" s="4">
        <v>3060</v>
      </c>
      <c r="C206" s="4">
        <v>100</v>
      </c>
      <c r="D206">
        <v>191.89479</v>
      </c>
    </row>
    <row r="207" spans="1:4" x14ac:dyDescent="0.3">
      <c r="A207" s="5">
        <v>45260.696666666663</v>
      </c>
      <c r="B207" s="4">
        <v>3075</v>
      </c>
      <c r="C207" s="4">
        <v>100</v>
      </c>
      <c r="D207">
        <v>190.94107</v>
      </c>
    </row>
    <row r="208" spans="1:4" x14ac:dyDescent="0.3">
      <c r="A208" s="5">
        <v>45260.696851851855</v>
      </c>
      <c r="B208" s="4">
        <v>3090</v>
      </c>
      <c r="C208" s="4">
        <v>100</v>
      </c>
      <c r="D208">
        <v>186.68411</v>
      </c>
    </row>
    <row r="209" spans="1:4" x14ac:dyDescent="0.3">
      <c r="A209" s="5">
        <v>45260.69703703704</v>
      </c>
      <c r="B209" s="4">
        <v>3105</v>
      </c>
      <c r="C209" s="4">
        <v>100</v>
      </c>
      <c r="D209">
        <v>184.34383</v>
      </c>
    </row>
    <row r="210" spans="1:4" x14ac:dyDescent="0.3">
      <c r="A210" s="5">
        <v>45260.697233796294</v>
      </c>
      <c r="B210" s="4">
        <v>3120</v>
      </c>
      <c r="C210" s="4">
        <v>100</v>
      </c>
      <c r="D210">
        <v>191.89479</v>
      </c>
    </row>
    <row r="211" spans="1:4" x14ac:dyDescent="0.3">
      <c r="A211" s="5">
        <v>45260.697418981479</v>
      </c>
      <c r="B211" s="4">
        <v>3135</v>
      </c>
      <c r="C211" s="4">
        <v>100</v>
      </c>
      <c r="D211">
        <v>193.3304</v>
      </c>
    </row>
    <row r="212" spans="1:4" x14ac:dyDescent="0.3">
      <c r="A212" s="5">
        <v>45260.697604166664</v>
      </c>
      <c r="B212" s="4">
        <v>3150</v>
      </c>
      <c r="C212" s="4">
        <v>100</v>
      </c>
      <c r="D212">
        <v>181.55840000000001</v>
      </c>
    </row>
    <row r="213" spans="1:4" x14ac:dyDescent="0.3">
      <c r="A213" s="5">
        <v>45260.697789351849</v>
      </c>
      <c r="B213" s="4">
        <v>3165</v>
      </c>
      <c r="C213" s="4">
        <v>100</v>
      </c>
      <c r="D213">
        <v>191.89479</v>
      </c>
    </row>
    <row r="214" spans="1:4" x14ac:dyDescent="0.3">
      <c r="A214" s="5">
        <v>45260.69798611111</v>
      </c>
      <c r="B214" s="4">
        <v>3180</v>
      </c>
      <c r="C214" s="4">
        <v>100</v>
      </c>
      <c r="D214">
        <v>189.51571999999999</v>
      </c>
    </row>
    <row r="215" spans="1:4" x14ac:dyDescent="0.3">
      <c r="A215" s="5">
        <v>45260.698171296295</v>
      </c>
      <c r="B215" s="4">
        <v>3195</v>
      </c>
      <c r="C215" s="4">
        <v>100</v>
      </c>
      <c r="D215">
        <v>183.41254000000001</v>
      </c>
    </row>
    <row r="216" spans="1:4" x14ac:dyDescent="0.3">
      <c r="A216" s="5">
        <v>45260.69835648148</v>
      </c>
      <c r="B216" s="4">
        <v>3210</v>
      </c>
      <c r="C216" s="4">
        <v>100</v>
      </c>
      <c r="D216">
        <v>191.89479</v>
      </c>
    </row>
    <row r="217" spans="1:4" x14ac:dyDescent="0.3">
      <c r="A217" s="5">
        <v>45260.698541666665</v>
      </c>
      <c r="B217" s="4">
        <v>3225</v>
      </c>
      <c r="C217" s="4">
        <v>100</v>
      </c>
      <c r="D217">
        <v>188.56912</v>
      </c>
    </row>
    <row r="218" spans="1:4" x14ac:dyDescent="0.3">
      <c r="A218" s="5">
        <v>45260.69872685185</v>
      </c>
      <c r="B218" s="4">
        <v>3240</v>
      </c>
      <c r="C218" s="4">
        <v>100</v>
      </c>
      <c r="D218">
        <v>188.56912</v>
      </c>
    </row>
    <row r="219" spans="1:4" x14ac:dyDescent="0.3">
      <c r="A219" s="5">
        <v>45260.698912037034</v>
      </c>
      <c r="B219" s="4">
        <v>3255</v>
      </c>
      <c r="C219" s="4">
        <v>100</v>
      </c>
      <c r="D219">
        <v>190.94107</v>
      </c>
    </row>
    <row r="220" spans="1:4" x14ac:dyDescent="0.3">
      <c r="A220" s="5">
        <v>45260.699108796296</v>
      </c>
      <c r="B220" s="4">
        <v>3270</v>
      </c>
      <c r="C220" s="4">
        <v>100</v>
      </c>
      <c r="D220">
        <v>193.3304</v>
      </c>
    </row>
    <row r="221" spans="1:4" x14ac:dyDescent="0.3">
      <c r="A221" s="5">
        <v>45260.699293981481</v>
      </c>
      <c r="B221" s="4">
        <v>3285</v>
      </c>
      <c r="C221" s="4">
        <v>100</v>
      </c>
      <c r="D221">
        <v>187.15442999999999</v>
      </c>
    </row>
    <row r="222" spans="1:4" x14ac:dyDescent="0.3">
      <c r="A222" s="5">
        <v>45260.699479166666</v>
      </c>
      <c r="B222" s="4">
        <v>3300</v>
      </c>
      <c r="C222" s="4">
        <v>100</v>
      </c>
      <c r="D222">
        <v>192.37262000000001</v>
      </c>
    </row>
    <row r="223" spans="1:4" x14ac:dyDescent="0.3">
      <c r="A223" s="5">
        <v>45260.699675925927</v>
      </c>
      <c r="B223" s="4">
        <v>3315</v>
      </c>
      <c r="C223" s="4">
        <v>100</v>
      </c>
      <c r="D223">
        <v>189.99019999999999</v>
      </c>
    </row>
    <row r="224" spans="1:4" x14ac:dyDescent="0.3">
      <c r="A224" s="5">
        <v>45260.699861111112</v>
      </c>
      <c r="B224" s="4">
        <v>3330</v>
      </c>
      <c r="C224" s="4">
        <v>100</v>
      </c>
      <c r="D224">
        <v>186.68411</v>
      </c>
    </row>
    <row r="225" spans="1:4" x14ac:dyDescent="0.3">
      <c r="A225" s="5">
        <v>45260.700046296297</v>
      </c>
      <c r="B225" s="4">
        <v>3345</v>
      </c>
      <c r="C225" s="4">
        <v>100</v>
      </c>
      <c r="D225">
        <v>193.3304</v>
      </c>
    </row>
    <row r="226" spans="1:4" x14ac:dyDescent="0.3">
      <c r="A226" s="5">
        <v>45260.700231481482</v>
      </c>
      <c r="B226" s="4">
        <v>3360</v>
      </c>
      <c r="C226" s="4">
        <v>100</v>
      </c>
      <c r="D226">
        <v>191.41748000000001</v>
      </c>
    </row>
    <row r="227" spans="1:4" x14ac:dyDescent="0.3">
      <c r="A227" s="5">
        <v>45260.700428240743</v>
      </c>
      <c r="B227" s="4">
        <v>3375</v>
      </c>
      <c r="C227" s="4">
        <v>100</v>
      </c>
      <c r="D227">
        <v>191.89479</v>
      </c>
    </row>
    <row r="228" spans="1:4" x14ac:dyDescent="0.3">
      <c r="A228" s="5">
        <v>45260.700613425928</v>
      </c>
      <c r="B228" s="4">
        <v>3390</v>
      </c>
      <c r="C228" s="4">
        <v>100</v>
      </c>
      <c r="D228">
        <v>185.27795</v>
      </c>
    </row>
    <row r="229" spans="1:4" x14ac:dyDescent="0.3">
      <c r="A229" s="5">
        <v>45260.700798611113</v>
      </c>
      <c r="B229" s="4">
        <v>3405</v>
      </c>
      <c r="C229" s="4">
        <v>100</v>
      </c>
      <c r="D229">
        <v>190.46529000000001</v>
      </c>
    </row>
    <row r="230" spans="1:4" x14ac:dyDescent="0.3">
      <c r="A230" s="5">
        <v>45260.700995370367</v>
      </c>
      <c r="B230" s="4">
        <v>3420</v>
      </c>
      <c r="C230" s="4">
        <v>100</v>
      </c>
      <c r="D230">
        <v>190.94107</v>
      </c>
    </row>
    <row r="231" spans="1:4" x14ac:dyDescent="0.3">
      <c r="A231" s="5">
        <v>45260.701180555552</v>
      </c>
      <c r="B231" s="4">
        <v>3435</v>
      </c>
      <c r="C231" s="4">
        <v>100</v>
      </c>
      <c r="D231">
        <v>187.62523999999999</v>
      </c>
    </row>
    <row r="232" spans="1:4" x14ac:dyDescent="0.3">
      <c r="A232" s="5">
        <v>45260.701365740744</v>
      </c>
      <c r="B232" s="4">
        <v>3450</v>
      </c>
      <c r="C232" s="4">
        <v>100</v>
      </c>
      <c r="D232">
        <v>191.89479</v>
      </c>
    </row>
    <row r="233" spans="1:4" x14ac:dyDescent="0.3">
      <c r="A233" s="5">
        <v>45260.701550925929</v>
      </c>
      <c r="B233" s="4">
        <v>3465</v>
      </c>
      <c r="C233" s="4">
        <v>100</v>
      </c>
      <c r="D233">
        <v>185.27795</v>
      </c>
    </row>
    <row r="234" spans="1:4" x14ac:dyDescent="0.3">
      <c r="A234" s="5">
        <v>45260.701736111114</v>
      </c>
      <c r="B234" s="4">
        <v>3480</v>
      </c>
      <c r="C234" s="4">
        <v>100</v>
      </c>
      <c r="D234">
        <v>173.80287000000001</v>
      </c>
    </row>
    <row r="235" spans="1:4" x14ac:dyDescent="0.3">
      <c r="A235" s="5">
        <v>45260.701932870368</v>
      </c>
      <c r="B235" s="4">
        <v>3495</v>
      </c>
      <c r="C235" s="4">
        <v>100</v>
      </c>
      <c r="D235">
        <v>189.04207</v>
      </c>
    </row>
    <row r="236" spans="1:4" x14ac:dyDescent="0.3">
      <c r="A236" s="5">
        <v>45260.702118055553</v>
      </c>
      <c r="B236" s="4">
        <v>3510</v>
      </c>
      <c r="C236" s="4">
        <v>100</v>
      </c>
      <c r="D236">
        <v>181.09669</v>
      </c>
    </row>
    <row r="237" spans="1:4" x14ac:dyDescent="0.3">
      <c r="A237" s="5">
        <v>45260.702303240738</v>
      </c>
      <c r="B237" s="4">
        <v>3525</v>
      </c>
      <c r="C237" s="4">
        <v>100</v>
      </c>
      <c r="D237">
        <v>189.04207</v>
      </c>
    </row>
    <row r="238" spans="1:4" x14ac:dyDescent="0.3">
      <c r="A238" s="5">
        <v>45260.702499999999</v>
      </c>
      <c r="B238" s="4">
        <v>3540</v>
      </c>
      <c r="C238" s="4">
        <v>100</v>
      </c>
      <c r="D238">
        <v>191.41748000000001</v>
      </c>
    </row>
    <row r="239" spans="1:4" x14ac:dyDescent="0.3">
      <c r="A239" s="5">
        <v>45260.702696759261</v>
      </c>
      <c r="B239" s="4">
        <v>3555</v>
      </c>
      <c r="C239" s="4">
        <v>100</v>
      </c>
      <c r="D239">
        <v>198.1618</v>
      </c>
    </row>
    <row r="240" spans="1:4" x14ac:dyDescent="0.3">
      <c r="A240" s="5">
        <v>45260.702881944446</v>
      </c>
      <c r="B240" s="4">
        <v>3570</v>
      </c>
      <c r="C240" s="4">
        <v>100</v>
      </c>
      <c r="D240">
        <v>188.56912</v>
      </c>
    </row>
    <row r="241" spans="1:4" x14ac:dyDescent="0.3">
      <c r="A241" s="5">
        <v>45260.703067129631</v>
      </c>
      <c r="B241" s="4">
        <v>3585</v>
      </c>
      <c r="C241" s="4">
        <v>100</v>
      </c>
      <c r="D241">
        <v>186.68411</v>
      </c>
    </row>
    <row r="242" spans="1:4" x14ac:dyDescent="0.3">
      <c r="A242" s="5">
        <v>45260.703252314815</v>
      </c>
      <c r="B242" s="4">
        <v>3600</v>
      </c>
      <c r="C242" s="4">
        <v>100</v>
      </c>
      <c r="D242">
        <v>180.17516000000001</v>
      </c>
    </row>
    <row r="243" spans="1:4" x14ac:dyDescent="0.3">
      <c r="A243" s="5">
        <v>45260.703449074077</v>
      </c>
      <c r="B243" s="4">
        <v>3615</v>
      </c>
      <c r="C243" s="4">
        <v>100</v>
      </c>
      <c r="D243">
        <v>191.89479</v>
      </c>
    </row>
    <row r="244" spans="1:4" x14ac:dyDescent="0.3">
      <c r="A244" s="5">
        <v>45260.703634259262</v>
      </c>
      <c r="B244" s="4">
        <v>3630</v>
      </c>
      <c r="C244" s="4">
        <v>100</v>
      </c>
      <c r="D244">
        <v>185.27795</v>
      </c>
    </row>
    <row r="245" spans="1:4" x14ac:dyDescent="0.3">
      <c r="A245" s="5">
        <v>45260.703819444447</v>
      </c>
      <c r="B245" s="4">
        <v>3645</v>
      </c>
      <c r="C245" s="4">
        <v>100</v>
      </c>
      <c r="D245">
        <v>188.56912</v>
      </c>
    </row>
    <row r="246" spans="1:4" x14ac:dyDescent="0.3">
      <c r="A246" s="5">
        <v>45260.704004629632</v>
      </c>
      <c r="B246" s="4">
        <v>3660</v>
      </c>
      <c r="C246" s="4">
        <v>100</v>
      </c>
      <c r="D246">
        <v>182.02099999999999</v>
      </c>
    </row>
    <row r="247" spans="1:4" x14ac:dyDescent="0.3">
      <c r="A247" s="5">
        <v>45260.704201388886</v>
      </c>
      <c r="B247" s="4">
        <v>3675</v>
      </c>
      <c r="C247" s="4">
        <v>100</v>
      </c>
      <c r="D247">
        <v>184.81048999999999</v>
      </c>
    </row>
    <row r="248" spans="1:4" x14ac:dyDescent="0.3">
      <c r="A248" s="5">
        <v>45260.704386574071</v>
      </c>
      <c r="B248" s="4">
        <v>3690</v>
      </c>
      <c r="C248" s="4">
        <v>100</v>
      </c>
      <c r="D248">
        <v>185.74593999999999</v>
      </c>
    </row>
    <row r="249" spans="1:4" x14ac:dyDescent="0.3">
      <c r="A249" s="5">
        <v>45260.704571759263</v>
      </c>
      <c r="B249" s="4">
        <v>3705</v>
      </c>
      <c r="C249" s="4">
        <v>100</v>
      </c>
      <c r="D249">
        <v>183.87788</v>
      </c>
    </row>
    <row r="250" spans="1:4" x14ac:dyDescent="0.3">
      <c r="A250" s="5">
        <v>45260.704756944448</v>
      </c>
      <c r="B250" s="4">
        <v>3720</v>
      </c>
      <c r="C250" s="4">
        <v>100</v>
      </c>
      <c r="D250">
        <v>184.81048999999999</v>
      </c>
    </row>
    <row r="251" spans="1:4" x14ac:dyDescent="0.3">
      <c r="A251" s="5">
        <v>45260.704953703702</v>
      </c>
      <c r="B251" s="4">
        <v>3735</v>
      </c>
      <c r="C251" s="4">
        <v>100</v>
      </c>
      <c r="D251">
        <v>185.74593999999999</v>
      </c>
    </row>
    <row r="252" spans="1:4" x14ac:dyDescent="0.3">
      <c r="A252" s="5">
        <v>45260.705138888887</v>
      </c>
      <c r="B252" s="4">
        <v>3750</v>
      </c>
      <c r="C252" s="4">
        <v>100</v>
      </c>
      <c r="D252">
        <v>184.81048999999999</v>
      </c>
    </row>
    <row r="253" spans="1:4" x14ac:dyDescent="0.3">
      <c r="A253" s="5">
        <v>45260.705324074072</v>
      </c>
      <c r="B253" s="4">
        <v>3765</v>
      </c>
      <c r="C253" s="4">
        <v>100</v>
      </c>
      <c r="D253">
        <v>185.27795</v>
      </c>
    </row>
    <row r="254" spans="1:4" x14ac:dyDescent="0.3">
      <c r="A254" s="5">
        <v>45260.705520833333</v>
      </c>
      <c r="B254" s="4">
        <v>3780</v>
      </c>
      <c r="C254" s="4">
        <v>100</v>
      </c>
      <c r="D254">
        <v>183.41254000000001</v>
      </c>
    </row>
    <row r="255" spans="1:4" x14ac:dyDescent="0.3">
      <c r="A255" s="5">
        <v>45260.705706018518</v>
      </c>
      <c r="B255" s="4">
        <v>3795</v>
      </c>
      <c r="C255" s="4">
        <v>100</v>
      </c>
      <c r="D255">
        <v>190.94107</v>
      </c>
    </row>
    <row r="256" spans="1:4" x14ac:dyDescent="0.3">
      <c r="A256" s="5">
        <v>45260.70590277778</v>
      </c>
      <c r="B256" s="4">
        <v>3810</v>
      </c>
      <c r="C256" s="4">
        <v>100</v>
      </c>
      <c r="D256">
        <v>187.15442999999999</v>
      </c>
    </row>
    <row r="257" spans="1:4" x14ac:dyDescent="0.3">
      <c r="A257" s="5">
        <v>45260.706087962964</v>
      </c>
      <c r="B257" s="4">
        <v>3825</v>
      </c>
      <c r="C257" s="4">
        <v>100</v>
      </c>
      <c r="D257">
        <v>185.27795</v>
      </c>
    </row>
    <row r="258" spans="1:4" x14ac:dyDescent="0.3">
      <c r="A258" s="5">
        <v>45260.706273148149</v>
      </c>
      <c r="B258" s="4">
        <v>3840</v>
      </c>
      <c r="C258" s="4">
        <v>100</v>
      </c>
      <c r="D258">
        <v>187.15442999999999</v>
      </c>
    </row>
    <row r="259" spans="1:4" x14ac:dyDescent="0.3">
      <c r="A259" s="5">
        <v>45260.706469907411</v>
      </c>
      <c r="B259" s="4">
        <v>3855</v>
      </c>
      <c r="C259" s="4">
        <v>100</v>
      </c>
      <c r="D259">
        <v>186.68411</v>
      </c>
    </row>
    <row r="260" spans="1:4" x14ac:dyDescent="0.3">
      <c r="A260" s="5">
        <v>45260.706655092596</v>
      </c>
      <c r="B260" s="4">
        <v>3870</v>
      </c>
      <c r="C260" s="4">
        <v>100</v>
      </c>
      <c r="D260">
        <v>191.89479</v>
      </c>
    </row>
    <row r="261" spans="1:4" x14ac:dyDescent="0.3">
      <c r="A261" s="5">
        <v>45260.70684027778</v>
      </c>
      <c r="B261" s="4">
        <v>3885</v>
      </c>
      <c r="C261" s="4">
        <v>100</v>
      </c>
      <c r="D261">
        <v>190.46529000000001</v>
      </c>
    </row>
    <row r="262" spans="1:4" x14ac:dyDescent="0.3">
      <c r="A262" s="5">
        <v>45260.707037037035</v>
      </c>
      <c r="B262" s="4">
        <v>3900</v>
      </c>
      <c r="C262" s="4">
        <v>100</v>
      </c>
      <c r="D262">
        <v>191.89479</v>
      </c>
    </row>
    <row r="263" spans="1:4" x14ac:dyDescent="0.3">
      <c r="A263" s="5">
        <v>45260.70722222222</v>
      </c>
      <c r="B263" s="4">
        <v>3915</v>
      </c>
      <c r="C263" s="4">
        <v>100</v>
      </c>
      <c r="D263">
        <v>190.94107</v>
      </c>
    </row>
    <row r="264" spans="1:4" x14ac:dyDescent="0.3">
      <c r="A264" s="5">
        <v>45260.707407407404</v>
      </c>
      <c r="B264" s="4">
        <v>3930</v>
      </c>
      <c r="C264" s="4">
        <v>100</v>
      </c>
      <c r="D264">
        <v>188.56912</v>
      </c>
    </row>
    <row r="265" spans="1:4" x14ac:dyDescent="0.3">
      <c r="A265" s="5">
        <v>45260.707592592589</v>
      </c>
      <c r="B265" s="4">
        <v>3945</v>
      </c>
      <c r="C265" s="4">
        <v>100</v>
      </c>
      <c r="D265">
        <v>199.13659999999999</v>
      </c>
    </row>
    <row r="266" spans="1:4" x14ac:dyDescent="0.3">
      <c r="A266" s="5">
        <v>45260.707789351851</v>
      </c>
      <c r="B266" s="4">
        <v>3960</v>
      </c>
      <c r="C266" s="4">
        <v>100</v>
      </c>
      <c r="D266">
        <v>184.81048999999999</v>
      </c>
    </row>
    <row r="267" spans="1:4" x14ac:dyDescent="0.3">
      <c r="A267" s="5">
        <v>45260.707974537036</v>
      </c>
      <c r="B267" s="4">
        <v>3975</v>
      </c>
      <c r="C267" s="4">
        <v>100</v>
      </c>
      <c r="D267">
        <v>192.37262000000001</v>
      </c>
    </row>
    <row r="268" spans="1:4" x14ac:dyDescent="0.3">
      <c r="A268" s="5">
        <v>45260.70815972222</v>
      </c>
      <c r="B268" s="4">
        <v>3990</v>
      </c>
      <c r="C268" s="4">
        <v>100</v>
      </c>
      <c r="D268">
        <v>191.41748000000001</v>
      </c>
    </row>
    <row r="269" spans="1:4" x14ac:dyDescent="0.3">
      <c r="A269" s="5">
        <v>45260.708344907405</v>
      </c>
      <c r="B269" s="4">
        <v>4005</v>
      </c>
      <c r="C269" s="4">
        <v>100</v>
      </c>
      <c r="D269">
        <v>188.56912</v>
      </c>
    </row>
    <row r="270" spans="1:4" x14ac:dyDescent="0.3">
      <c r="A270" s="5">
        <v>45260.708541666667</v>
      </c>
      <c r="B270" s="4">
        <v>4020</v>
      </c>
      <c r="C270" s="4">
        <v>100</v>
      </c>
      <c r="D270">
        <v>179.25640999999999</v>
      </c>
    </row>
    <row r="271" spans="1:4" x14ac:dyDescent="0.3">
      <c r="A271" s="5">
        <v>45260.708726851852</v>
      </c>
      <c r="B271" s="4">
        <v>4035</v>
      </c>
      <c r="C271" s="4">
        <v>100</v>
      </c>
      <c r="D271">
        <v>183.41254000000001</v>
      </c>
    </row>
    <row r="272" spans="1:4" x14ac:dyDescent="0.3">
      <c r="A272" s="5">
        <v>45260.708912037036</v>
      </c>
      <c r="B272" s="4">
        <v>4050</v>
      </c>
      <c r="C272" s="4">
        <v>100</v>
      </c>
      <c r="D272">
        <v>191.89479</v>
      </c>
    </row>
    <row r="273" spans="1:4" x14ac:dyDescent="0.3">
      <c r="A273" s="5">
        <v>45260.709108796298</v>
      </c>
      <c r="B273" s="4">
        <v>4065</v>
      </c>
      <c r="C273" s="4">
        <v>100</v>
      </c>
      <c r="D273">
        <v>179.25640999999999</v>
      </c>
    </row>
    <row r="274" spans="1:4" x14ac:dyDescent="0.3">
      <c r="A274" s="5">
        <v>45260.709293981483</v>
      </c>
      <c r="B274" s="4">
        <v>4080</v>
      </c>
      <c r="C274" s="4">
        <v>100</v>
      </c>
      <c r="D274">
        <v>183.87788</v>
      </c>
    </row>
    <row r="275" spans="1:4" x14ac:dyDescent="0.3">
      <c r="A275" s="5">
        <v>45260.709479166668</v>
      </c>
      <c r="B275" s="4">
        <v>4095</v>
      </c>
      <c r="C275" s="4">
        <v>100</v>
      </c>
      <c r="D275">
        <v>179.25640999999999</v>
      </c>
    </row>
    <row r="276" spans="1:4" x14ac:dyDescent="0.3">
      <c r="A276" s="5">
        <v>45260.709664351853</v>
      </c>
      <c r="B276" s="4">
        <v>4110</v>
      </c>
      <c r="C276" s="4">
        <v>100</v>
      </c>
      <c r="D276">
        <v>174.70484999999999</v>
      </c>
    </row>
    <row r="277" spans="1:4" x14ac:dyDescent="0.3">
      <c r="A277" s="5">
        <v>45260.709861111114</v>
      </c>
      <c r="B277" s="4">
        <v>4125</v>
      </c>
      <c r="C277" s="4">
        <v>100</v>
      </c>
      <c r="D277">
        <v>181.09669</v>
      </c>
    </row>
    <row r="278" spans="1:4" x14ac:dyDescent="0.3">
      <c r="A278" s="5">
        <v>45260.710046296299</v>
      </c>
      <c r="B278" s="4">
        <v>4140</v>
      </c>
      <c r="C278" s="4">
        <v>100</v>
      </c>
      <c r="D278">
        <v>179.25640999999999</v>
      </c>
    </row>
    <row r="279" spans="1:4" x14ac:dyDescent="0.3">
      <c r="A279" s="5">
        <v>45260.710231481484</v>
      </c>
      <c r="B279" s="4">
        <v>4155</v>
      </c>
      <c r="C279" s="4">
        <v>100</v>
      </c>
      <c r="D279">
        <v>158.04282000000001</v>
      </c>
    </row>
    <row r="280" spans="1:4" x14ac:dyDescent="0.3">
      <c r="A280" s="5">
        <v>45260.710416666669</v>
      </c>
      <c r="B280" s="4">
        <v>4170</v>
      </c>
      <c r="C280" s="4">
        <v>100</v>
      </c>
      <c r="D280">
        <v>186.21472</v>
      </c>
    </row>
    <row r="281" spans="1:4" x14ac:dyDescent="0.3">
      <c r="A281" s="5">
        <v>45260.710601851853</v>
      </c>
      <c r="B281" s="4">
        <v>4185</v>
      </c>
      <c r="C281" s="4">
        <v>100</v>
      </c>
      <c r="D281">
        <v>191.89479</v>
      </c>
    </row>
    <row r="282" spans="1:4" x14ac:dyDescent="0.3">
      <c r="A282" s="5">
        <v>45260.710798611108</v>
      </c>
      <c r="B282" s="4">
        <v>4200</v>
      </c>
      <c r="C282" s="4">
        <v>100</v>
      </c>
      <c r="D282">
        <v>187.62523999999999</v>
      </c>
    </row>
    <row r="283" spans="1:4" x14ac:dyDescent="0.3">
      <c r="A283" s="5">
        <v>45260.7109837963</v>
      </c>
      <c r="B283" s="4">
        <v>4215</v>
      </c>
      <c r="C283" s="4">
        <v>100</v>
      </c>
      <c r="D283">
        <v>191.41748000000001</v>
      </c>
    </row>
    <row r="284" spans="1:4" x14ac:dyDescent="0.3">
      <c r="A284" s="5">
        <v>45260.711168981485</v>
      </c>
      <c r="B284" s="4">
        <v>4230</v>
      </c>
      <c r="C284" s="4">
        <v>100</v>
      </c>
      <c r="D284">
        <v>177.88367</v>
      </c>
    </row>
    <row r="285" spans="1:4" x14ac:dyDescent="0.3">
      <c r="A285" s="5">
        <v>45260.711354166669</v>
      </c>
      <c r="B285" s="4">
        <v>4245</v>
      </c>
      <c r="C285" s="4">
        <v>100</v>
      </c>
      <c r="D285">
        <v>187.62523999999999</v>
      </c>
    </row>
    <row r="286" spans="1:4" x14ac:dyDescent="0.3">
      <c r="A286" s="5">
        <v>45260.711550925924</v>
      </c>
      <c r="B286" s="4">
        <v>4260</v>
      </c>
      <c r="C286" s="4">
        <v>100</v>
      </c>
      <c r="D286">
        <v>187.62523999999999</v>
      </c>
    </row>
    <row r="287" spans="1:4" x14ac:dyDescent="0.3">
      <c r="A287" s="5">
        <v>45260.711736111109</v>
      </c>
      <c r="B287" s="4">
        <v>4275</v>
      </c>
      <c r="C287" s="4">
        <v>100</v>
      </c>
      <c r="D287">
        <v>191.41748000000001</v>
      </c>
    </row>
    <row r="288" spans="1:4" x14ac:dyDescent="0.3">
      <c r="A288" s="5">
        <v>45260.711921296293</v>
      </c>
      <c r="B288" s="4">
        <v>4290</v>
      </c>
      <c r="C288" s="4">
        <v>100</v>
      </c>
      <c r="D288">
        <v>179.25640999999999</v>
      </c>
    </row>
    <row r="289" spans="1:4" x14ac:dyDescent="0.3">
      <c r="A289" s="5">
        <v>45260.712106481478</v>
      </c>
      <c r="B289" s="4">
        <v>4305</v>
      </c>
      <c r="C289" s="4">
        <v>100</v>
      </c>
      <c r="D289">
        <v>179.71536</v>
      </c>
    </row>
    <row r="290" spans="1:4" x14ac:dyDescent="0.3">
      <c r="A290" s="5">
        <v>45260.71230324074</v>
      </c>
      <c r="B290" s="4">
        <v>4320</v>
      </c>
      <c r="C290" s="4">
        <v>100</v>
      </c>
      <c r="D290">
        <v>192.37262000000001</v>
      </c>
    </row>
    <row r="291" spans="1:4" x14ac:dyDescent="0.3">
      <c r="A291" s="5">
        <v>45260.712488425925</v>
      </c>
      <c r="B291" s="4">
        <v>4335</v>
      </c>
      <c r="C291" s="4">
        <v>100</v>
      </c>
      <c r="D291">
        <v>184.81048999999999</v>
      </c>
    </row>
    <row r="292" spans="1:4" x14ac:dyDescent="0.3">
      <c r="A292" s="5">
        <v>45260.712673611109</v>
      </c>
      <c r="B292" s="4">
        <v>4350</v>
      </c>
      <c r="C292" s="4">
        <v>100</v>
      </c>
      <c r="D292">
        <v>182.02099999999999</v>
      </c>
    </row>
    <row r="293" spans="1:4" x14ac:dyDescent="0.3">
      <c r="A293" s="5">
        <v>45260.712858796294</v>
      </c>
      <c r="B293" s="4">
        <v>4365</v>
      </c>
      <c r="C293" s="4">
        <v>100</v>
      </c>
      <c r="D293">
        <v>187.62523999999999</v>
      </c>
    </row>
    <row r="294" spans="1:4" x14ac:dyDescent="0.3">
      <c r="A294" s="5">
        <v>45260.713043981479</v>
      </c>
      <c r="B294" s="4">
        <v>4380</v>
      </c>
      <c r="C294" s="4">
        <v>100</v>
      </c>
      <c r="D294">
        <v>176.97191000000001</v>
      </c>
    </row>
    <row r="295" spans="1:4" x14ac:dyDescent="0.3">
      <c r="A295" s="5">
        <v>45260.713240740741</v>
      </c>
      <c r="B295" s="4">
        <v>4395</v>
      </c>
      <c r="C295" s="4">
        <v>100</v>
      </c>
      <c r="D295">
        <v>183.87788</v>
      </c>
    </row>
    <row r="296" spans="1:4" x14ac:dyDescent="0.3">
      <c r="A296" s="5">
        <v>45260.713425925926</v>
      </c>
      <c r="B296" s="4">
        <v>4410</v>
      </c>
      <c r="C296" s="4">
        <v>100</v>
      </c>
      <c r="D296">
        <v>177.42746</v>
      </c>
    </row>
    <row r="297" spans="1:4" x14ac:dyDescent="0.3">
      <c r="A297" s="5">
        <v>45260.71361111111</v>
      </c>
      <c r="B297" s="4">
        <v>4425</v>
      </c>
      <c r="C297" s="4">
        <v>100</v>
      </c>
      <c r="D297">
        <v>176.51711</v>
      </c>
    </row>
    <row r="298" spans="1:4" x14ac:dyDescent="0.3">
      <c r="A298" s="5">
        <v>45260.713796296295</v>
      </c>
      <c r="B298" s="4">
        <v>4440</v>
      </c>
      <c r="C298" s="4">
        <v>100</v>
      </c>
      <c r="D298">
        <v>182.94801000000001</v>
      </c>
    </row>
    <row r="299" spans="1:4" x14ac:dyDescent="0.3">
      <c r="A299" s="5">
        <v>45260.713993055557</v>
      </c>
      <c r="B299" s="4">
        <v>4455</v>
      </c>
      <c r="C299" s="4">
        <v>100</v>
      </c>
      <c r="D299">
        <v>188.56912</v>
      </c>
    </row>
    <row r="300" spans="1:4" x14ac:dyDescent="0.3">
      <c r="A300" s="5">
        <v>45260.714178240742</v>
      </c>
      <c r="B300" s="4">
        <v>4470</v>
      </c>
      <c r="C300" s="4">
        <v>100</v>
      </c>
      <c r="D300">
        <v>189.51571999999999</v>
      </c>
    </row>
    <row r="301" spans="1:4" x14ac:dyDescent="0.3">
      <c r="A301" s="5">
        <v>45260.714363425926</v>
      </c>
      <c r="B301" s="4">
        <v>4485</v>
      </c>
      <c r="C301" s="4">
        <v>100</v>
      </c>
      <c r="D301">
        <v>181.55840000000001</v>
      </c>
    </row>
    <row r="302" spans="1:4" x14ac:dyDescent="0.3">
      <c r="A302" s="5">
        <v>45260.714548611111</v>
      </c>
      <c r="B302" s="4">
        <v>4500</v>
      </c>
      <c r="C302" s="4">
        <v>100</v>
      </c>
      <c r="D302">
        <v>186.68411</v>
      </c>
    </row>
    <row r="303" spans="1:4" x14ac:dyDescent="0.3">
      <c r="A303" s="5">
        <v>45260.714745370373</v>
      </c>
      <c r="B303" s="4">
        <v>4515</v>
      </c>
      <c r="C303" s="4">
        <v>100</v>
      </c>
      <c r="D303">
        <v>182.48411999999999</v>
      </c>
    </row>
    <row r="304" spans="1:4" x14ac:dyDescent="0.3">
      <c r="A304" s="5">
        <v>45260.714930555558</v>
      </c>
      <c r="B304" s="4">
        <v>4530</v>
      </c>
      <c r="C304" s="4">
        <v>100</v>
      </c>
      <c r="D304">
        <v>181.55840000000001</v>
      </c>
    </row>
    <row r="305" spans="1:4" x14ac:dyDescent="0.3">
      <c r="A305" s="5">
        <v>45260.715127314812</v>
      </c>
      <c r="B305" s="4">
        <v>4545</v>
      </c>
      <c r="C305" s="4">
        <v>100</v>
      </c>
      <c r="D305">
        <v>183.87788</v>
      </c>
    </row>
    <row r="306" spans="1:4" x14ac:dyDescent="0.3">
      <c r="A306" s="5">
        <v>45260.715312499997</v>
      </c>
      <c r="B306" s="4">
        <v>4560</v>
      </c>
      <c r="C306" s="4">
        <v>100</v>
      </c>
      <c r="D306">
        <v>176.97191000000001</v>
      </c>
    </row>
    <row r="307" spans="1:4" x14ac:dyDescent="0.3">
      <c r="A307" s="5">
        <v>45260.715497685182</v>
      </c>
      <c r="B307" s="4">
        <v>4575</v>
      </c>
      <c r="C307" s="4">
        <v>100</v>
      </c>
      <c r="D307">
        <v>186.68411</v>
      </c>
    </row>
    <row r="308" spans="1:4" x14ac:dyDescent="0.3">
      <c r="A308" s="5">
        <v>45260.715694444443</v>
      </c>
      <c r="B308" s="4">
        <v>4590</v>
      </c>
      <c r="C308" s="4">
        <v>100</v>
      </c>
      <c r="D308">
        <v>176.51711</v>
      </c>
    </row>
    <row r="309" spans="1:4" x14ac:dyDescent="0.3">
      <c r="A309" s="5">
        <v>45260.715879629628</v>
      </c>
      <c r="B309" s="4">
        <v>4605</v>
      </c>
      <c r="C309" s="4">
        <v>100</v>
      </c>
      <c r="D309">
        <v>180.63551000000001</v>
      </c>
    </row>
    <row r="310" spans="1:4" x14ac:dyDescent="0.3">
      <c r="A310" s="5">
        <v>45260.716064814813</v>
      </c>
      <c r="B310" s="4">
        <v>4620</v>
      </c>
      <c r="C310" s="4">
        <v>100</v>
      </c>
      <c r="D310">
        <v>191.89479</v>
      </c>
    </row>
    <row r="311" spans="1:4" x14ac:dyDescent="0.3">
      <c r="A311" s="5">
        <v>45260.716249999998</v>
      </c>
      <c r="B311" s="4">
        <v>4635</v>
      </c>
      <c r="C311" s="4">
        <v>100</v>
      </c>
      <c r="D311">
        <v>186.68411</v>
      </c>
    </row>
    <row r="312" spans="1:4" x14ac:dyDescent="0.3">
      <c r="A312" s="5">
        <v>45260.716446759259</v>
      </c>
      <c r="B312" s="4">
        <v>4650</v>
      </c>
      <c r="C312" s="4">
        <v>100</v>
      </c>
      <c r="D312">
        <v>181.09669</v>
      </c>
    </row>
    <row r="313" spans="1:4" x14ac:dyDescent="0.3">
      <c r="A313" s="5">
        <v>45260.716631944444</v>
      </c>
      <c r="B313" s="4">
        <v>4665</v>
      </c>
      <c r="C313" s="4">
        <v>100</v>
      </c>
      <c r="D313">
        <v>185.27795</v>
      </c>
    </row>
    <row r="314" spans="1:4" x14ac:dyDescent="0.3">
      <c r="A314" s="5">
        <v>45260.716817129629</v>
      </c>
      <c r="B314" s="4">
        <v>4680</v>
      </c>
      <c r="C314" s="4">
        <v>100</v>
      </c>
      <c r="D314">
        <v>180.17516000000001</v>
      </c>
    </row>
    <row r="315" spans="1:4" x14ac:dyDescent="0.3">
      <c r="A315" s="5">
        <v>45260.717002314814</v>
      </c>
      <c r="B315" s="4">
        <v>4695</v>
      </c>
      <c r="C315" s="4">
        <v>100</v>
      </c>
      <c r="D315">
        <v>185.27795</v>
      </c>
    </row>
    <row r="316" spans="1:4" x14ac:dyDescent="0.3">
      <c r="A316" s="5">
        <v>45260.717187499999</v>
      </c>
      <c r="B316" s="4">
        <v>4710</v>
      </c>
      <c r="C316" s="4">
        <v>100</v>
      </c>
      <c r="D316">
        <v>183.87788</v>
      </c>
    </row>
    <row r="317" spans="1:4" x14ac:dyDescent="0.3">
      <c r="A317" s="5">
        <v>45260.717372685183</v>
      </c>
      <c r="B317" s="4">
        <v>4725</v>
      </c>
      <c r="C317" s="4">
        <v>100</v>
      </c>
      <c r="D317">
        <v>179.71536</v>
      </c>
    </row>
    <row r="318" spans="1:4" x14ac:dyDescent="0.3">
      <c r="A318" s="5">
        <v>45260.717569444445</v>
      </c>
      <c r="B318" s="4">
        <v>4740</v>
      </c>
      <c r="C318" s="4">
        <v>100</v>
      </c>
      <c r="D318">
        <v>184.34383</v>
      </c>
    </row>
    <row r="319" spans="1:4" x14ac:dyDescent="0.3">
      <c r="A319" s="5">
        <v>45260.71775462963</v>
      </c>
      <c r="B319" s="4">
        <v>4755</v>
      </c>
      <c r="C319" s="4">
        <v>100</v>
      </c>
      <c r="D319">
        <v>178.79817</v>
      </c>
    </row>
    <row r="320" spans="1:4" x14ac:dyDescent="0.3">
      <c r="A320" s="5">
        <v>45260.717939814815</v>
      </c>
      <c r="B320" s="4">
        <v>4770</v>
      </c>
      <c r="C320" s="4">
        <v>100</v>
      </c>
      <c r="D320">
        <v>182.02099999999999</v>
      </c>
    </row>
    <row r="321" spans="1:4" x14ac:dyDescent="0.3">
      <c r="A321" s="5">
        <v>45260.718136574076</v>
      </c>
      <c r="B321" s="4">
        <v>4785</v>
      </c>
      <c r="C321" s="4">
        <v>100</v>
      </c>
      <c r="D321">
        <v>179.71536</v>
      </c>
    </row>
    <row r="322" spans="1:4" x14ac:dyDescent="0.3">
      <c r="A322" s="5">
        <v>45260.718321759261</v>
      </c>
      <c r="B322" s="4">
        <v>4800</v>
      </c>
      <c r="C322" s="4">
        <v>100</v>
      </c>
      <c r="D322">
        <v>186.68411</v>
      </c>
    </row>
    <row r="323" spans="1:4" x14ac:dyDescent="0.3">
      <c r="A323" s="5">
        <v>45260.718506944446</v>
      </c>
      <c r="B323" s="4">
        <v>4815</v>
      </c>
      <c r="C323" s="4">
        <v>100</v>
      </c>
      <c r="D323">
        <v>190.94107</v>
      </c>
    </row>
    <row r="324" spans="1:4" x14ac:dyDescent="0.3">
      <c r="A324" s="5">
        <v>45260.718692129631</v>
      </c>
      <c r="B324" s="4">
        <v>4830</v>
      </c>
      <c r="C324" s="4">
        <v>100</v>
      </c>
      <c r="D324">
        <v>188.56912</v>
      </c>
    </row>
    <row r="325" spans="1:4" x14ac:dyDescent="0.3">
      <c r="A325" s="5">
        <v>45260.718877314815</v>
      </c>
      <c r="B325" s="4">
        <v>4845</v>
      </c>
      <c r="C325" s="4">
        <v>100</v>
      </c>
      <c r="D325">
        <v>179.71536</v>
      </c>
    </row>
    <row r="326" spans="1:4" x14ac:dyDescent="0.3">
      <c r="A326" s="5">
        <v>45260.719074074077</v>
      </c>
      <c r="B326" s="4">
        <v>4860</v>
      </c>
      <c r="C326" s="4">
        <v>100</v>
      </c>
      <c r="D326">
        <v>183.87788</v>
      </c>
    </row>
    <row r="327" spans="1:4" x14ac:dyDescent="0.3">
      <c r="A327" s="5">
        <v>45260.719259259262</v>
      </c>
      <c r="B327" s="4">
        <v>4875</v>
      </c>
      <c r="C327" s="4">
        <v>100</v>
      </c>
      <c r="D327">
        <v>180.17516000000001</v>
      </c>
    </row>
    <row r="328" spans="1:4" x14ac:dyDescent="0.3">
      <c r="A328" s="5">
        <v>45260.719444444447</v>
      </c>
      <c r="B328" s="4">
        <v>4890</v>
      </c>
      <c r="C328" s="4">
        <v>100</v>
      </c>
      <c r="D328">
        <v>188.56912</v>
      </c>
    </row>
    <row r="329" spans="1:4" x14ac:dyDescent="0.3">
      <c r="A329" s="5">
        <v>45260.719641203701</v>
      </c>
      <c r="B329" s="4">
        <v>4905</v>
      </c>
      <c r="C329" s="4">
        <v>100</v>
      </c>
      <c r="D329">
        <v>191.41748000000001</v>
      </c>
    </row>
    <row r="330" spans="1:4" x14ac:dyDescent="0.3">
      <c r="A330" s="5">
        <v>45260.719826388886</v>
      </c>
      <c r="B330" s="4">
        <v>4920</v>
      </c>
      <c r="C330" s="4">
        <v>100</v>
      </c>
      <c r="D330">
        <v>185.74593999999999</v>
      </c>
    </row>
    <row r="331" spans="1:4" x14ac:dyDescent="0.3">
      <c r="A331" s="5">
        <v>45260.720011574071</v>
      </c>
      <c r="B331" s="4">
        <v>4935</v>
      </c>
      <c r="C331" s="4">
        <v>100</v>
      </c>
      <c r="D331">
        <v>182.94801000000001</v>
      </c>
    </row>
    <row r="332" spans="1:4" x14ac:dyDescent="0.3">
      <c r="A332" s="5">
        <v>45260.720196759263</v>
      </c>
      <c r="B332" s="4">
        <v>4950</v>
      </c>
      <c r="C332" s="4">
        <v>100</v>
      </c>
      <c r="D332">
        <v>185.74593999999999</v>
      </c>
    </row>
    <row r="333" spans="1:4" x14ac:dyDescent="0.3">
      <c r="A333" s="5">
        <v>45260.720381944448</v>
      </c>
      <c r="B333" s="4">
        <v>4965</v>
      </c>
      <c r="C333" s="4">
        <v>100</v>
      </c>
      <c r="D333">
        <v>179.25640999999999</v>
      </c>
    </row>
    <row r="334" spans="1:4" x14ac:dyDescent="0.3">
      <c r="A334" s="5">
        <v>45260.720567129632</v>
      </c>
      <c r="B334" s="4">
        <v>4980</v>
      </c>
      <c r="C334" s="4">
        <v>100</v>
      </c>
      <c r="D334">
        <v>190.94107</v>
      </c>
    </row>
    <row r="335" spans="1:4" x14ac:dyDescent="0.3">
      <c r="A335" s="5">
        <v>45260.720763888887</v>
      </c>
      <c r="B335" s="4">
        <v>4995</v>
      </c>
      <c r="C335" s="4">
        <v>100</v>
      </c>
      <c r="D335">
        <v>182.02099999999999</v>
      </c>
    </row>
    <row r="336" spans="1:4" x14ac:dyDescent="0.3">
      <c r="A336" s="5">
        <v>45260.720949074072</v>
      </c>
      <c r="B336" s="4">
        <v>5010</v>
      </c>
      <c r="C336" s="4">
        <v>100</v>
      </c>
      <c r="D336">
        <v>181.55840000000001</v>
      </c>
    </row>
    <row r="337" spans="1:4" x14ac:dyDescent="0.3">
      <c r="A337" s="5">
        <v>45260.721134259256</v>
      </c>
      <c r="B337" s="4">
        <v>5025</v>
      </c>
      <c r="C337" s="4">
        <v>100</v>
      </c>
      <c r="D337">
        <v>179.25640999999999</v>
      </c>
    </row>
    <row r="338" spans="1:4" x14ac:dyDescent="0.3">
      <c r="A338" s="5">
        <v>45260.721319444441</v>
      </c>
      <c r="B338" s="4">
        <v>5040</v>
      </c>
      <c r="C338" s="4">
        <v>100</v>
      </c>
      <c r="D338">
        <v>183.41254000000001</v>
      </c>
    </row>
    <row r="339" spans="1:4" x14ac:dyDescent="0.3">
      <c r="A339" s="5">
        <v>45260.721516203703</v>
      </c>
      <c r="B339" s="4">
        <v>5055</v>
      </c>
      <c r="C339" s="4">
        <v>100</v>
      </c>
      <c r="D339">
        <v>179.25640999999999</v>
      </c>
    </row>
    <row r="340" spans="1:4" x14ac:dyDescent="0.3">
      <c r="A340" s="5">
        <v>45260.721701388888</v>
      </c>
      <c r="B340" s="4">
        <v>5070</v>
      </c>
      <c r="C340" s="4">
        <v>100</v>
      </c>
      <c r="D340">
        <v>182.94801000000001</v>
      </c>
    </row>
    <row r="341" spans="1:4" x14ac:dyDescent="0.3">
      <c r="A341" s="5">
        <v>45260.721886574072</v>
      </c>
      <c r="B341" s="4">
        <v>5085</v>
      </c>
      <c r="C341" s="4">
        <v>100</v>
      </c>
      <c r="D341">
        <v>181.55840000000001</v>
      </c>
    </row>
    <row r="342" spans="1:4" x14ac:dyDescent="0.3">
      <c r="A342" s="5">
        <v>45260.722071759257</v>
      </c>
      <c r="B342" s="4">
        <v>5100</v>
      </c>
      <c r="C342" s="4">
        <v>100</v>
      </c>
      <c r="D342">
        <v>181.09669</v>
      </c>
    </row>
    <row r="343" spans="1:4" x14ac:dyDescent="0.3">
      <c r="A343" s="5">
        <v>45260.722268518519</v>
      </c>
      <c r="B343" s="4">
        <v>5115</v>
      </c>
      <c r="C343" s="4">
        <v>100</v>
      </c>
      <c r="D343">
        <v>184.81048999999999</v>
      </c>
    </row>
    <row r="344" spans="1:4" x14ac:dyDescent="0.3">
      <c r="A344" s="5">
        <v>45260.722453703704</v>
      </c>
      <c r="B344" s="4">
        <v>5130</v>
      </c>
      <c r="C344" s="4">
        <v>100</v>
      </c>
      <c r="D344">
        <v>185.74593999999999</v>
      </c>
    </row>
    <row r="345" spans="1:4" x14ac:dyDescent="0.3">
      <c r="A345" s="5">
        <v>45260.722638888888</v>
      </c>
      <c r="B345" s="4">
        <v>5145</v>
      </c>
      <c r="C345" s="4">
        <v>100</v>
      </c>
      <c r="D345">
        <v>179.71536</v>
      </c>
    </row>
    <row r="346" spans="1:4" x14ac:dyDescent="0.3">
      <c r="A346" s="5">
        <v>45260.72283564815</v>
      </c>
      <c r="B346" s="4">
        <v>5160</v>
      </c>
      <c r="C346" s="4">
        <v>100</v>
      </c>
      <c r="D346">
        <v>178.34049999999999</v>
      </c>
    </row>
    <row r="347" spans="1:4" x14ac:dyDescent="0.3">
      <c r="A347" s="5">
        <v>45260.723020833335</v>
      </c>
      <c r="B347" s="4">
        <v>5175</v>
      </c>
      <c r="C347" s="4">
        <v>100</v>
      </c>
      <c r="D347">
        <v>178.79817</v>
      </c>
    </row>
    <row r="348" spans="1:4" x14ac:dyDescent="0.3">
      <c r="A348" s="5">
        <v>45260.72320601852</v>
      </c>
      <c r="B348" s="4">
        <v>5190</v>
      </c>
      <c r="C348" s="4">
        <v>100</v>
      </c>
      <c r="D348">
        <v>177.42746</v>
      </c>
    </row>
    <row r="349" spans="1:4" x14ac:dyDescent="0.3">
      <c r="A349" s="5">
        <v>45260.723391203705</v>
      </c>
      <c r="B349" s="4">
        <v>5205</v>
      </c>
      <c r="C349" s="4">
        <v>100</v>
      </c>
      <c r="D349">
        <v>182.94801000000001</v>
      </c>
    </row>
    <row r="350" spans="1:4" x14ac:dyDescent="0.3">
      <c r="A350" s="5">
        <v>45260.723587962966</v>
      </c>
      <c r="B350" s="4">
        <v>5220</v>
      </c>
      <c r="C350" s="4">
        <v>100</v>
      </c>
      <c r="D350">
        <v>179.71536</v>
      </c>
    </row>
    <row r="351" spans="1:4" x14ac:dyDescent="0.3">
      <c r="A351" s="5">
        <v>45260.723773148151</v>
      </c>
      <c r="B351" s="4">
        <v>5235</v>
      </c>
      <c r="C351" s="4">
        <v>100</v>
      </c>
      <c r="D351">
        <v>176.51711</v>
      </c>
    </row>
    <row r="352" spans="1:4" x14ac:dyDescent="0.3">
      <c r="A352" s="5">
        <v>45260.723958333336</v>
      </c>
      <c r="B352" s="4">
        <v>5250</v>
      </c>
      <c r="C352" s="4">
        <v>100</v>
      </c>
      <c r="D352">
        <v>177.88367</v>
      </c>
    </row>
    <row r="353" spans="1:4" x14ac:dyDescent="0.3">
      <c r="A353" s="5">
        <v>45260.724143518521</v>
      </c>
      <c r="B353" s="4">
        <v>5265</v>
      </c>
      <c r="C353" s="4">
        <v>100</v>
      </c>
      <c r="D353">
        <v>182.94801000000001</v>
      </c>
    </row>
    <row r="354" spans="1:4" x14ac:dyDescent="0.3">
      <c r="A354" s="5">
        <v>45260.724340277775</v>
      </c>
      <c r="B354" s="4">
        <v>5280</v>
      </c>
      <c r="C354" s="4">
        <v>100</v>
      </c>
      <c r="D354">
        <v>177.42746</v>
      </c>
    </row>
    <row r="355" spans="1:4" x14ac:dyDescent="0.3">
      <c r="A355" s="5">
        <v>45260.72452546296</v>
      </c>
      <c r="B355" s="4">
        <v>5295</v>
      </c>
      <c r="C355" s="4">
        <v>100</v>
      </c>
      <c r="D355">
        <v>176.97191000000001</v>
      </c>
    </row>
    <row r="356" spans="1:4" x14ac:dyDescent="0.3">
      <c r="A356" s="5">
        <v>45260.724710648145</v>
      </c>
      <c r="B356" s="4">
        <v>5310</v>
      </c>
      <c r="C356" s="4">
        <v>100</v>
      </c>
      <c r="D356">
        <v>182.02099999999999</v>
      </c>
    </row>
    <row r="357" spans="1:4" x14ac:dyDescent="0.3">
      <c r="A357" s="5">
        <v>45260.724895833337</v>
      </c>
      <c r="B357" s="4">
        <v>5325</v>
      </c>
      <c r="C357" s="4">
        <v>100</v>
      </c>
      <c r="D357">
        <v>186.68411</v>
      </c>
    </row>
    <row r="358" spans="1:4" x14ac:dyDescent="0.3">
      <c r="A358" s="5">
        <v>45260.725081018521</v>
      </c>
      <c r="B358" s="4">
        <v>5340</v>
      </c>
      <c r="C358" s="4">
        <v>100</v>
      </c>
      <c r="D358">
        <v>180.17516000000001</v>
      </c>
    </row>
    <row r="359" spans="1:4" x14ac:dyDescent="0.3">
      <c r="A359" s="5">
        <v>45260.725277777776</v>
      </c>
      <c r="B359" s="4">
        <v>5355</v>
      </c>
      <c r="C359" s="4">
        <v>100</v>
      </c>
      <c r="D359">
        <v>183.87788</v>
      </c>
    </row>
    <row r="360" spans="1:4" x14ac:dyDescent="0.3">
      <c r="A360" s="5">
        <v>45260.725462962961</v>
      </c>
      <c r="B360" s="4">
        <v>5370</v>
      </c>
      <c r="C360" s="4">
        <v>100</v>
      </c>
      <c r="D360">
        <v>176.51711</v>
      </c>
    </row>
    <row r="361" spans="1:4" x14ac:dyDescent="0.3">
      <c r="A361" s="5">
        <v>45260.725648148145</v>
      </c>
      <c r="B361" s="4">
        <v>5385</v>
      </c>
      <c r="C361" s="4">
        <v>100</v>
      </c>
      <c r="D361">
        <v>176.97191000000001</v>
      </c>
    </row>
    <row r="362" spans="1:4" x14ac:dyDescent="0.3">
      <c r="A362" s="5">
        <v>45260.72583333333</v>
      </c>
      <c r="B362" s="4">
        <v>5400</v>
      </c>
      <c r="C362" s="4">
        <v>100</v>
      </c>
      <c r="D362">
        <v>175.60963000000001</v>
      </c>
    </row>
    <row r="363" spans="1:4" x14ac:dyDescent="0.3">
      <c r="A363" s="5">
        <v>45260.726030092592</v>
      </c>
      <c r="B363" s="4">
        <v>5415</v>
      </c>
      <c r="C363" s="4">
        <v>100</v>
      </c>
      <c r="D363">
        <v>182.02099999999999</v>
      </c>
    </row>
    <row r="364" spans="1:4" x14ac:dyDescent="0.3">
      <c r="A364" s="5">
        <v>45260.726215277777</v>
      </c>
      <c r="B364" s="4">
        <v>5430</v>
      </c>
      <c r="C364" s="4">
        <v>100</v>
      </c>
      <c r="D364">
        <v>185.27795</v>
      </c>
    </row>
    <row r="365" spans="1:4" x14ac:dyDescent="0.3">
      <c r="A365" s="5">
        <v>45260.726400462961</v>
      </c>
      <c r="B365" s="4">
        <v>5445</v>
      </c>
      <c r="C365" s="4">
        <v>100</v>
      </c>
      <c r="D365">
        <v>176.97191000000001</v>
      </c>
    </row>
    <row r="366" spans="1:4" x14ac:dyDescent="0.3">
      <c r="A366" s="5">
        <v>45260.726585648146</v>
      </c>
      <c r="B366" s="4">
        <v>5460</v>
      </c>
      <c r="C366" s="4">
        <v>100</v>
      </c>
      <c r="D366">
        <v>183.87788</v>
      </c>
    </row>
    <row r="367" spans="1:4" x14ac:dyDescent="0.3">
      <c r="A367" s="5">
        <v>45260.726782407408</v>
      </c>
      <c r="B367" s="4">
        <v>5475</v>
      </c>
      <c r="C367" s="4">
        <v>100</v>
      </c>
      <c r="D367">
        <v>182.94801000000001</v>
      </c>
    </row>
    <row r="368" spans="1:4" x14ac:dyDescent="0.3">
      <c r="A368" s="5">
        <v>45260.726967592593</v>
      </c>
      <c r="B368" s="4">
        <v>5490</v>
      </c>
      <c r="C368" s="4">
        <v>100</v>
      </c>
      <c r="D368">
        <v>184.34383</v>
      </c>
    </row>
    <row r="369" spans="1:4" x14ac:dyDescent="0.3">
      <c r="A369" s="5">
        <v>45260.727152777778</v>
      </c>
      <c r="B369" s="4">
        <v>5505</v>
      </c>
      <c r="C369" s="4">
        <v>100</v>
      </c>
      <c r="D369">
        <v>183.87788</v>
      </c>
    </row>
    <row r="370" spans="1:4" x14ac:dyDescent="0.3">
      <c r="A370" s="5">
        <v>45260.727337962962</v>
      </c>
      <c r="B370" s="4">
        <v>5520</v>
      </c>
      <c r="C370" s="4">
        <v>100</v>
      </c>
      <c r="D370">
        <v>182.02099999999999</v>
      </c>
    </row>
    <row r="371" spans="1:4" x14ac:dyDescent="0.3">
      <c r="A371" s="5">
        <v>45260.727534722224</v>
      </c>
      <c r="B371" s="4">
        <v>5535</v>
      </c>
      <c r="C371" s="4">
        <v>100</v>
      </c>
      <c r="D371">
        <v>177.42746</v>
      </c>
    </row>
    <row r="372" spans="1:4" x14ac:dyDescent="0.3">
      <c r="A372" s="5">
        <v>45260.727719907409</v>
      </c>
      <c r="B372" s="4">
        <v>5550</v>
      </c>
      <c r="C372" s="4">
        <v>100</v>
      </c>
      <c r="D372">
        <v>184.81048999999999</v>
      </c>
    </row>
    <row r="373" spans="1:4" x14ac:dyDescent="0.3">
      <c r="A373" s="5">
        <v>45260.727905092594</v>
      </c>
      <c r="B373" s="4">
        <v>5565</v>
      </c>
      <c r="C373" s="4">
        <v>100</v>
      </c>
      <c r="D373">
        <v>184.34383</v>
      </c>
    </row>
    <row r="374" spans="1:4" x14ac:dyDescent="0.3">
      <c r="A374" s="5">
        <v>45260.728090277778</v>
      </c>
      <c r="B374" s="4">
        <v>5580</v>
      </c>
      <c r="C374" s="4">
        <v>100</v>
      </c>
      <c r="D374">
        <v>182.94801000000001</v>
      </c>
    </row>
    <row r="375" spans="1:4" x14ac:dyDescent="0.3">
      <c r="A375" s="5">
        <v>45260.728275462963</v>
      </c>
      <c r="B375" s="4">
        <v>5595</v>
      </c>
      <c r="C375" s="4">
        <v>100</v>
      </c>
      <c r="D375">
        <v>180.17516000000001</v>
      </c>
    </row>
    <row r="376" spans="1:4" x14ac:dyDescent="0.3">
      <c r="A376" s="5">
        <v>45260.728472222225</v>
      </c>
      <c r="B376" s="4">
        <v>5610</v>
      </c>
      <c r="C376" s="4">
        <v>100</v>
      </c>
      <c r="D376">
        <v>173.80287000000001</v>
      </c>
    </row>
    <row r="377" spans="1:4" x14ac:dyDescent="0.3">
      <c r="A377" s="5">
        <v>45260.72865740741</v>
      </c>
      <c r="B377" s="4">
        <v>5625</v>
      </c>
      <c r="C377" s="4">
        <v>100</v>
      </c>
      <c r="D377">
        <v>181.55840000000001</v>
      </c>
    </row>
    <row r="378" spans="1:4" x14ac:dyDescent="0.3">
      <c r="A378" s="5">
        <v>45260.728842592594</v>
      </c>
      <c r="B378" s="4">
        <v>5640</v>
      </c>
      <c r="C378" s="4">
        <v>100</v>
      </c>
      <c r="D378">
        <v>182.94801000000001</v>
      </c>
    </row>
    <row r="379" spans="1:4" x14ac:dyDescent="0.3">
      <c r="A379" s="5">
        <v>45260.729027777779</v>
      </c>
      <c r="B379" s="4">
        <v>5655</v>
      </c>
      <c r="C379" s="4">
        <v>100</v>
      </c>
      <c r="D379">
        <v>178.79817</v>
      </c>
    </row>
    <row r="380" spans="1:4" x14ac:dyDescent="0.3">
      <c r="A380" s="5">
        <v>45260.729224537034</v>
      </c>
      <c r="B380" s="4">
        <v>5670</v>
      </c>
      <c r="C380" s="4">
        <v>100</v>
      </c>
      <c r="D380">
        <v>182.02099999999999</v>
      </c>
    </row>
    <row r="381" spans="1:4" x14ac:dyDescent="0.3">
      <c r="A381" s="5">
        <v>45260.729409722226</v>
      </c>
      <c r="B381" s="4">
        <v>5685</v>
      </c>
      <c r="C381" s="4">
        <v>100</v>
      </c>
      <c r="D381">
        <v>181.09669</v>
      </c>
    </row>
    <row r="382" spans="1:4" x14ac:dyDescent="0.3">
      <c r="A382" s="5">
        <v>45260.729594907411</v>
      </c>
      <c r="B382" s="4">
        <v>5700</v>
      </c>
      <c r="C382" s="4">
        <v>100</v>
      </c>
      <c r="D382">
        <v>181.09669</v>
      </c>
    </row>
    <row r="383" spans="1:4" x14ac:dyDescent="0.3">
      <c r="A383" s="5">
        <v>45260.729780092595</v>
      </c>
      <c r="B383" s="4">
        <v>5715</v>
      </c>
      <c r="C383" s="4">
        <v>100</v>
      </c>
      <c r="D383">
        <v>179.25640999999999</v>
      </c>
    </row>
    <row r="384" spans="1:4" x14ac:dyDescent="0.3">
      <c r="A384" s="5">
        <v>45260.72997685185</v>
      </c>
      <c r="B384" s="4">
        <v>5730</v>
      </c>
      <c r="C384" s="4">
        <v>100</v>
      </c>
      <c r="D384">
        <v>181.55840000000001</v>
      </c>
    </row>
    <row r="385" spans="1:4" x14ac:dyDescent="0.3">
      <c r="A385" s="5">
        <v>45260.730162037034</v>
      </c>
      <c r="B385" s="4">
        <v>5745</v>
      </c>
      <c r="C385" s="4">
        <v>100</v>
      </c>
      <c r="D385">
        <v>182.48411999999999</v>
      </c>
    </row>
    <row r="386" spans="1:4" x14ac:dyDescent="0.3">
      <c r="A386" s="5">
        <v>45260.730347222219</v>
      </c>
      <c r="B386" s="4">
        <v>5760</v>
      </c>
      <c r="C386" s="4">
        <v>100</v>
      </c>
      <c r="D386">
        <v>176.97191000000001</v>
      </c>
    </row>
    <row r="387" spans="1:4" x14ac:dyDescent="0.3">
      <c r="A387" s="5">
        <v>45260.730532407404</v>
      </c>
      <c r="B387" s="4">
        <v>5775</v>
      </c>
      <c r="C387" s="4">
        <v>100</v>
      </c>
      <c r="D387">
        <v>188.56912</v>
      </c>
    </row>
    <row r="388" spans="1:4" x14ac:dyDescent="0.3">
      <c r="A388" s="5">
        <v>45260.730717592596</v>
      </c>
      <c r="B388" s="4">
        <v>5790</v>
      </c>
      <c r="C388" s="4">
        <v>100</v>
      </c>
      <c r="D388">
        <v>176.97191000000001</v>
      </c>
    </row>
    <row r="389" spans="1:4" x14ac:dyDescent="0.3">
      <c r="A389" s="5">
        <v>45260.730914351851</v>
      </c>
      <c r="B389" s="4">
        <v>5805</v>
      </c>
      <c r="C389" s="4">
        <v>100</v>
      </c>
      <c r="D389">
        <v>178.34049999999999</v>
      </c>
    </row>
    <row r="390" spans="1:4" x14ac:dyDescent="0.3">
      <c r="A390" s="5">
        <v>45260.731099537035</v>
      </c>
      <c r="B390" s="4">
        <v>5820</v>
      </c>
      <c r="C390" s="4">
        <v>100</v>
      </c>
      <c r="D390">
        <v>183.41254000000001</v>
      </c>
    </row>
    <row r="391" spans="1:4" x14ac:dyDescent="0.3">
      <c r="A391" s="5">
        <v>45260.73128472222</v>
      </c>
      <c r="B391" s="4">
        <v>5835</v>
      </c>
      <c r="C391" s="4">
        <v>100</v>
      </c>
      <c r="D391">
        <v>183.41254000000001</v>
      </c>
    </row>
    <row r="392" spans="1:4" x14ac:dyDescent="0.3">
      <c r="A392" s="5">
        <v>45260.731469907405</v>
      </c>
      <c r="B392" s="4">
        <v>5850</v>
      </c>
      <c r="C392" s="4">
        <v>100</v>
      </c>
      <c r="D392">
        <v>184.34383</v>
      </c>
    </row>
    <row r="393" spans="1:4" x14ac:dyDescent="0.3">
      <c r="A393" s="5">
        <v>45260.731666666667</v>
      </c>
      <c r="B393" s="4">
        <v>5865</v>
      </c>
      <c r="C393" s="4">
        <v>100</v>
      </c>
      <c r="D393">
        <v>187.62523999999999</v>
      </c>
    </row>
    <row r="394" spans="1:4" x14ac:dyDescent="0.3">
      <c r="A394" s="5">
        <v>45260.731851851851</v>
      </c>
      <c r="B394" s="4">
        <v>5880</v>
      </c>
      <c r="C394" s="4">
        <v>100</v>
      </c>
      <c r="D394">
        <v>180.17516000000001</v>
      </c>
    </row>
    <row r="395" spans="1:4" x14ac:dyDescent="0.3">
      <c r="A395" s="5">
        <v>45260.732037037036</v>
      </c>
      <c r="B395" s="4">
        <v>5895</v>
      </c>
      <c r="C395" s="4">
        <v>100</v>
      </c>
      <c r="D395">
        <v>178.34049999999999</v>
      </c>
    </row>
    <row r="396" spans="1:4" x14ac:dyDescent="0.3">
      <c r="A396" s="5">
        <v>45260.732222222221</v>
      </c>
      <c r="B396" s="4">
        <v>5910</v>
      </c>
      <c r="C396" s="4">
        <v>100</v>
      </c>
      <c r="D396">
        <v>176.97191000000001</v>
      </c>
    </row>
    <row r="397" spans="1:4" x14ac:dyDescent="0.3">
      <c r="A397" s="5">
        <v>45260.732407407406</v>
      </c>
      <c r="B397" s="4">
        <v>5925</v>
      </c>
      <c r="C397" s="4">
        <v>100</v>
      </c>
      <c r="D397">
        <v>173.80287000000001</v>
      </c>
    </row>
    <row r="398" spans="1:4" x14ac:dyDescent="0.3">
      <c r="A398" s="5">
        <v>45260.732604166667</v>
      </c>
      <c r="B398" s="4">
        <v>5940</v>
      </c>
      <c r="C398" s="4">
        <v>100</v>
      </c>
      <c r="D398">
        <v>178.34049999999999</v>
      </c>
    </row>
    <row r="399" spans="1:4" x14ac:dyDescent="0.3">
      <c r="A399" s="5">
        <v>45260.732789351852</v>
      </c>
      <c r="B399" s="4">
        <v>5955</v>
      </c>
      <c r="C399" s="4">
        <v>100</v>
      </c>
      <c r="D399">
        <v>180.17516000000001</v>
      </c>
    </row>
    <row r="400" spans="1:4" x14ac:dyDescent="0.3">
      <c r="A400" s="5">
        <v>45260.732974537037</v>
      </c>
      <c r="B400" s="4">
        <v>5970</v>
      </c>
      <c r="C400" s="4">
        <v>100</v>
      </c>
      <c r="D400">
        <v>182.94801000000001</v>
      </c>
    </row>
    <row r="401" spans="1:4" x14ac:dyDescent="0.3">
      <c r="A401" s="5">
        <v>45260.733159722222</v>
      </c>
      <c r="B401" s="4">
        <v>5985</v>
      </c>
      <c r="C401" s="4">
        <v>100</v>
      </c>
      <c r="D401">
        <v>181.09669</v>
      </c>
    </row>
    <row r="402" spans="1:4" x14ac:dyDescent="0.3">
      <c r="A402" s="5">
        <v>45260.733356481483</v>
      </c>
      <c r="B402" s="4">
        <v>6000</v>
      </c>
      <c r="C402" s="4">
        <v>100</v>
      </c>
      <c r="D402">
        <v>181.09669</v>
      </c>
    </row>
    <row r="403" spans="1:4" x14ac:dyDescent="0.3">
      <c r="A403" s="5">
        <v>45260.733541666668</v>
      </c>
      <c r="B403" s="4">
        <v>6015</v>
      </c>
      <c r="C403" s="4">
        <v>100</v>
      </c>
      <c r="D403">
        <v>177.42746</v>
      </c>
    </row>
    <row r="404" spans="1:4" x14ac:dyDescent="0.3">
      <c r="A404" s="5">
        <v>45260.733726851853</v>
      </c>
      <c r="B404" s="4">
        <v>6030</v>
      </c>
      <c r="C404" s="4">
        <v>100</v>
      </c>
      <c r="D404">
        <v>179.25640999999999</v>
      </c>
    </row>
    <row r="405" spans="1:4" x14ac:dyDescent="0.3">
      <c r="A405" s="5">
        <v>45260.733912037038</v>
      </c>
      <c r="B405" s="4">
        <v>6045</v>
      </c>
      <c r="C405" s="4">
        <v>100</v>
      </c>
      <c r="D405">
        <v>176.97191000000001</v>
      </c>
    </row>
    <row r="406" spans="1:4" x14ac:dyDescent="0.3">
      <c r="A406" s="5">
        <v>45260.734097222223</v>
      </c>
      <c r="B406" s="4">
        <v>6060</v>
      </c>
      <c r="C406" s="4">
        <v>100</v>
      </c>
      <c r="D406">
        <v>172.90376000000001</v>
      </c>
    </row>
    <row r="407" spans="1:4" x14ac:dyDescent="0.3">
      <c r="A407" s="5">
        <v>45260.734293981484</v>
      </c>
      <c r="B407" s="4">
        <v>6075</v>
      </c>
      <c r="C407" s="4">
        <v>100</v>
      </c>
      <c r="D407">
        <v>179.25640999999999</v>
      </c>
    </row>
    <row r="408" spans="1:4" x14ac:dyDescent="0.3">
      <c r="A408" s="5">
        <v>45260.734479166669</v>
      </c>
      <c r="B408" s="4">
        <v>6090</v>
      </c>
      <c r="C408" s="4">
        <v>100</v>
      </c>
      <c r="D408">
        <v>176.97191000000001</v>
      </c>
    </row>
    <row r="409" spans="1:4" x14ac:dyDescent="0.3">
      <c r="A409" s="5">
        <v>45260.734664351854</v>
      </c>
      <c r="B409" s="4">
        <v>6105</v>
      </c>
      <c r="C409" s="4">
        <v>100</v>
      </c>
      <c r="D409">
        <v>178.34049999999999</v>
      </c>
    </row>
    <row r="410" spans="1:4" x14ac:dyDescent="0.3">
      <c r="A410" s="5">
        <v>45260.734849537039</v>
      </c>
      <c r="B410" s="4">
        <v>6120</v>
      </c>
      <c r="C410" s="4">
        <v>100</v>
      </c>
      <c r="D410">
        <v>176.97191000000001</v>
      </c>
    </row>
    <row r="411" spans="1:4" x14ac:dyDescent="0.3">
      <c r="A411" s="5">
        <v>45260.735046296293</v>
      </c>
      <c r="B411" s="4">
        <v>6135</v>
      </c>
      <c r="C411" s="4">
        <v>100</v>
      </c>
      <c r="D411">
        <v>176.97191000000001</v>
      </c>
    </row>
    <row r="412" spans="1:4" x14ac:dyDescent="0.3">
      <c r="A412" s="5">
        <v>45260.735231481478</v>
      </c>
      <c r="B412" s="4">
        <v>6150</v>
      </c>
      <c r="C412" s="4">
        <v>100</v>
      </c>
      <c r="D412">
        <v>184.34383</v>
      </c>
    </row>
    <row r="413" spans="1:4" x14ac:dyDescent="0.3">
      <c r="A413" s="5">
        <v>45260.73541666667</v>
      </c>
      <c r="B413" s="4">
        <v>6165</v>
      </c>
      <c r="C413" s="4">
        <v>100</v>
      </c>
      <c r="D413">
        <v>176.06301999999999</v>
      </c>
    </row>
    <row r="414" spans="1:4" x14ac:dyDescent="0.3">
      <c r="A414" s="5">
        <v>45260.735601851855</v>
      </c>
      <c r="B414" s="4">
        <v>6180</v>
      </c>
      <c r="C414" s="4">
        <v>100</v>
      </c>
      <c r="D414">
        <v>179.71536</v>
      </c>
    </row>
    <row r="415" spans="1:4" x14ac:dyDescent="0.3">
      <c r="A415" s="5">
        <v>45260.735798611109</v>
      </c>
      <c r="B415" s="4">
        <v>6195</v>
      </c>
      <c r="C415" s="4">
        <v>100</v>
      </c>
      <c r="D415">
        <v>182.48411999999999</v>
      </c>
    </row>
    <row r="416" spans="1:4" x14ac:dyDescent="0.3">
      <c r="A416" s="5">
        <v>45260.735983796294</v>
      </c>
      <c r="B416" s="4">
        <v>6210</v>
      </c>
      <c r="C416" s="4">
        <v>100</v>
      </c>
      <c r="D416">
        <v>173.80287000000001</v>
      </c>
    </row>
    <row r="417" spans="1:4" x14ac:dyDescent="0.3">
      <c r="A417" s="5">
        <v>45260.736168981479</v>
      </c>
      <c r="B417" s="4">
        <v>6225</v>
      </c>
      <c r="C417" s="4">
        <v>100</v>
      </c>
      <c r="D417">
        <v>177.42746</v>
      </c>
    </row>
    <row r="418" spans="1:4" x14ac:dyDescent="0.3">
      <c r="A418" s="5">
        <v>45260.736354166664</v>
      </c>
      <c r="B418" s="4">
        <v>6240</v>
      </c>
      <c r="C418" s="4">
        <v>100</v>
      </c>
      <c r="D418">
        <v>177.42746</v>
      </c>
    </row>
    <row r="419" spans="1:4" x14ac:dyDescent="0.3">
      <c r="A419" s="5">
        <v>45260.736539351848</v>
      </c>
      <c r="B419" s="4">
        <v>6255</v>
      </c>
      <c r="C419" s="4">
        <v>100</v>
      </c>
      <c r="D419">
        <v>177.88367</v>
      </c>
    </row>
    <row r="420" spans="1:4" x14ac:dyDescent="0.3">
      <c r="A420" s="5">
        <v>45260.73673611111</v>
      </c>
      <c r="B420" s="4">
        <v>6270</v>
      </c>
      <c r="C420" s="4">
        <v>100</v>
      </c>
      <c r="D420">
        <v>174.70484999999999</v>
      </c>
    </row>
    <row r="421" spans="1:4" x14ac:dyDescent="0.3">
      <c r="A421" s="5">
        <v>45260.736921296295</v>
      </c>
      <c r="B421" s="4">
        <v>6285</v>
      </c>
      <c r="C421" s="4">
        <v>100</v>
      </c>
      <c r="D421">
        <v>183.41254000000001</v>
      </c>
    </row>
    <row r="422" spans="1:4" x14ac:dyDescent="0.3">
      <c r="A422" s="5">
        <v>45260.73710648148</v>
      </c>
      <c r="B422" s="4">
        <v>6300</v>
      </c>
      <c r="C422" s="4">
        <v>100</v>
      </c>
      <c r="D422">
        <v>181.09669</v>
      </c>
    </row>
    <row r="423" spans="1:4" x14ac:dyDescent="0.3">
      <c r="A423" s="5">
        <v>45260.737291666665</v>
      </c>
      <c r="B423" s="4">
        <v>6315</v>
      </c>
      <c r="C423" s="4">
        <v>100</v>
      </c>
      <c r="D423">
        <v>177.42746</v>
      </c>
    </row>
    <row r="424" spans="1:4" x14ac:dyDescent="0.3">
      <c r="A424" s="5">
        <v>45260.737476851849</v>
      </c>
      <c r="B424" s="4">
        <v>6330</v>
      </c>
      <c r="C424" s="4">
        <v>100</v>
      </c>
      <c r="D424">
        <v>187.15442999999999</v>
      </c>
    </row>
    <row r="425" spans="1:4" x14ac:dyDescent="0.3">
      <c r="A425" s="5">
        <v>45260.737673611111</v>
      </c>
      <c r="B425" s="4">
        <v>6345</v>
      </c>
      <c r="C425" s="4">
        <v>100</v>
      </c>
      <c r="D425">
        <v>182.94801000000001</v>
      </c>
    </row>
    <row r="426" spans="1:4" x14ac:dyDescent="0.3">
      <c r="A426" s="5">
        <v>45260.737858796296</v>
      </c>
      <c r="B426" s="4">
        <v>6360</v>
      </c>
      <c r="C426" s="4">
        <v>100</v>
      </c>
      <c r="D426">
        <v>183.87788</v>
      </c>
    </row>
    <row r="427" spans="1:4" x14ac:dyDescent="0.3">
      <c r="A427" s="5">
        <v>45260.738043981481</v>
      </c>
      <c r="B427" s="4">
        <v>6375</v>
      </c>
      <c r="C427" s="4">
        <v>100</v>
      </c>
      <c r="D427">
        <v>182.02099999999999</v>
      </c>
    </row>
    <row r="428" spans="1:4" x14ac:dyDescent="0.3">
      <c r="A428" s="5">
        <v>45260.738229166665</v>
      </c>
      <c r="B428" s="4">
        <v>6390</v>
      </c>
      <c r="C428" s="4">
        <v>100</v>
      </c>
      <c r="D428">
        <v>182.02099999999999</v>
      </c>
    </row>
    <row r="429" spans="1:4" x14ac:dyDescent="0.3">
      <c r="A429" s="5">
        <v>45260.73841435185</v>
      </c>
      <c r="B429" s="4">
        <v>6405</v>
      </c>
      <c r="C429" s="4">
        <v>100</v>
      </c>
      <c r="D429">
        <v>182.94801000000001</v>
      </c>
    </row>
    <row r="430" spans="1:4" x14ac:dyDescent="0.3">
      <c r="A430" s="5">
        <v>45260.738611111112</v>
      </c>
      <c r="B430" s="4">
        <v>6420</v>
      </c>
      <c r="C430" s="4">
        <v>100</v>
      </c>
      <c r="D430">
        <v>181.55840000000001</v>
      </c>
    </row>
    <row r="431" spans="1:4" x14ac:dyDescent="0.3">
      <c r="A431" s="5">
        <v>45260.738796296297</v>
      </c>
      <c r="B431" s="4">
        <v>6435</v>
      </c>
      <c r="C431" s="4">
        <v>100</v>
      </c>
      <c r="D431">
        <v>181.55840000000001</v>
      </c>
    </row>
    <row r="432" spans="1:4" x14ac:dyDescent="0.3">
      <c r="A432" s="5">
        <v>45260.738981481481</v>
      </c>
      <c r="B432" s="4">
        <v>6450</v>
      </c>
      <c r="C432" s="4">
        <v>100</v>
      </c>
      <c r="D432">
        <v>177.88367</v>
      </c>
    </row>
    <row r="433" spans="1:4" x14ac:dyDescent="0.3">
      <c r="A433" s="5">
        <v>45260.739166666666</v>
      </c>
      <c r="B433" s="4">
        <v>6465</v>
      </c>
      <c r="C433" s="4">
        <v>100</v>
      </c>
      <c r="D433">
        <v>180.17516000000001</v>
      </c>
    </row>
    <row r="434" spans="1:4" x14ac:dyDescent="0.3">
      <c r="A434" s="5">
        <v>45260.739363425928</v>
      </c>
      <c r="B434" s="4">
        <v>6480</v>
      </c>
      <c r="C434" s="4">
        <v>100</v>
      </c>
      <c r="D434">
        <v>176.97191000000001</v>
      </c>
    </row>
    <row r="435" spans="1:4" x14ac:dyDescent="0.3">
      <c r="A435" s="5">
        <v>45260.739548611113</v>
      </c>
      <c r="B435" s="4">
        <v>6495</v>
      </c>
      <c r="C435" s="4">
        <v>100</v>
      </c>
      <c r="D435">
        <v>179.71536</v>
      </c>
    </row>
    <row r="436" spans="1:4" x14ac:dyDescent="0.3">
      <c r="A436" s="5">
        <v>45260.739733796298</v>
      </c>
      <c r="B436" s="4">
        <v>6510</v>
      </c>
      <c r="C436" s="4">
        <v>100</v>
      </c>
      <c r="D436">
        <v>178.34049999999999</v>
      </c>
    </row>
    <row r="437" spans="1:4" x14ac:dyDescent="0.3">
      <c r="A437" s="5">
        <v>45260.739918981482</v>
      </c>
      <c r="B437" s="4">
        <v>6525</v>
      </c>
      <c r="C437" s="4">
        <v>100</v>
      </c>
      <c r="D437">
        <v>177.42746</v>
      </c>
    </row>
    <row r="438" spans="1:4" x14ac:dyDescent="0.3">
      <c r="A438" s="5">
        <v>45260.740104166667</v>
      </c>
      <c r="B438" s="4">
        <v>6540</v>
      </c>
      <c r="C438" s="4">
        <v>100</v>
      </c>
      <c r="D438">
        <v>177.88367</v>
      </c>
    </row>
    <row r="439" spans="1:4" x14ac:dyDescent="0.3">
      <c r="A439" s="5">
        <v>45260.740300925929</v>
      </c>
      <c r="B439" s="4">
        <v>6555</v>
      </c>
      <c r="C439" s="4">
        <v>100</v>
      </c>
      <c r="D439">
        <v>176.97191000000001</v>
      </c>
    </row>
    <row r="440" spans="1:4" x14ac:dyDescent="0.3">
      <c r="A440" s="5">
        <v>45260.740486111114</v>
      </c>
      <c r="B440" s="4">
        <v>6570</v>
      </c>
      <c r="C440" s="4">
        <v>100</v>
      </c>
      <c r="D440">
        <v>176.97191000000001</v>
      </c>
    </row>
    <row r="441" spans="1:4" x14ac:dyDescent="0.3">
      <c r="A441" s="5">
        <v>45260.740671296298</v>
      </c>
      <c r="B441" s="4">
        <v>6585</v>
      </c>
      <c r="C441" s="4">
        <v>100</v>
      </c>
      <c r="D441">
        <v>176.97191000000001</v>
      </c>
    </row>
    <row r="442" spans="1:4" x14ac:dyDescent="0.3">
      <c r="A442" s="5">
        <v>45260.740856481483</v>
      </c>
      <c r="B442" s="4">
        <v>6600</v>
      </c>
      <c r="C442" s="4">
        <v>100</v>
      </c>
      <c r="D442">
        <v>176.97191000000001</v>
      </c>
    </row>
    <row r="443" spans="1:4" x14ac:dyDescent="0.3">
      <c r="A443" s="5">
        <v>45260.741053240738</v>
      </c>
      <c r="B443" s="4">
        <v>6615</v>
      </c>
      <c r="C443" s="4">
        <v>100</v>
      </c>
      <c r="D443">
        <v>179.25640999999999</v>
      </c>
    </row>
    <row r="444" spans="1:4" x14ac:dyDescent="0.3">
      <c r="A444" s="5">
        <v>45260.741238425922</v>
      </c>
      <c r="B444" s="4">
        <v>6630</v>
      </c>
      <c r="C444" s="4">
        <v>100</v>
      </c>
      <c r="D444">
        <v>182.48411999999999</v>
      </c>
    </row>
    <row r="445" spans="1:4" x14ac:dyDescent="0.3">
      <c r="A445" s="5">
        <v>45260.741423611114</v>
      </c>
      <c r="B445" s="4">
        <v>6645</v>
      </c>
      <c r="C445" s="4">
        <v>100</v>
      </c>
      <c r="D445">
        <v>177.88367</v>
      </c>
    </row>
    <row r="446" spans="1:4" x14ac:dyDescent="0.3">
      <c r="A446" s="5">
        <v>45260.741608796299</v>
      </c>
      <c r="B446" s="4">
        <v>6660</v>
      </c>
      <c r="C446" s="4">
        <v>100</v>
      </c>
      <c r="D446">
        <v>175.15681000000001</v>
      </c>
    </row>
    <row r="447" spans="1:4" x14ac:dyDescent="0.3">
      <c r="A447" s="5">
        <v>45260.741793981484</v>
      </c>
      <c r="B447" s="4">
        <v>6675</v>
      </c>
      <c r="C447" s="4">
        <v>100</v>
      </c>
      <c r="D447">
        <v>178.34049999999999</v>
      </c>
    </row>
    <row r="448" spans="1:4" x14ac:dyDescent="0.3">
      <c r="A448" s="5">
        <v>45260.741990740738</v>
      </c>
      <c r="B448" s="4">
        <v>6690</v>
      </c>
      <c r="C448" s="4">
        <v>100</v>
      </c>
      <c r="D448">
        <v>183.87788</v>
      </c>
    </row>
    <row r="449" spans="1:4" x14ac:dyDescent="0.3">
      <c r="A449" s="5">
        <v>45260.742175925923</v>
      </c>
      <c r="B449" s="4">
        <v>6705</v>
      </c>
      <c r="C449" s="4">
        <v>100</v>
      </c>
      <c r="D449">
        <v>176.51711</v>
      </c>
    </row>
    <row r="450" spans="1:4" x14ac:dyDescent="0.3">
      <c r="A450" s="5">
        <v>45260.742361111108</v>
      </c>
      <c r="B450" s="4">
        <v>6720</v>
      </c>
      <c r="C450" s="4">
        <v>100</v>
      </c>
      <c r="D450">
        <v>176.97191000000001</v>
      </c>
    </row>
    <row r="451" spans="1:4" x14ac:dyDescent="0.3">
      <c r="A451" s="5">
        <v>45260.742546296293</v>
      </c>
      <c r="B451" s="4">
        <v>6735</v>
      </c>
      <c r="C451" s="4">
        <v>100</v>
      </c>
      <c r="D451">
        <v>177.88367</v>
      </c>
    </row>
    <row r="452" spans="1:4" x14ac:dyDescent="0.3">
      <c r="A452" s="5">
        <v>45260.742743055554</v>
      </c>
      <c r="B452" s="4">
        <v>6750</v>
      </c>
      <c r="C452" s="4">
        <v>100</v>
      </c>
      <c r="D452">
        <v>174.70484999999999</v>
      </c>
    </row>
    <row r="453" spans="1:4" x14ac:dyDescent="0.3">
      <c r="A453" s="5">
        <v>45260.742928240739</v>
      </c>
      <c r="B453" s="4">
        <v>6765</v>
      </c>
      <c r="C453" s="4">
        <v>100</v>
      </c>
      <c r="D453">
        <v>182.94801000000001</v>
      </c>
    </row>
    <row r="454" spans="1:4" x14ac:dyDescent="0.3">
      <c r="A454" s="5">
        <v>45260.743113425924</v>
      </c>
      <c r="B454" s="4">
        <v>6780</v>
      </c>
      <c r="C454" s="4">
        <v>100</v>
      </c>
      <c r="D454">
        <v>181.09669</v>
      </c>
    </row>
    <row r="455" spans="1:4" x14ac:dyDescent="0.3">
      <c r="A455" s="5">
        <v>45260.743310185186</v>
      </c>
      <c r="B455" s="4">
        <v>6795</v>
      </c>
      <c r="C455" s="4">
        <v>100</v>
      </c>
      <c r="D455">
        <v>179.25640999999999</v>
      </c>
    </row>
    <row r="456" spans="1:4" x14ac:dyDescent="0.3">
      <c r="A456" s="5">
        <v>45260.743495370371</v>
      </c>
      <c r="B456" s="4">
        <v>6810</v>
      </c>
      <c r="C456" s="4">
        <v>100</v>
      </c>
      <c r="D456">
        <v>178.34049999999999</v>
      </c>
    </row>
    <row r="457" spans="1:4" x14ac:dyDescent="0.3">
      <c r="A457" s="5">
        <v>45260.743680555555</v>
      </c>
      <c r="B457" s="4">
        <v>6825</v>
      </c>
      <c r="C457" s="4">
        <v>100</v>
      </c>
      <c r="D457">
        <v>176.51711</v>
      </c>
    </row>
    <row r="458" spans="1:4" x14ac:dyDescent="0.3">
      <c r="A458" s="5">
        <v>45260.74386574074</v>
      </c>
      <c r="B458" s="4">
        <v>6840</v>
      </c>
      <c r="C458" s="4">
        <v>100</v>
      </c>
      <c r="D458">
        <v>178.34049999999999</v>
      </c>
    </row>
    <row r="459" spans="1:4" x14ac:dyDescent="0.3">
      <c r="A459" s="5">
        <v>45260.744062500002</v>
      </c>
      <c r="B459" s="4">
        <v>6855</v>
      </c>
      <c r="C459" s="4">
        <v>100</v>
      </c>
      <c r="D459">
        <v>175.60963000000001</v>
      </c>
    </row>
    <row r="460" spans="1:4" x14ac:dyDescent="0.3">
      <c r="A460" s="5">
        <v>45260.744247685187</v>
      </c>
      <c r="B460" s="4">
        <v>6870</v>
      </c>
      <c r="C460" s="4">
        <v>100</v>
      </c>
      <c r="D460">
        <v>178.34049999999999</v>
      </c>
    </row>
    <row r="461" spans="1:4" x14ac:dyDescent="0.3">
      <c r="A461" s="5">
        <v>45260.744432870371</v>
      </c>
      <c r="B461" s="4">
        <v>6885</v>
      </c>
      <c r="C461" s="4">
        <v>100</v>
      </c>
      <c r="D461">
        <v>179.25640999999999</v>
      </c>
    </row>
    <row r="462" spans="1:4" x14ac:dyDescent="0.3">
      <c r="A462" s="5">
        <v>45260.744618055556</v>
      </c>
      <c r="B462" s="4">
        <v>6900</v>
      </c>
      <c r="C462" s="4">
        <v>100</v>
      </c>
      <c r="D462">
        <v>181.09669</v>
      </c>
    </row>
    <row r="463" spans="1:4" x14ac:dyDescent="0.3">
      <c r="A463" s="5">
        <v>45260.744814814818</v>
      </c>
      <c r="B463" s="4">
        <v>6915</v>
      </c>
      <c r="C463" s="4">
        <v>100</v>
      </c>
      <c r="D463">
        <v>186.68411</v>
      </c>
    </row>
    <row r="464" spans="1:4" x14ac:dyDescent="0.3">
      <c r="A464" s="5">
        <v>45260.745000000003</v>
      </c>
      <c r="B464" s="4">
        <v>6930</v>
      </c>
      <c r="C464" s="4">
        <v>100</v>
      </c>
      <c r="D464">
        <v>182.02099999999999</v>
      </c>
    </row>
    <row r="465" spans="1:4" x14ac:dyDescent="0.3">
      <c r="A465" s="5">
        <v>45260.745185185187</v>
      </c>
      <c r="B465" s="4">
        <v>6945</v>
      </c>
      <c r="C465" s="4">
        <v>100</v>
      </c>
      <c r="D465">
        <v>177.88367</v>
      </c>
    </row>
    <row r="466" spans="1:4" x14ac:dyDescent="0.3">
      <c r="A466" s="5">
        <v>45260.745370370372</v>
      </c>
      <c r="B466" s="4">
        <v>6960</v>
      </c>
      <c r="C466" s="4">
        <v>100</v>
      </c>
      <c r="D466">
        <v>189.04207</v>
      </c>
    </row>
    <row r="467" spans="1:4" x14ac:dyDescent="0.3">
      <c r="A467" s="5">
        <v>45260.745555555557</v>
      </c>
      <c r="B467" s="4">
        <v>6975</v>
      </c>
      <c r="C467" s="4">
        <v>100</v>
      </c>
      <c r="D467">
        <v>183.41254000000001</v>
      </c>
    </row>
    <row r="468" spans="1:4" x14ac:dyDescent="0.3">
      <c r="A468" s="5">
        <v>45260.745752314811</v>
      </c>
      <c r="B468" s="4">
        <v>6990</v>
      </c>
      <c r="C468" s="4">
        <v>100</v>
      </c>
      <c r="D468">
        <v>176.97191000000001</v>
      </c>
    </row>
    <row r="469" spans="1:4" x14ac:dyDescent="0.3">
      <c r="A469" s="5">
        <v>45260.745937500003</v>
      </c>
      <c r="B469" s="4">
        <v>7005</v>
      </c>
      <c r="C469" s="4">
        <v>100</v>
      </c>
      <c r="D469">
        <v>180.17516000000001</v>
      </c>
    </row>
    <row r="470" spans="1:4" x14ac:dyDescent="0.3">
      <c r="A470" s="5">
        <v>45260.746122685188</v>
      </c>
      <c r="B470" s="4">
        <v>7020</v>
      </c>
      <c r="C470" s="4">
        <v>100</v>
      </c>
      <c r="D470">
        <v>182.02099999999999</v>
      </c>
    </row>
    <row r="471" spans="1:4" x14ac:dyDescent="0.3">
      <c r="A471" s="5">
        <v>45260.746319444443</v>
      </c>
      <c r="B471" s="4">
        <v>7035</v>
      </c>
      <c r="C471" s="4">
        <v>100</v>
      </c>
      <c r="D471">
        <v>175.60963000000001</v>
      </c>
    </row>
    <row r="472" spans="1:4" x14ac:dyDescent="0.3">
      <c r="A472" s="5">
        <v>45260.746504629627</v>
      </c>
      <c r="B472" s="4">
        <v>7050</v>
      </c>
      <c r="C472" s="4">
        <v>100</v>
      </c>
      <c r="D472">
        <v>184.81048999999999</v>
      </c>
    </row>
    <row r="473" spans="1:4" x14ac:dyDescent="0.3">
      <c r="A473" s="5">
        <v>45260.746689814812</v>
      </c>
      <c r="B473" s="4">
        <v>7065</v>
      </c>
      <c r="C473" s="4">
        <v>100</v>
      </c>
      <c r="D473">
        <v>176.06301999999999</v>
      </c>
    </row>
    <row r="474" spans="1:4" x14ac:dyDescent="0.3">
      <c r="A474" s="5">
        <v>45260.746874999997</v>
      </c>
      <c r="B474" s="4">
        <v>7080</v>
      </c>
      <c r="C474" s="4">
        <v>100</v>
      </c>
      <c r="D474">
        <v>179.25640999999999</v>
      </c>
    </row>
    <row r="475" spans="1:4" x14ac:dyDescent="0.3">
      <c r="A475" s="5">
        <v>45260.747129629628</v>
      </c>
      <c r="B475" s="4">
        <v>7095</v>
      </c>
      <c r="C475" s="4">
        <v>100</v>
      </c>
      <c r="D475">
        <v>176.97191000000001</v>
      </c>
    </row>
    <row r="476" spans="1:4" x14ac:dyDescent="0.3">
      <c r="A476" s="5">
        <v>45260.74732638889</v>
      </c>
      <c r="B476" s="4">
        <v>7110</v>
      </c>
      <c r="C476" s="4">
        <v>100</v>
      </c>
      <c r="D476">
        <v>181.55840000000001</v>
      </c>
    </row>
    <row r="477" spans="1:4" x14ac:dyDescent="0.3">
      <c r="A477" s="5">
        <v>45260.747523148151</v>
      </c>
      <c r="B477" s="4">
        <v>7125</v>
      </c>
      <c r="C477" s="4">
        <v>100</v>
      </c>
      <c r="D477">
        <v>177.42746</v>
      </c>
    </row>
    <row r="478" spans="1:4" x14ac:dyDescent="0.3">
      <c r="A478" s="5">
        <v>45260.747719907406</v>
      </c>
      <c r="B478" s="4">
        <v>7140</v>
      </c>
      <c r="C478" s="4">
        <v>100</v>
      </c>
      <c r="D478">
        <v>176.51711</v>
      </c>
    </row>
    <row r="479" spans="1:4" x14ac:dyDescent="0.3">
      <c r="A479" s="5">
        <v>45260.74790509259</v>
      </c>
      <c r="B479" s="4">
        <v>7155</v>
      </c>
      <c r="C479" s="4">
        <v>100</v>
      </c>
      <c r="D479">
        <v>186.68411</v>
      </c>
    </row>
    <row r="480" spans="1:4" x14ac:dyDescent="0.3">
      <c r="A480" s="5">
        <v>45260.748101851852</v>
      </c>
      <c r="B480" s="4">
        <v>7170</v>
      </c>
      <c r="C480" s="4">
        <v>100</v>
      </c>
      <c r="D480">
        <v>182.94801000000001</v>
      </c>
    </row>
    <row r="481" spans="1:4" x14ac:dyDescent="0.3">
      <c r="A481" s="5">
        <v>45260.748287037037</v>
      </c>
      <c r="B481" s="4">
        <v>7185</v>
      </c>
      <c r="C481" s="4">
        <v>100</v>
      </c>
      <c r="D481">
        <v>176.06301999999999</v>
      </c>
    </row>
    <row r="482" spans="1:4" x14ac:dyDescent="0.3">
      <c r="A482" s="5">
        <v>45260.748483796298</v>
      </c>
      <c r="B482" s="4">
        <v>7200</v>
      </c>
      <c r="C482" s="4">
        <v>100</v>
      </c>
      <c r="D482">
        <v>176.51711</v>
      </c>
    </row>
    <row r="483" spans="1:4" x14ac:dyDescent="0.3">
      <c r="A483" s="5">
        <v>45260.748668981483</v>
      </c>
      <c r="B483" s="4">
        <v>7215</v>
      </c>
      <c r="C483" s="4">
        <v>100</v>
      </c>
      <c r="D483">
        <v>176.06301999999999</v>
      </c>
    </row>
    <row r="484" spans="1:4" x14ac:dyDescent="0.3">
      <c r="A484" s="5">
        <v>45260.748854166668</v>
      </c>
      <c r="B484" s="4">
        <v>7230</v>
      </c>
      <c r="C484" s="4">
        <v>100</v>
      </c>
      <c r="D484">
        <v>179.71536</v>
      </c>
    </row>
    <row r="485" spans="1:4" x14ac:dyDescent="0.3">
      <c r="A485" s="5">
        <v>45260.749039351853</v>
      </c>
      <c r="B485" s="4">
        <v>7245</v>
      </c>
      <c r="C485" s="4">
        <v>100</v>
      </c>
      <c r="D485">
        <v>179.71536</v>
      </c>
    </row>
    <row r="486" spans="1:4" x14ac:dyDescent="0.3">
      <c r="A486" s="5">
        <v>45260.749224537038</v>
      </c>
      <c r="B486" s="4">
        <v>7260</v>
      </c>
      <c r="C486" s="4">
        <v>100</v>
      </c>
      <c r="D486">
        <v>179.71536</v>
      </c>
    </row>
    <row r="487" spans="1:4" x14ac:dyDescent="0.3">
      <c r="A487" s="5">
        <v>45260.749421296299</v>
      </c>
      <c r="B487" s="4">
        <v>7275</v>
      </c>
      <c r="C487" s="4">
        <v>100</v>
      </c>
      <c r="D487">
        <v>187.62523999999999</v>
      </c>
    </row>
    <row r="488" spans="1:4" x14ac:dyDescent="0.3">
      <c r="A488" s="5">
        <v>45260.749606481484</v>
      </c>
      <c r="B488" s="4">
        <v>7290</v>
      </c>
      <c r="C488" s="4">
        <v>100</v>
      </c>
      <c r="D488">
        <v>177.42746</v>
      </c>
    </row>
    <row r="489" spans="1:4" x14ac:dyDescent="0.3">
      <c r="A489" s="5">
        <v>45260.749803240738</v>
      </c>
      <c r="B489" s="4">
        <v>7305</v>
      </c>
      <c r="C489" s="4">
        <v>100</v>
      </c>
      <c r="D489">
        <v>176.06301999999999</v>
      </c>
    </row>
    <row r="490" spans="1:4" x14ac:dyDescent="0.3">
      <c r="A490" s="5">
        <v>45260.749988425923</v>
      </c>
      <c r="B490" s="4">
        <v>7320</v>
      </c>
      <c r="C490" s="4">
        <v>100</v>
      </c>
      <c r="D490">
        <v>177.42746</v>
      </c>
    </row>
    <row r="491" spans="1:4" x14ac:dyDescent="0.3">
      <c r="A491" s="5">
        <v>45260.750173611108</v>
      </c>
      <c r="B491" s="4">
        <v>7335</v>
      </c>
      <c r="C491" s="4">
        <v>100</v>
      </c>
      <c r="D491">
        <v>184.81048999999999</v>
      </c>
    </row>
    <row r="492" spans="1:4" x14ac:dyDescent="0.3">
      <c r="A492" s="5">
        <v>45260.75037037037</v>
      </c>
      <c r="B492" s="4">
        <v>7350</v>
      </c>
      <c r="C492" s="4">
        <v>100</v>
      </c>
      <c r="D492">
        <v>175.60963000000001</v>
      </c>
    </row>
    <row r="493" spans="1:4" x14ac:dyDescent="0.3">
      <c r="A493" s="5">
        <v>45260.750555555554</v>
      </c>
      <c r="B493" s="4">
        <v>7365</v>
      </c>
      <c r="C493" s="4">
        <v>100</v>
      </c>
      <c r="D493">
        <v>184.34383</v>
      </c>
    </row>
    <row r="494" spans="1:4" x14ac:dyDescent="0.3">
      <c r="A494" s="5">
        <v>45260.750740740739</v>
      </c>
      <c r="B494" s="4">
        <v>7380</v>
      </c>
      <c r="C494" s="4">
        <v>100</v>
      </c>
      <c r="D494">
        <v>175.60963000000001</v>
      </c>
    </row>
    <row r="495" spans="1:4" x14ac:dyDescent="0.3">
      <c r="A495" s="5">
        <v>45260.750925925924</v>
      </c>
      <c r="B495" s="4">
        <v>7395</v>
      </c>
      <c r="C495" s="4">
        <v>100</v>
      </c>
      <c r="D495">
        <v>172.90376000000001</v>
      </c>
    </row>
    <row r="496" spans="1:4" x14ac:dyDescent="0.3">
      <c r="A496" s="5">
        <v>45260.751122685186</v>
      </c>
      <c r="B496" s="4">
        <v>7410</v>
      </c>
      <c r="C496" s="4">
        <v>100</v>
      </c>
      <c r="D496">
        <v>182.94801000000001</v>
      </c>
    </row>
    <row r="497" spans="1:4" x14ac:dyDescent="0.3">
      <c r="A497" s="5">
        <v>45260.751307870371</v>
      </c>
      <c r="B497" s="4">
        <v>7425</v>
      </c>
      <c r="C497" s="4">
        <v>100</v>
      </c>
      <c r="D497">
        <v>172.45510999999999</v>
      </c>
    </row>
    <row r="498" spans="1:4" x14ac:dyDescent="0.3">
      <c r="A498" s="5">
        <v>45260.751493055555</v>
      </c>
      <c r="B498" s="4">
        <v>7440</v>
      </c>
      <c r="C498" s="4">
        <v>100</v>
      </c>
      <c r="D498">
        <v>170.22284999999999</v>
      </c>
    </row>
    <row r="499" spans="1:4" x14ac:dyDescent="0.3">
      <c r="A499" s="5">
        <v>45260.75167824074</v>
      </c>
      <c r="B499" s="4">
        <v>7455</v>
      </c>
      <c r="C499" s="4">
        <v>100</v>
      </c>
      <c r="D499">
        <v>164.06489999999999</v>
      </c>
    </row>
    <row r="500" spans="1:4" x14ac:dyDescent="0.3">
      <c r="A500" s="5">
        <v>45260.751863425925</v>
      </c>
      <c r="B500" s="4">
        <v>7470</v>
      </c>
      <c r="C500" s="4">
        <v>100</v>
      </c>
      <c r="D500">
        <v>179.25640999999999</v>
      </c>
    </row>
    <row r="501" spans="1:4" x14ac:dyDescent="0.3">
      <c r="A501" s="5">
        <v>45260.752060185187</v>
      </c>
      <c r="B501" s="4">
        <v>7485</v>
      </c>
      <c r="C501" s="4">
        <v>100</v>
      </c>
      <c r="D501">
        <v>180.17516000000001</v>
      </c>
    </row>
    <row r="502" spans="1:4" x14ac:dyDescent="0.3">
      <c r="A502" s="5">
        <v>45260.752245370371</v>
      </c>
      <c r="B502" s="4">
        <v>7500</v>
      </c>
      <c r="C502" s="4">
        <v>100</v>
      </c>
      <c r="D502">
        <v>176.97191000000001</v>
      </c>
    </row>
    <row r="503" spans="1:4" x14ac:dyDescent="0.3">
      <c r="A503" s="5">
        <v>45260.752430555556</v>
      </c>
      <c r="B503" s="4">
        <v>7515</v>
      </c>
      <c r="C503" s="4">
        <v>100</v>
      </c>
      <c r="D503">
        <v>179.25640999999999</v>
      </c>
    </row>
    <row r="504" spans="1:4" x14ac:dyDescent="0.3">
      <c r="A504" s="5">
        <v>45260.752615740741</v>
      </c>
      <c r="B504" s="4">
        <v>7530</v>
      </c>
      <c r="C504" s="4">
        <v>100</v>
      </c>
      <c r="D504">
        <v>184.34383</v>
      </c>
    </row>
    <row r="505" spans="1:4" x14ac:dyDescent="0.3">
      <c r="A505" s="5">
        <v>45260.752812500003</v>
      </c>
      <c r="B505" s="4">
        <v>7545</v>
      </c>
      <c r="C505" s="4">
        <v>100</v>
      </c>
      <c r="D505">
        <v>177.42746</v>
      </c>
    </row>
    <row r="506" spans="1:4" x14ac:dyDescent="0.3">
      <c r="A506" s="5">
        <v>45260.752997685187</v>
      </c>
      <c r="B506" s="4">
        <v>7560</v>
      </c>
      <c r="C506" s="4">
        <v>100</v>
      </c>
      <c r="D506">
        <v>176.06301999999999</v>
      </c>
    </row>
    <row r="507" spans="1:4" x14ac:dyDescent="0.3">
      <c r="A507" s="5">
        <v>45260.753182870372</v>
      </c>
      <c r="B507" s="4">
        <v>7575</v>
      </c>
      <c r="C507" s="4">
        <v>100</v>
      </c>
      <c r="D507">
        <v>176.97191000000001</v>
      </c>
    </row>
    <row r="508" spans="1:4" x14ac:dyDescent="0.3">
      <c r="A508" s="5">
        <v>45260.753368055557</v>
      </c>
      <c r="B508" s="4">
        <v>7590</v>
      </c>
      <c r="C508" s="4">
        <v>100</v>
      </c>
      <c r="D508">
        <v>179.71536</v>
      </c>
    </row>
    <row r="509" spans="1:4" x14ac:dyDescent="0.3">
      <c r="A509" s="5">
        <v>45260.753553240742</v>
      </c>
      <c r="B509" s="4">
        <v>7605</v>
      </c>
      <c r="C509" s="4">
        <v>100</v>
      </c>
      <c r="D509">
        <v>177.42746</v>
      </c>
    </row>
    <row r="510" spans="1:4" x14ac:dyDescent="0.3">
      <c r="A510" s="5">
        <v>45260.753750000003</v>
      </c>
      <c r="B510" s="4">
        <v>7620</v>
      </c>
      <c r="C510" s="4">
        <v>100</v>
      </c>
      <c r="D510">
        <v>176.06301999999999</v>
      </c>
    </row>
    <row r="511" spans="1:4" x14ac:dyDescent="0.3">
      <c r="A511" s="5">
        <v>45260.753935185188</v>
      </c>
      <c r="B511" s="4">
        <v>7635</v>
      </c>
      <c r="C511" s="4">
        <v>100</v>
      </c>
      <c r="D511">
        <v>176.51711</v>
      </c>
    </row>
    <row r="512" spans="1:4" x14ac:dyDescent="0.3">
      <c r="A512" s="5">
        <v>45260.754120370373</v>
      </c>
      <c r="B512" s="4">
        <v>7650</v>
      </c>
      <c r="C512" s="4">
        <v>100</v>
      </c>
      <c r="D512">
        <v>183.87788</v>
      </c>
    </row>
    <row r="513" spans="1:4" x14ac:dyDescent="0.3">
      <c r="A513" s="5">
        <v>45260.754305555558</v>
      </c>
      <c r="B513" s="4">
        <v>7665</v>
      </c>
      <c r="C513" s="4">
        <v>100</v>
      </c>
      <c r="D513">
        <v>176.97191000000001</v>
      </c>
    </row>
    <row r="514" spans="1:4" x14ac:dyDescent="0.3">
      <c r="A514" s="5">
        <v>45260.754502314812</v>
      </c>
      <c r="B514" s="4">
        <v>7680</v>
      </c>
      <c r="C514" s="4">
        <v>100</v>
      </c>
      <c r="D514">
        <v>176.51711</v>
      </c>
    </row>
    <row r="515" spans="1:4" x14ac:dyDescent="0.3">
      <c r="A515" s="5">
        <v>45260.754687499997</v>
      </c>
      <c r="B515" s="4">
        <v>7695</v>
      </c>
      <c r="C515" s="4">
        <v>100</v>
      </c>
      <c r="D515">
        <v>179.25640999999999</v>
      </c>
    </row>
    <row r="516" spans="1:4" x14ac:dyDescent="0.3">
      <c r="A516" s="5">
        <v>45260.754872685182</v>
      </c>
      <c r="B516" s="4">
        <v>7710</v>
      </c>
      <c r="C516" s="4">
        <v>100</v>
      </c>
      <c r="D516">
        <v>181.55840000000001</v>
      </c>
    </row>
    <row r="517" spans="1:4" x14ac:dyDescent="0.3">
      <c r="A517" s="5">
        <v>45260.755057870374</v>
      </c>
      <c r="B517" s="4">
        <v>7725</v>
      </c>
      <c r="C517" s="4">
        <v>100</v>
      </c>
      <c r="D517">
        <v>176.97191000000001</v>
      </c>
    </row>
    <row r="518" spans="1:4" x14ac:dyDescent="0.3">
      <c r="A518" s="5">
        <v>45260.755243055559</v>
      </c>
      <c r="B518" s="4">
        <v>7740</v>
      </c>
      <c r="C518" s="4">
        <v>100</v>
      </c>
      <c r="D518">
        <v>180.17516000000001</v>
      </c>
    </row>
    <row r="519" spans="1:4" x14ac:dyDescent="0.3">
      <c r="A519" s="5">
        <v>45260.755439814813</v>
      </c>
      <c r="B519" s="4">
        <v>7755</v>
      </c>
      <c r="C519" s="4">
        <v>100</v>
      </c>
      <c r="D519">
        <v>176.51711</v>
      </c>
    </row>
    <row r="520" spans="1:4" x14ac:dyDescent="0.3">
      <c r="A520" s="5">
        <v>45260.755624999998</v>
      </c>
      <c r="B520" s="4">
        <v>7770</v>
      </c>
      <c r="C520" s="4">
        <v>100</v>
      </c>
      <c r="D520">
        <v>176.97191000000001</v>
      </c>
    </row>
    <row r="521" spans="1:4" x14ac:dyDescent="0.3">
      <c r="A521" s="5">
        <v>45260.75582175926</v>
      </c>
      <c r="B521" s="4">
        <v>7785</v>
      </c>
      <c r="C521" s="4">
        <v>100</v>
      </c>
      <c r="D521">
        <v>178.34049999999999</v>
      </c>
    </row>
    <row r="522" spans="1:4" x14ac:dyDescent="0.3">
      <c r="A522" s="5">
        <v>45260.756006944444</v>
      </c>
      <c r="B522" s="4">
        <v>7800</v>
      </c>
      <c r="C522" s="4">
        <v>100</v>
      </c>
      <c r="D522">
        <v>176.97191000000001</v>
      </c>
    </row>
    <row r="523" spans="1:4" x14ac:dyDescent="0.3">
      <c r="A523" s="5">
        <v>45260.756192129629</v>
      </c>
      <c r="B523" s="4">
        <v>7815</v>
      </c>
      <c r="C523" s="4">
        <v>100</v>
      </c>
      <c r="D523">
        <v>180.17516000000001</v>
      </c>
    </row>
    <row r="524" spans="1:4" x14ac:dyDescent="0.3">
      <c r="A524" s="5">
        <v>45260.756388888891</v>
      </c>
      <c r="B524" s="4">
        <v>7830</v>
      </c>
      <c r="C524" s="4">
        <v>100</v>
      </c>
      <c r="D524">
        <v>177.88367</v>
      </c>
    </row>
    <row r="525" spans="1:4" x14ac:dyDescent="0.3">
      <c r="A525" s="5">
        <v>45260.756574074076</v>
      </c>
      <c r="B525" s="4">
        <v>7845</v>
      </c>
      <c r="C525" s="4">
        <v>100</v>
      </c>
      <c r="D525">
        <v>179.71536</v>
      </c>
    </row>
    <row r="526" spans="1:4" x14ac:dyDescent="0.3">
      <c r="A526" s="5">
        <v>45260.75675925926</v>
      </c>
      <c r="B526" s="4">
        <v>7860</v>
      </c>
      <c r="C526" s="4">
        <v>100</v>
      </c>
      <c r="D526">
        <v>178.34049999999999</v>
      </c>
    </row>
    <row r="527" spans="1:4" x14ac:dyDescent="0.3">
      <c r="A527" s="5">
        <v>45260.756944444445</v>
      </c>
      <c r="B527" s="4">
        <v>7875</v>
      </c>
      <c r="C527" s="4">
        <v>100</v>
      </c>
      <c r="D527">
        <v>178.79817</v>
      </c>
    </row>
    <row r="528" spans="1:4" x14ac:dyDescent="0.3">
      <c r="A528" s="5">
        <v>45260.757141203707</v>
      </c>
      <c r="B528" s="4">
        <v>7890</v>
      </c>
      <c r="C528" s="4">
        <v>100</v>
      </c>
      <c r="D528">
        <v>176.97191000000001</v>
      </c>
    </row>
    <row r="529" spans="1:4" x14ac:dyDescent="0.3">
      <c r="A529" s="5">
        <v>45260.757326388892</v>
      </c>
      <c r="B529" s="4">
        <v>7905</v>
      </c>
      <c r="C529" s="4">
        <v>100</v>
      </c>
      <c r="D529">
        <v>172.90376000000001</v>
      </c>
    </row>
    <row r="530" spans="1:4" x14ac:dyDescent="0.3">
      <c r="A530" s="5">
        <v>45260.757511574076</v>
      </c>
      <c r="B530" s="4">
        <v>7920</v>
      </c>
      <c r="C530" s="4">
        <v>100</v>
      </c>
      <c r="D530">
        <v>179.25640999999999</v>
      </c>
    </row>
    <row r="531" spans="1:4" x14ac:dyDescent="0.3">
      <c r="A531" s="5">
        <v>45260.757696759261</v>
      </c>
      <c r="B531" s="4">
        <v>7935</v>
      </c>
      <c r="C531" s="4">
        <v>100</v>
      </c>
      <c r="D531">
        <v>174.70484999999999</v>
      </c>
    </row>
    <row r="532" spans="1:4" x14ac:dyDescent="0.3">
      <c r="A532" s="5">
        <v>45260.757881944446</v>
      </c>
      <c r="B532" s="4">
        <v>7950</v>
      </c>
      <c r="C532" s="4">
        <v>100</v>
      </c>
      <c r="D532">
        <v>176.51711</v>
      </c>
    </row>
    <row r="533" spans="1:4" x14ac:dyDescent="0.3">
      <c r="A533" s="5">
        <v>45260.7580787037</v>
      </c>
      <c r="B533" s="4">
        <v>7965</v>
      </c>
      <c r="C533" s="4">
        <v>100</v>
      </c>
      <c r="D533">
        <v>186.68411</v>
      </c>
    </row>
    <row r="534" spans="1:4" x14ac:dyDescent="0.3">
      <c r="A534" s="5">
        <v>45260.758263888885</v>
      </c>
      <c r="B534" s="4">
        <v>7980</v>
      </c>
      <c r="C534" s="4">
        <v>100</v>
      </c>
      <c r="D534">
        <v>181.09669</v>
      </c>
    </row>
    <row r="535" spans="1:4" x14ac:dyDescent="0.3">
      <c r="A535" s="5">
        <v>45260.758449074077</v>
      </c>
      <c r="B535" s="4">
        <v>7995</v>
      </c>
      <c r="C535" s="4">
        <v>100</v>
      </c>
      <c r="D535">
        <v>176.97191000000001</v>
      </c>
    </row>
    <row r="536" spans="1:4" x14ac:dyDescent="0.3">
      <c r="A536" s="5">
        <v>45260.758634259262</v>
      </c>
      <c r="B536" s="4">
        <v>8010</v>
      </c>
      <c r="C536" s="4">
        <v>100</v>
      </c>
      <c r="D536">
        <v>179.25640999999999</v>
      </c>
    </row>
    <row r="537" spans="1:4" x14ac:dyDescent="0.3">
      <c r="A537" s="5">
        <v>45260.758831018517</v>
      </c>
      <c r="B537" s="4">
        <v>8025</v>
      </c>
      <c r="C537" s="4">
        <v>100</v>
      </c>
      <c r="D537">
        <v>181.55840000000001</v>
      </c>
    </row>
    <row r="538" spans="1:4" x14ac:dyDescent="0.3">
      <c r="A538" s="5">
        <v>45260.759016203701</v>
      </c>
      <c r="B538" s="4">
        <v>8040</v>
      </c>
      <c r="C538" s="4">
        <v>100</v>
      </c>
      <c r="D538">
        <v>176.51711</v>
      </c>
    </row>
    <row r="539" spans="1:4" x14ac:dyDescent="0.3">
      <c r="A539" s="5">
        <v>45260.759201388886</v>
      </c>
      <c r="B539" s="4">
        <v>8055</v>
      </c>
      <c r="C539" s="4">
        <v>100</v>
      </c>
      <c r="D539">
        <v>176.97191000000001</v>
      </c>
    </row>
    <row r="540" spans="1:4" x14ac:dyDescent="0.3">
      <c r="A540" s="5">
        <v>45260.759386574071</v>
      </c>
      <c r="B540" s="4">
        <v>8070</v>
      </c>
      <c r="C540" s="4">
        <v>100</v>
      </c>
      <c r="D540">
        <v>182.02099999999999</v>
      </c>
    </row>
    <row r="541" spans="1:4" x14ac:dyDescent="0.3">
      <c r="A541" s="5">
        <v>45260.759571759256</v>
      </c>
      <c r="B541" s="4">
        <v>8085</v>
      </c>
      <c r="C541" s="4">
        <v>100</v>
      </c>
      <c r="D541">
        <v>172.00728000000001</v>
      </c>
    </row>
    <row r="542" spans="1:4" x14ac:dyDescent="0.3">
      <c r="A542" s="5">
        <v>45260.759768518517</v>
      </c>
      <c r="B542" s="4">
        <v>8100</v>
      </c>
      <c r="C542" s="4">
        <v>100</v>
      </c>
      <c r="D542">
        <v>179.25640999999999</v>
      </c>
    </row>
    <row r="543" spans="1:4" x14ac:dyDescent="0.3">
      <c r="A543" s="5">
        <v>45260.759953703702</v>
      </c>
      <c r="B543" s="4">
        <v>8115</v>
      </c>
      <c r="C543" s="4">
        <v>100</v>
      </c>
      <c r="D543">
        <v>176.97191000000001</v>
      </c>
    </row>
    <row r="544" spans="1:4" x14ac:dyDescent="0.3">
      <c r="A544" s="5">
        <v>45260.760138888887</v>
      </c>
      <c r="B544" s="4">
        <v>8130</v>
      </c>
      <c r="C544" s="4">
        <v>100</v>
      </c>
      <c r="D544">
        <v>175.15681000000001</v>
      </c>
    </row>
    <row r="545" spans="1:4" x14ac:dyDescent="0.3">
      <c r="A545" s="5">
        <v>45260.760324074072</v>
      </c>
      <c r="B545" s="4">
        <v>8145</v>
      </c>
      <c r="C545" s="4">
        <v>100</v>
      </c>
      <c r="D545">
        <v>176.97191000000001</v>
      </c>
    </row>
    <row r="546" spans="1:4" x14ac:dyDescent="0.3">
      <c r="A546" s="5">
        <v>45260.760509259257</v>
      </c>
      <c r="B546" s="4">
        <v>8160</v>
      </c>
      <c r="C546" s="4">
        <v>100</v>
      </c>
      <c r="D546">
        <v>181.09669</v>
      </c>
    </row>
    <row r="547" spans="1:4" x14ac:dyDescent="0.3">
      <c r="A547" s="5">
        <v>45260.760706018518</v>
      </c>
      <c r="B547" s="4">
        <v>8175</v>
      </c>
      <c r="C547" s="4">
        <v>100</v>
      </c>
      <c r="D547">
        <v>176.51711</v>
      </c>
    </row>
    <row r="548" spans="1:4" x14ac:dyDescent="0.3">
      <c r="A548" s="5">
        <v>45260.760891203703</v>
      </c>
      <c r="B548" s="4">
        <v>8190</v>
      </c>
      <c r="C548" s="4">
        <v>100</v>
      </c>
      <c r="D548">
        <v>183.87788</v>
      </c>
    </row>
    <row r="549" spans="1:4" x14ac:dyDescent="0.3">
      <c r="A549" s="5">
        <v>45260.761076388888</v>
      </c>
      <c r="B549" s="4">
        <v>8205</v>
      </c>
      <c r="C549" s="4">
        <v>100</v>
      </c>
      <c r="D549">
        <v>176.97191000000001</v>
      </c>
    </row>
    <row r="550" spans="1:4" x14ac:dyDescent="0.3">
      <c r="A550" s="5">
        <v>45260.761261574073</v>
      </c>
      <c r="B550" s="4">
        <v>8220</v>
      </c>
      <c r="C550" s="4">
        <v>100</v>
      </c>
      <c r="D550">
        <v>180.17516000000001</v>
      </c>
    </row>
    <row r="551" spans="1:4" x14ac:dyDescent="0.3">
      <c r="A551" s="5">
        <v>45260.761446759258</v>
      </c>
      <c r="B551" s="4">
        <v>8235</v>
      </c>
      <c r="C551" s="4">
        <v>100</v>
      </c>
      <c r="D551">
        <v>179.25640999999999</v>
      </c>
    </row>
    <row r="552" spans="1:4" x14ac:dyDescent="0.3">
      <c r="A552" s="5">
        <v>45260.761643518519</v>
      </c>
      <c r="B552" s="4">
        <v>8250</v>
      </c>
      <c r="C552" s="4">
        <v>100</v>
      </c>
      <c r="D552">
        <v>174.70484999999999</v>
      </c>
    </row>
    <row r="553" spans="1:4" x14ac:dyDescent="0.3">
      <c r="A553" s="5">
        <v>45260.761828703704</v>
      </c>
      <c r="B553" s="4">
        <v>8265</v>
      </c>
      <c r="C553" s="4">
        <v>100</v>
      </c>
      <c r="D553">
        <v>174.25357</v>
      </c>
    </row>
    <row r="554" spans="1:4" x14ac:dyDescent="0.3">
      <c r="A554" s="5">
        <v>45260.762013888889</v>
      </c>
      <c r="B554" s="4">
        <v>8280</v>
      </c>
      <c r="C554" s="4">
        <v>100</v>
      </c>
      <c r="D554">
        <v>174.25357</v>
      </c>
    </row>
    <row r="555" spans="1:4" x14ac:dyDescent="0.3">
      <c r="A555" s="5">
        <v>45260.76221064815</v>
      </c>
      <c r="B555" s="4">
        <v>8295</v>
      </c>
      <c r="C555" s="4">
        <v>100</v>
      </c>
      <c r="D555">
        <v>176.97191000000001</v>
      </c>
    </row>
    <row r="556" spans="1:4" x14ac:dyDescent="0.3">
      <c r="A556" s="5">
        <v>45260.762395833335</v>
      </c>
      <c r="B556" s="4">
        <v>8310</v>
      </c>
      <c r="C556" s="4">
        <v>100</v>
      </c>
      <c r="D556">
        <v>179.25640999999999</v>
      </c>
    </row>
    <row r="557" spans="1:4" x14ac:dyDescent="0.3">
      <c r="A557" s="5">
        <v>45260.76258101852</v>
      </c>
      <c r="B557" s="4">
        <v>8325</v>
      </c>
      <c r="C557" s="4">
        <v>100</v>
      </c>
      <c r="D557">
        <v>177.42746</v>
      </c>
    </row>
    <row r="558" spans="1:4" x14ac:dyDescent="0.3">
      <c r="A558" s="5">
        <v>45260.762766203705</v>
      </c>
      <c r="B558" s="4">
        <v>8340</v>
      </c>
      <c r="C558" s="4">
        <v>100</v>
      </c>
      <c r="D558">
        <v>176.97191000000001</v>
      </c>
    </row>
    <row r="559" spans="1:4" x14ac:dyDescent="0.3">
      <c r="A559" s="5">
        <v>45260.76295138889</v>
      </c>
      <c r="B559" s="4">
        <v>8355</v>
      </c>
      <c r="C559" s="4">
        <v>100</v>
      </c>
      <c r="D559">
        <v>182.94801000000001</v>
      </c>
    </row>
    <row r="560" spans="1:4" x14ac:dyDescent="0.3">
      <c r="A560" s="5">
        <v>45260.763148148151</v>
      </c>
      <c r="B560" s="4">
        <v>8370</v>
      </c>
      <c r="C560" s="4">
        <v>100</v>
      </c>
      <c r="D560">
        <v>176.51711</v>
      </c>
    </row>
    <row r="561" spans="1:4" x14ac:dyDescent="0.3">
      <c r="A561" s="5">
        <v>45260.763333333336</v>
      </c>
      <c r="B561" s="4">
        <v>8385</v>
      </c>
      <c r="C561" s="4">
        <v>100</v>
      </c>
      <c r="D561">
        <v>173.35293999999999</v>
      </c>
    </row>
    <row r="562" spans="1:4" x14ac:dyDescent="0.3">
      <c r="A562" s="5">
        <v>45260.763518518521</v>
      </c>
      <c r="B562" s="4">
        <v>8400</v>
      </c>
      <c r="C562" s="4">
        <v>100</v>
      </c>
      <c r="D562">
        <v>177.88367</v>
      </c>
    </row>
    <row r="563" spans="1:4" x14ac:dyDescent="0.3">
      <c r="A563" s="5">
        <v>45260.763715277775</v>
      </c>
      <c r="B563" s="4">
        <v>8415</v>
      </c>
      <c r="C563" s="4">
        <v>100</v>
      </c>
      <c r="D563">
        <v>176.97191000000001</v>
      </c>
    </row>
    <row r="564" spans="1:4" x14ac:dyDescent="0.3">
      <c r="A564" s="5">
        <v>45260.76390046296</v>
      </c>
      <c r="B564" s="4">
        <v>8430</v>
      </c>
      <c r="C564" s="4">
        <v>100</v>
      </c>
      <c r="D564">
        <v>176.06301999999999</v>
      </c>
    </row>
    <row r="565" spans="1:4" x14ac:dyDescent="0.3">
      <c r="A565" s="5">
        <v>45260.764085648145</v>
      </c>
      <c r="B565" s="4">
        <v>8445</v>
      </c>
      <c r="C565" s="4">
        <v>100</v>
      </c>
      <c r="D565">
        <v>179.71536</v>
      </c>
    </row>
    <row r="566" spans="1:4" x14ac:dyDescent="0.3">
      <c r="A566" s="5">
        <v>45260.764270833337</v>
      </c>
      <c r="B566" s="4">
        <v>8460</v>
      </c>
      <c r="C566" s="4">
        <v>100</v>
      </c>
      <c r="D566">
        <v>176.06301999999999</v>
      </c>
    </row>
    <row r="567" spans="1:4" x14ac:dyDescent="0.3">
      <c r="A567" s="5">
        <v>45260.764467592591</v>
      </c>
      <c r="B567" s="4">
        <v>8475</v>
      </c>
      <c r="C567" s="4">
        <v>100</v>
      </c>
      <c r="D567">
        <v>176.97191000000001</v>
      </c>
    </row>
    <row r="568" spans="1:4" x14ac:dyDescent="0.3">
      <c r="A568" s="5">
        <v>45260.764652777776</v>
      </c>
      <c r="B568" s="4">
        <v>8490</v>
      </c>
      <c r="C568" s="4">
        <v>100</v>
      </c>
      <c r="D568">
        <v>171.11371</v>
      </c>
    </row>
    <row r="569" spans="1:4" x14ac:dyDescent="0.3">
      <c r="A569" s="5">
        <v>45260.764837962961</v>
      </c>
      <c r="B569" s="4">
        <v>8505</v>
      </c>
      <c r="C569" s="4">
        <v>100</v>
      </c>
      <c r="D569">
        <v>187.62523999999999</v>
      </c>
    </row>
    <row r="570" spans="1:4" x14ac:dyDescent="0.3">
      <c r="A570" s="5">
        <v>45260.765023148146</v>
      </c>
      <c r="B570" s="4">
        <v>8520</v>
      </c>
      <c r="C570" s="4">
        <v>100</v>
      </c>
      <c r="D570">
        <v>183.87788</v>
      </c>
    </row>
    <row r="571" spans="1:4" x14ac:dyDescent="0.3">
      <c r="A571" s="5">
        <v>45260.765219907407</v>
      </c>
      <c r="B571" s="4">
        <v>8535</v>
      </c>
      <c r="C571" s="4">
        <v>100</v>
      </c>
      <c r="D571">
        <v>173.80287000000001</v>
      </c>
    </row>
    <row r="572" spans="1:4" x14ac:dyDescent="0.3">
      <c r="A572" s="5">
        <v>45260.765405092592</v>
      </c>
      <c r="B572" s="4">
        <v>8550</v>
      </c>
      <c r="C572" s="4">
        <v>100</v>
      </c>
      <c r="D572">
        <v>176.97191000000001</v>
      </c>
    </row>
    <row r="573" spans="1:4" x14ac:dyDescent="0.3">
      <c r="A573" s="5">
        <v>45260.765590277777</v>
      </c>
      <c r="B573" s="4">
        <v>8565</v>
      </c>
      <c r="C573" s="4">
        <v>100</v>
      </c>
      <c r="D573">
        <v>170.22284999999999</v>
      </c>
    </row>
    <row r="574" spans="1:4" x14ac:dyDescent="0.3">
      <c r="A574" s="5">
        <v>45260.765775462962</v>
      </c>
      <c r="B574" s="4">
        <v>8580</v>
      </c>
      <c r="C574" s="4">
        <v>100</v>
      </c>
      <c r="D574">
        <v>177.42746</v>
      </c>
    </row>
    <row r="575" spans="1:4" x14ac:dyDescent="0.3">
      <c r="A575" s="5">
        <v>45260.765972222223</v>
      </c>
      <c r="B575" s="4">
        <v>8595</v>
      </c>
      <c r="C575" s="4">
        <v>100</v>
      </c>
      <c r="D575">
        <v>176.97191000000001</v>
      </c>
    </row>
    <row r="576" spans="1:4" x14ac:dyDescent="0.3">
      <c r="A576" s="5">
        <v>45260.766157407408</v>
      </c>
      <c r="B576" s="4">
        <v>8610</v>
      </c>
      <c r="C576" s="4">
        <v>100</v>
      </c>
      <c r="D576">
        <v>187.15442999999999</v>
      </c>
    </row>
    <row r="577" spans="1:4" x14ac:dyDescent="0.3">
      <c r="A577" s="5">
        <v>45260.766342592593</v>
      </c>
      <c r="B577" s="4">
        <v>8625</v>
      </c>
      <c r="C577" s="4">
        <v>100</v>
      </c>
      <c r="D577">
        <v>177.88367</v>
      </c>
    </row>
    <row r="578" spans="1:4" x14ac:dyDescent="0.3">
      <c r="A578" s="5">
        <v>45260.766527777778</v>
      </c>
      <c r="B578" s="4">
        <v>8640</v>
      </c>
      <c r="C578" s="4">
        <v>100</v>
      </c>
      <c r="D578">
        <v>182.94801000000001</v>
      </c>
    </row>
    <row r="579" spans="1:4" x14ac:dyDescent="0.3">
      <c r="A579" s="5">
        <v>45260.766724537039</v>
      </c>
      <c r="B579" s="4">
        <v>8655</v>
      </c>
      <c r="C579" s="4">
        <v>100</v>
      </c>
      <c r="D579">
        <v>177.88367</v>
      </c>
    </row>
    <row r="580" spans="1:4" x14ac:dyDescent="0.3">
      <c r="A580" s="5">
        <v>45260.766909722224</v>
      </c>
      <c r="B580" s="4">
        <v>8670</v>
      </c>
      <c r="C580" s="4">
        <v>100</v>
      </c>
      <c r="D580">
        <v>176.97191000000001</v>
      </c>
    </row>
    <row r="581" spans="1:4" x14ac:dyDescent="0.3">
      <c r="A581" s="5">
        <v>45260.767094907409</v>
      </c>
      <c r="B581" s="4">
        <v>8685</v>
      </c>
      <c r="C581" s="4">
        <v>100</v>
      </c>
      <c r="D581">
        <v>178.34049999999999</v>
      </c>
    </row>
    <row r="582" spans="1:4" x14ac:dyDescent="0.3">
      <c r="A582" s="5">
        <v>45260.767280092594</v>
      </c>
      <c r="B582" s="4">
        <v>8700</v>
      </c>
      <c r="C582" s="4">
        <v>100</v>
      </c>
      <c r="D582">
        <v>181.55840000000001</v>
      </c>
    </row>
    <row r="583" spans="1:4" x14ac:dyDescent="0.3">
      <c r="A583" s="5">
        <v>45260.767476851855</v>
      </c>
      <c r="B583" s="4">
        <v>8715</v>
      </c>
      <c r="C583" s="4">
        <v>100</v>
      </c>
      <c r="D583">
        <v>181.55840000000001</v>
      </c>
    </row>
    <row r="584" spans="1:4" x14ac:dyDescent="0.3">
      <c r="A584" s="5">
        <v>45260.76766203704</v>
      </c>
      <c r="B584" s="4">
        <v>8730</v>
      </c>
      <c r="C584" s="4">
        <v>100</v>
      </c>
      <c r="D584">
        <v>187.15442999999999</v>
      </c>
    </row>
    <row r="585" spans="1:4" x14ac:dyDescent="0.3">
      <c r="A585" s="5">
        <v>45260.767847222225</v>
      </c>
      <c r="B585" s="4">
        <v>8745</v>
      </c>
      <c r="C585" s="4">
        <v>100</v>
      </c>
      <c r="D585">
        <v>183.41254000000001</v>
      </c>
    </row>
    <row r="586" spans="1:4" x14ac:dyDescent="0.3">
      <c r="A586" s="5">
        <v>45260.768043981479</v>
      </c>
      <c r="B586" s="4">
        <v>8760</v>
      </c>
      <c r="C586" s="4">
        <v>100</v>
      </c>
      <c r="D586">
        <v>176.97191000000001</v>
      </c>
    </row>
    <row r="587" spans="1:4" x14ac:dyDescent="0.3">
      <c r="A587" s="5">
        <v>45260.768229166664</v>
      </c>
      <c r="B587" s="4">
        <v>8775</v>
      </c>
      <c r="C587" s="4">
        <v>100</v>
      </c>
      <c r="D587">
        <v>177.42746</v>
      </c>
    </row>
    <row r="588" spans="1:4" x14ac:dyDescent="0.3">
      <c r="A588" s="5">
        <v>45260.768414351849</v>
      </c>
      <c r="B588" s="4">
        <v>8790</v>
      </c>
      <c r="C588" s="4">
        <v>100</v>
      </c>
      <c r="D588">
        <v>177.42746</v>
      </c>
    </row>
    <row r="589" spans="1:4" x14ac:dyDescent="0.3">
      <c r="A589" s="5">
        <v>45260.768599537034</v>
      </c>
      <c r="B589" s="4">
        <v>8805</v>
      </c>
      <c r="C589" s="4">
        <v>100</v>
      </c>
      <c r="D589">
        <v>182.48411999999999</v>
      </c>
    </row>
    <row r="590" spans="1:4" x14ac:dyDescent="0.3">
      <c r="A590" s="5">
        <v>45260.768784722219</v>
      </c>
      <c r="B590" s="4">
        <v>8820</v>
      </c>
      <c r="C590" s="4">
        <v>100</v>
      </c>
      <c r="D590">
        <v>181.55840000000001</v>
      </c>
    </row>
    <row r="591" spans="1:4" x14ac:dyDescent="0.3">
      <c r="A591" s="5">
        <v>45260.76898148148</v>
      </c>
      <c r="B591" s="4">
        <v>8835</v>
      </c>
      <c r="C591" s="4">
        <v>100</v>
      </c>
      <c r="D591">
        <v>177.42746</v>
      </c>
    </row>
    <row r="592" spans="1:4" x14ac:dyDescent="0.3">
      <c r="A592" s="5">
        <v>45260.769166666665</v>
      </c>
      <c r="B592" s="4">
        <v>8850</v>
      </c>
      <c r="C592" s="4">
        <v>100</v>
      </c>
      <c r="D592">
        <v>176.97191000000001</v>
      </c>
    </row>
    <row r="593" spans="1:4" x14ac:dyDescent="0.3">
      <c r="A593" s="5">
        <v>45260.76935185185</v>
      </c>
      <c r="B593" s="4">
        <v>8865</v>
      </c>
      <c r="C593" s="4">
        <v>100</v>
      </c>
      <c r="D593">
        <v>182.02099999999999</v>
      </c>
    </row>
    <row r="594" spans="1:4" x14ac:dyDescent="0.3">
      <c r="A594" s="5">
        <v>45260.769537037035</v>
      </c>
      <c r="B594" s="4">
        <v>8880</v>
      </c>
      <c r="C594" s="4">
        <v>100</v>
      </c>
      <c r="D594">
        <v>174.25357</v>
      </c>
    </row>
    <row r="595" spans="1:4" x14ac:dyDescent="0.3">
      <c r="A595" s="5">
        <v>45260.769733796296</v>
      </c>
      <c r="B595" s="4">
        <v>8895</v>
      </c>
      <c r="C595" s="4">
        <v>100</v>
      </c>
      <c r="D595">
        <v>183.87788</v>
      </c>
    </row>
    <row r="596" spans="1:4" x14ac:dyDescent="0.3">
      <c r="A596" s="5">
        <v>45260.769918981481</v>
      </c>
      <c r="B596" s="4">
        <v>8910</v>
      </c>
      <c r="C596" s="4">
        <v>100</v>
      </c>
      <c r="D596">
        <v>176.97191000000001</v>
      </c>
    </row>
    <row r="597" spans="1:4" x14ac:dyDescent="0.3">
      <c r="A597" s="5">
        <v>45260.770104166666</v>
      </c>
      <c r="B597" s="4">
        <v>8925</v>
      </c>
      <c r="C597" s="4">
        <v>100</v>
      </c>
      <c r="D597">
        <v>178.79817</v>
      </c>
    </row>
    <row r="598" spans="1:4" x14ac:dyDescent="0.3">
      <c r="A598" s="5">
        <v>45260.770300925928</v>
      </c>
      <c r="B598" s="4">
        <v>8940</v>
      </c>
      <c r="C598" s="4">
        <v>100</v>
      </c>
      <c r="D598">
        <v>182.02099999999999</v>
      </c>
    </row>
    <row r="599" spans="1:4" x14ac:dyDescent="0.3">
      <c r="A599" s="5">
        <v>45260.770486111112</v>
      </c>
      <c r="B599" s="4">
        <v>8955</v>
      </c>
      <c r="C599" s="4">
        <v>100</v>
      </c>
      <c r="D599">
        <v>182.48411999999999</v>
      </c>
    </row>
    <row r="600" spans="1:4" x14ac:dyDescent="0.3">
      <c r="A600" s="5">
        <v>45260.770671296297</v>
      </c>
      <c r="B600" s="4">
        <v>8970</v>
      </c>
      <c r="C600" s="4">
        <v>100</v>
      </c>
      <c r="D600">
        <v>183.87788</v>
      </c>
    </row>
    <row r="601" spans="1:4" x14ac:dyDescent="0.3">
      <c r="A601" s="5">
        <v>45260.770856481482</v>
      </c>
      <c r="B601" s="4">
        <v>8985</v>
      </c>
      <c r="C601" s="4">
        <v>100</v>
      </c>
      <c r="D601">
        <v>176.97191000000001</v>
      </c>
    </row>
    <row r="602" spans="1:4" x14ac:dyDescent="0.3">
      <c r="A602" s="5">
        <v>45260.771053240744</v>
      </c>
      <c r="B602" s="4">
        <v>9000</v>
      </c>
      <c r="C602" s="4">
        <v>100</v>
      </c>
      <c r="D602">
        <v>177.88367</v>
      </c>
    </row>
    <row r="603" spans="1:4" x14ac:dyDescent="0.3">
      <c r="A603" s="5">
        <v>45260.771238425928</v>
      </c>
      <c r="B603" s="4">
        <v>9015</v>
      </c>
      <c r="C603" s="4">
        <v>100</v>
      </c>
      <c r="D603">
        <v>182.94801000000001</v>
      </c>
    </row>
    <row r="604" spans="1:4" x14ac:dyDescent="0.3">
      <c r="A604" s="5">
        <v>45260.771423611113</v>
      </c>
      <c r="B604" s="4">
        <v>9030</v>
      </c>
      <c r="C604" s="4">
        <v>100</v>
      </c>
      <c r="D604">
        <v>179.71536</v>
      </c>
    </row>
    <row r="605" spans="1:4" x14ac:dyDescent="0.3">
      <c r="A605" s="5">
        <v>45260.771608796298</v>
      </c>
      <c r="B605" s="4">
        <v>9045</v>
      </c>
      <c r="C605" s="4">
        <v>100</v>
      </c>
      <c r="D605">
        <v>178.34049999999999</v>
      </c>
    </row>
    <row r="606" spans="1:4" x14ac:dyDescent="0.3">
      <c r="A606" s="5">
        <v>45260.771805555552</v>
      </c>
      <c r="B606" s="4">
        <v>9060</v>
      </c>
      <c r="C606" s="4">
        <v>100</v>
      </c>
      <c r="D606">
        <v>180.17516000000001</v>
      </c>
    </row>
    <row r="607" spans="1:4" x14ac:dyDescent="0.3">
      <c r="A607" s="5">
        <v>45260.771990740737</v>
      </c>
      <c r="B607" s="4">
        <v>9075</v>
      </c>
      <c r="C607" s="4">
        <v>100</v>
      </c>
      <c r="D607">
        <v>179.71536</v>
      </c>
    </row>
    <row r="608" spans="1:4" x14ac:dyDescent="0.3">
      <c r="A608" s="5">
        <v>45260.772175925929</v>
      </c>
      <c r="B608" s="4">
        <v>9090</v>
      </c>
      <c r="C608" s="4">
        <v>100</v>
      </c>
      <c r="D608">
        <v>179.25640999999999</v>
      </c>
    </row>
    <row r="609" spans="1:4" x14ac:dyDescent="0.3">
      <c r="A609" s="5">
        <v>45260.772372685184</v>
      </c>
      <c r="B609" s="4">
        <v>9105</v>
      </c>
      <c r="C609" s="4">
        <v>100</v>
      </c>
      <c r="D609">
        <v>177.42746</v>
      </c>
    </row>
    <row r="610" spans="1:4" x14ac:dyDescent="0.3">
      <c r="A610" s="5">
        <v>45260.772557870368</v>
      </c>
      <c r="B610" s="4">
        <v>9120</v>
      </c>
      <c r="C610" s="4">
        <v>100</v>
      </c>
      <c r="D610">
        <v>188.56912</v>
      </c>
    </row>
    <row r="611" spans="1:4" x14ac:dyDescent="0.3">
      <c r="A611" s="5">
        <v>45260.772743055553</v>
      </c>
      <c r="B611" s="4">
        <v>9135</v>
      </c>
      <c r="C611" s="4">
        <v>100</v>
      </c>
      <c r="D611">
        <v>177.88367</v>
      </c>
    </row>
    <row r="612" spans="1:4" x14ac:dyDescent="0.3">
      <c r="A612" s="5">
        <v>45260.772928240738</v>
      </c>
      <c r="B612" s="4">
        <v>9150</v>
      </c>
      <c r="C612" s="4">
        <v>100</v>
      </c>
      <c r="D612">
        <v>177.42746</v>
      </c>
    </row>
    <row r="613" spans="1:4" x14ac:dyDescent="0.3">
      <c r="A613" s="5">
        <v>45260.773113425923</v>
      </c>
      <c r="B613" s="4">
        <v>9165</v>
      </c>
      <c r="C613" s="4">
        <v>100</v>
      </c>
      <c r="D613">
        <v>177.88367</v>
      </c>
    </row>
    <row r="614" spans="1:4" x14ac:dyDescent="0.3">
      <c r="A614" s="5">
        <v>45260.773310185185</v>
      </c>
      <c r="B614" s="4">
        <v>9180</v>
      </c>
      <c r="C614" s="4">
        <v>100</v>
      </c>
      <c r="D614">
        <v>176.97191000000001</v>
      </c>
    </row>
    <row r="615" spans="1:4" x14ac:dyDescent="0.3">
      <c r="A615" s="5">
        <v>45260.773495370369</v>
      </c>
      <c r="B615" s="4">
        <v>9195</v>
      </c>
      <c r="C615" s="4">
        <v>100</v>
      </c>
      <c r="D615">
        <v>178.34049999999999</v>
      </c>
    </row>
    <row r="616" spans="1:4" x14ac:dyDescent="0.3">
      <c r="A616" s="5">
        <v>45260.773680555554</v>
      </c>
      <c r="B616" s="4">
        <v>9210</v>
      </c>
      <c r="C616" s="4">
        <v>100</v>
      </c>
      <c r="D616">
        <v>179.25640999999999</v>
      </c>
    </row>
    <row r="617" spans="1:4" x14ac:dyDescent="0.3">
      <c r="A617" s="5">
        <v>45260.773865740739</v>
      </c>
      <c r="B617" s="4">
        <v>9225</v>
      </c>
      <c r="C617" s="4">
        <v>100</v>
      </c>
      <c r="D617">
        <v>179.25640999999999</v>
      </c>
    </row>
    <row r="618" spans="1:4" x14ac:dyDescent="0.3">
      <c r="A618" s="5">
        <v>45260.774050925924</v>
      </c>
      <c r="B618" s="4">
        <v>9240</v>
      </c>
      <c r="C618" s="4">
        <v>100</v>
      </c>
      <c r="D618">
        <v>181.09669</v>
      </c>
    </row>
    <row r="619" spans="1:4" x14ac:dyDescent="0.3">
      <c r="A619" s="5">
        <v>45260.774247685185</v>
      </c>
      <c r="B619" s="4">
        <v>9255</v>
      </c>
      <c r="C619" s="4">
        <v>100</v>
      </c>
      <c r="D619">
        <v>181.55840000000001</v>
      </c>
    </row>
    <row r="620" spans="1:4" x14ac:dyDescent="0.3">
      <c r="A620" s="5">
        <v>45260.77443287037</v>
      </c>
      <c r="B620" s="4">
        <v>9270</v>
      </c>
      <c r="C620" s="4">
        <v>100</v>
      </c>
      <c r="D620">
        <v>181.55840000000001</v>
      </c>
    </row>
    <row r="621" spans="1:4" x14ac:dyDescent="0.3">
      <c r="A621" s="5">
        <v>45260.774618055555</v>
      </c>
      <c r="B621" s="4">
        <v>9285</v>
      </c>
      <c r="C621" s="4">
        <v>100</v>
      </c>
      <c r="D621">
        <v>179.71536</v>
      </c>
    </row>
    <row r="622" spans="1:4" x14ac:dyDescent="0.3">
      <c r="A622" s="5">
        <v>45260.77480324074</v>
      </c>
      <c r="B622" s="4">
        <v>9300</v>
      </c>
      <c r="C622" s="4">
        <v>100</v>
      </c>
      <c r="D622">
        <v>179.71536</v>
      </c>
    </row>
    <row r="623" spans="1:4" x14ac:dyDescent="0.3">
      <c r="A623" s="5">
        <v>45260.775000000001</v>
      </c>
      <c r="B623" s="4">
        <v>9315</v>
      </c>
      <c r="C623" s="4">
        <v>100</v>
      </c>
      <c r="D623">
        <v>181.09669</v>
      </c>
    </row>
    <row r="624" spans="1:4" x14ac:dyDescent="0.3">
      <c r="A624" s="5">
        <v>45260.775185185186</v>
      </c>
      <c r="B624" s="4">
        <v>9330</v>
      </c>
      <c r="C624" s="4">
        <v>100</v>
      </c>
      <c r="D624">
        <v>176.97191000000001</v>
      </c>
    </row>
    <row r="625" spans="1:4" x14ac:dyDescent="0.3">
      <c r="A625" s="5">
        <v>45260.775370370371</v>
      </c>
      <c r="B625" s="4">
        <v>9345</v>
      </c>
      <c r="C625" s="4">
        <v>100</v>
      </c>
      <c r="D625">
        <v>180.17516000000001</v>
      </c>
    </row>
    <row r="626" spans="1:4" x14ac:dyDescent="0.3">
      <c r="A626" s="5">
        <v>45260.775555555556</v>
      </c>
      <c r="B626" s="4">
        <v>9360</v>
      </c>
      <c r="C626" s="4">
        <v>100</v>
      </c>
      <c r="D626">
        <v>178.34049999999999</v>
      </c>
    </row>
    <row r="627" spans="1:4" x14ac:dyDescent="0.3">
      <c r="A627" s="5">
        <v>45260.775752314818</v>
      </c>
      <c r="B627" s="4">
        <v>9375</v>
      </c>
      <c r="C627" s="4">
        <v>100</v>
      </c>
      <c r="D627">
        <v>176.06301999999999</v>
      </c>
    </row>
    <row r="628" spans="1:4" x14ac:dyDescent="0.3">
      <c r="A628" s="5">
        <v>45260.775937500002</v>
      </c>
      <c r="B628" s="4">
        <v>9390</v>
      </c>
      <c r="C628" s="4">
        <v>100</v>
      </c>
      <c r="D628">
        <v>172.45510999999999</v>
      </c>
    </row>
    <row r="629" spans="1:4" x14ac:dyDescent="0.3">
      <c r="A629" s="5">
        <v>45260.776122685187</v>
      </c>
      <c r="B629" s="4">
        <v>9405</v>
      </c>
      <c r="C629" s="4">
        <v>100</v>
      </c>
      <c r="D629">
        <v>180.17516000000001</v>
      </c>
    </row>
    <row r="630" spans="1:4" x14ac:dyDescent="0.3">
      <c r="A630" s="5">
        <v>45260.776307870372</v>
      </c>
      <c r="B630" s="4">
        <v>9420</v>
      </c>
      <c r="C630" s="4">
        <v>100</v>
      </c>
      <c r="D630">
        <v>177.42746</v>
      </c>
    </row>
    <row r="631" spans="1:4" x14ac:dyDescent="0.3">
      <c r="A631" s="5">
        <v>45260.776504629626</v>
      </c>
      <c r="B631" s="4">
        <v>9435</v>
      </c>
      <c r="C631" s="4">
        <v>100</v>
      </c>
      <c r="D631">
        <v>185.74593999999999</v>
      </c>
    </row>
    <row r="632" spans="1:4" x14ac:dyDescent="0.3">
      <c r="A632" s="5">
        <v>45260.776689814818</v>
      </c>
      <c r="B632" s="4">
        <v>9450</v>
      </c>
      <c r="C632" s="4">
        <v>100</v>
      </c>
      <c r="D632">
        <v>185.27795</v>
      </c>
    </row>
    <row r="633" spans="1:4" x14ac:dyDescent="0.3">
      <c r="A633" s="5">
        <v>45260.776875000003</v>
      </c>
      <c r="B633" s="4">
        <v>9465</v>
      </c>
      <c r="C633" s="4">
        <v>100</v>
      </c>
      <c r="D633">
        <v>181.55840000000001</v>
      </c>
    </row>
    <row r="634" spans="1:4" x14ac:dyDescent="0.3">
      <c r="A634" s="5">
        <v>45260.777060185188</v>
      </c>
      <c r="B634" s="4">
        <v>9480</v>
      </c>
      <c r="C634" s="4">
        <v>100</v>
      </c>
      <c r="D634">
        <v>182.94801000000001</v>
      </c>
    </row>
    <row r="635" spans="1:4" x14ac:dyDescent="0.3">
      <c r="A635" s="5">
        <v>45260.777256944442</v>
      </c>
      <c r="B635" s="4">
        <v>9495</v>
      </c>
      <c r="C635" s="4">
        <v>100</v>
      </c>
      <c r="D635">
        <v>176.97191000000001</v>
      </c>
    </row>
    <row r="636" spans="1:4" x14ac:dyDescent="0.3">
      <c r="A636" s="5">
        <v>45260.777442129627</v>
      </c>
      <c r="B636" s="4">
        <v>9510</v>
      </c>
      <c r="C636" s="4">
        <v>100</v>
      </c>
      <c r="D636">
        <v>178.79817</v>
      </c>
    </row>
    <row r="637" spans="1:4" x14ac:dyDescent="0.3">
      <c r="A637" s="5">
        <v>45260.777627314812</v>
      </c>
      <c r="B637" s="4">
        <v>9525</v>
      </c>
      <c r="C637" s="4">
        <v>100</v>
      </c>
      <c r="D637">
        <v>176.97191000000001</v>
      </c>
    </row>
    <row r="638" spans="1:4" x14ac:dyDescent="0.3">
      <c r="A638" s="5">
        <v>45260.777812499997</v>
      </c>
      <c r="B638" s="4">
        <v>9540</v>
      </c>
      <c r="C638" s="4">
        <v>100</v>
      </c>
      <c r="D638">
        <v>182.02099999999999</v>
      </c>
    </row>
    <row r="639" spans="1:4" x14ac:dyDescent="0.3">
      <c r="A639" s="5">
        <v>45260.778009259258</v>
      </c>
      <c r="B639" s="4">
        <v>9555</v>
      </c>
      <c r="C639" s="4">
        <v>100</v>
      </c>
      <c r="D639">
        <v>179.25640999999999</v>
      </c>
    </row>
    <row r="640" spans="1:4" x14ac:dyDescent="0.3">
      <c r="A640" s="5">
        <v>45260.778194444443</v>
      </c>
      <c r="B640" s="4">
        <v>9570</v>
      </c>
      <c r="C640" s="4">
        <v>100</v>
      </c>
      <c r="D640">
        <v>176.97191000000001</v>
      </c>
    </row>
    <row r="641" spans="1:4" x14ac:dyDescent="0.3">
      <c r="A641" s="5">
        <v>45260.778379629628</v>
      </c>
      <c r="B641" s="4">
        <v>9585</v>
      </c>
      <c r="C641" s="4">
        <v>100</v>
      </c>
      <c r="D641">
        <v>182.94801000000001</v>
      </c>
    </row>
    <row r="642" spans="1:4" x14ac:dyDescent="0.3">
      <c r="A642" s="5">
        <v>45260.77857638889</v>
      </c>
      <c r="B642" s="4">
        <v>9600</v>
      </c>
      <c r="C642" s="4">
        <v>100</v>
      </c>
      <c r="D642">
        <v>174.70484999999999</v>
      </c>
    </row>
    <row r="643" spans="1:4" x14ac:dyDescent="0.3">
      <c r="A643" s="5">
        <v>45260.778761574074</v>
      </c>
      <c r="B643" s="4">
        <v>9615</v>
      </c>
      <c r="C643" s="4">
        <v>100</v>
      </c>
      <c r="D643">
        <v>176.97191000000001</v>
      </c>
    </row>
    <row r="644" spans="1:4" x14ac:dyDescent="0.3">
      <c r="A644" s="5">
        <v>45260.778946759259</v>
      </c>
      <c r="B644" s="4">
        <v>9630</v>
      </c>
      <c r="C644" s="4">
        <v>100</v>
      </c>
      <c r="D644">
        <v>180.17516000000001</v>
      </c>
    </row>
    <row r="645" spans="1:4" x14ac:dyDescent="0.3">
      <c r="A645" s="5">
        <v>45260.779131944444</v>
      </c>
      <c r="B645" s="4">
        <v>9645</v>
      </c>
      <c r="C645" s="4">
        <v>100</v>
      </c>
      <c r="D645">
        <v>176.51711</v>
      </c>
    </row>
    <row r="646" spans="1:4" x14ac:dyDescent="0.3">
      <c r="A646" s="5">
        <v>45260.779328703706</v>
      </c>
      <c r="B646" s="4">
        <v>9660</v>
      </c>
      <c r="C646" s="4">
        <v>100</v>
      </c>
      <c r="D646">
        <v>181.55840000000001</v>
      </c>
    </row>
    <row r="647" spans="1:4" x14ac:dyDescent="0.3">
      <c r="A647" s="5">
        <v>45260.779513888891</v>
      </c>
      <c r="B647" s="4">
        <v>9675</v>
      </c>
      <c r="C647" s="4">
        <v>100</v>
      </c>
      <c r="D647">
        <v>176.97191000000001</v>
      </c>
    </row>
    <row r="648" spans="1:4" x14ac:dyDescent="0.3">
      <c r="A648" s="5">
        <v>45260.779699074075</v>
      </c>
      <c r="B648" s="4">
        <v>9690</v>
      </c>
      <c r="C648" s="4">
        <v>100</v>
      </c>
      <c r="D648">
        <v>182.48411999999999</v>
      </c>
    </row>
    <row r="649" spans="1:4" x14ac:dyDescent="0.3">
      <c r="A649" s="5">
        <v>45260.77988425926</v>
      </c>
      <c r="B649" s="4">
        <v>9705</v>
      </c>
      <c r="C649" s="4">
        <v>100</v>
      </c>
      <c r="D649">
        <v>179.25640999999999</v>
      </c>
    </row>
    <row r="650" spans="1:4" x14ac:dyDescent="0.3">
      <c r="A650" s="5">
        <v>45260.780081018522</v>
      </c>
      <c r="B650" s="4">
        <v>9720</v>
      </c>
      <c r="C650" s="4">
        <v>100</v>
      </c>
      <c r="D650">
        <v>180.17516000000001</v>
      </c>
    </row>
    <row r="651" spans="1:4" x14ac:dyDescent="0.3">
      <c r="A651" s="5">
        <v>45260.780266203707</v>
      </c>
      <c r="B651" s="4">
        <v>9735</v>
      </c>
      <c r="C651" s="4">
        <v>100</v>
      </c>
      <c r="D651">
        <v>176.97191000000001</v>
      </c>
    </row>
    <row r="652" spans="1:4" x14ac:dyDescent="0.3">
      <c r="A652" s="5">
        <v>45260.780451388891</v>
      </c>
      <c r="B652" s="4">
        <v>9750</v>
      </c>
      <c r="C652" s="4">
        <v>100</v>
      </c>
      <c r="D652">
        <v>177.42746</v>
      </c>
    </row>
    <row r="653" spans="1:4" x14ac:dyDescent="0.3">
      <c r="A653" s="5">
        <v>45260.780636574076</v>
      </c>
      <c r="B653" s="4">
        <v>9765</v>
      </c>
      <c r="C653" s="4">
        <v>100</v>
      </c>
      <c r="D653">
        <v>177.88367</v>
      </c>
    </row>
    <row r="654" spans="1:4" x14ac:dyDescent="0.3">
      <c r="A654" s="5">
        <v>45260.780833333331</v>
      </c>
      <c r="B654" s="4">
        <v>9780</v>
      </c>
      <c r="C654" s="4">
        <v>100</v>
      </c>
      <c r="D654">
        <v>176.97191000000001</v>
      </c>
    </row>
    <row r="655" spans="1:4" x14ac:dyDescent="0.3">
      <c r="A655" s="5">
        <v>45260.781018518515</v>
      </c>
      <c r="B655" s="4">
        <v>9795</v>
      </c>
      <c r="C655" s="4">
        <v>100</v>
      </c>
      <c r="D655">
        <v>177.88367</v>
      </c>
    </row>
    <row r="656" spans="1:4" x14ac:dyDescent="0.3">
      <c r="A656" s="5">
        <v>45260.7812037037</v>
      </c>
      <c r="B656" s="4">
        <v>9810</v>
      </c>
      <c r="C656" s="4">
        <v>100</v>
      </c>
      <c r="D656">
        <v>175.60963000000001</v>
      </c>
    </row>
    <row r="657" spans="1:4" x14ac:dyDescent="0.3">
      <c r="A657" s="5">
        <v>45260.781388888892</v>
      </c>
      <c r="B657" s="4">
        <v>9825</v>
      </c>
      <c r="C657" s="4">
        <v>100</v>
      </c>
      <c r="D657">
        <v>181.55840000000001</v>
      </c>
    </row>
    <row r="658" spans="1:4" x14ac:dyDescent="0.3">
      <c r="A658" s="5">
        <v>45260.781574074077</v>
      </c>
      <c r="B658" s="4">
        <v>9840</v>
      </c>
      <c r="C658" s="4">
        <v>100</v>
      </c>
      <c r="D658">
        <v>181.09669</v>
      </c>
    </row>
    <row r="659" spans="1:4" x14ac:dyDescent="0.3">
      <c r="A659" s="5">
        <v>45260.781770833331</v>
      </c>
      <c r="B659" s="4">
        <v>9855</v>
      </c>
      <c r="C659" s="4">
        <v>100</v>
      </c>
      <c r="D659">
        <v>181.09669</v>
      </c>
    </row>
    <row r="660" spans="1:4" x14ac:dyDescent="0.3">
      <c r="A660" s="5">
        <v>45260.781956018516</v>
      </c>
      <c r="B660" s="4">
        <v>9870</v>
      </c>
      <c r="C660" s="4">
        <v>100</v>
      </c>
      <c r="D660">
        <v>179.71536</v>
      </c>
    </row>
    <row r="661" spans="1:4" x14ac:dyDescent="0.3">
      <c r="A661" s="5">
        <v>45260.782141203701</v>
      </c>
      <c r="B661" s="4">
        <v>9885</v>
      </c>
      <c r="C661" s="4">
        <v>100</v>
      </c>
      <c r="D661">
        <v>170.66785999999999</v>
      </c>
    </row>
    <row r="662" spans="1:4" x14ac:dyDescent="0.3">
      <c r="A662" s="5">
        <v>45260.782326388886</v>
      </c>
      <c r="B662" s="4">
        <v>9900</v>
      </c>
      <c r="C662" s="4">
        <v>100</v>
      </c>
      <c r="D662">
        <v>179.25640999999999</v>
      </c>
    </row>
    <row r="663" spans="1:4" x14ac:dyDescent="0.3">
      <c r="A663" s="5">
        <v>45260.782523148147</v>
      </c>
      <c r="B663" s="4">
        <v>9915</v>
      </c>
      <c r="C663" s="4">
        <v>100</v>
      </c>
      <c r="D663">
        <v>179.25640999999999</v>
      </c>
    </row>
    <row r="664" spans="1:4" x14ac:dyDescent="0.3">
      <c r="A664" s="5">
        <v>45260.782708333332</v>
      </c>
      <c r="B664" s="4">
        <v>9930</v>
      </c>
      <c r="C664" s="4">
        <v>100</v>
      </c>
      <c r="D664">
        <v>188.56912</v>
      </c>
    </row>
    <row r="665" spans="1:4" x14ac:dyDescent="0.3">
      <c r="A665" s="5">
        <v>45260.782893518517</v>
      </c>
      <c r="B665" s="4">
        <v>9945</v>
      </c>
      <c r="C665" s="4">
        <v>100</v>
      </c>
      <c r="D665">
        <v>175.60963000000001</v>
      </c>
    </row>
    <row r="666" spans="1:4" x14ac:dyDescent="0.3">
      <c r="A666" s="5">
        <v>45260.783078703702</v>
      </c>
      <c r="B666" s="4">
        <v>9960</v>
      </c>
      <c r="C666" s="4">
        <v>100</v>
      </c>
      <c r="D666">
        <v>177.42746</v>
      </c>
    </row>
    <row r="667" spans="1:4" x14ac:dyDescent="0.3">
      <c r="A667" s="5">
        <v>45260.783263888887</v>
      </c>
      <c r="B667" s="4">
        <v>9975</v>
      </c>
      <c r="C667" s="4">
        <v>100</v>
      </c>
      <c r="D667">
        <v>176.97191000000001</v>
      </c>
    </row>
    <row r="668" spans="1:4" x14ac:dyDescent="0.3">
      <c r="A668" s="5">
        <v>45260.783460648148</v>
      </c>
      <c r="B668" s="4">
        <v>9990</v>
      </c>
      <c r="C668" s="4">
        <v>100</v>
      </c>
      <c r="D668">
        <v>177.88367</v>
      </c>
    </row>
    <row r="669" spans="1:4" x14ac:dyDescent="0.3">
      <c r="A669" s="5">
        <v>45260.783645833333</v>
      </c>
      <c r="B669" s="4">
        <v>10005</v>
      </c>
      <c r="C669" s="4">
        <v>100</v>
      </c>
      <c r="D669">
        <v>183.87788</v>
      </c>
    </row>
    <row r="670" spans="1:4" x14ac:dyDescent="0.3">
      <c r="A670" s="5">
        <v>45260.783831018518</v>
      </c>
      <c r="B670" s="4">
        <v>10020</v>
      </c>
      <c r="C670" s="4">
        <v>100</v>
      </c>
      <c r="D670">
        <v>177.42746</v>
      </c>
    </row>
    <row r="671" spans="1:4" x14ac:dyDescent="0.3">
      <c r="A671" s="5">
        <v>45260.784016203703</v>
      </c>
      <c r="B671" s="4">
        <v>10035</v>
      </c>
      <c r="C671" s="4">
        <v>100</v>
      </c>
      <c r="D671">
        <v>176.51711</v>
      </c>
    </row>
    <row r="672" spans="1:4" x14ac:dyDescent="0.3">
      <c r="A672" s="5">
        <v>45260.784201388888</v>
      </c>
      <c r="B672" s="4">
        <v>10050</v>
      </c>
      <c r="C672" s="4">
        <v>100</v>
      </c>
      <c r="D672">
        <v>184.81048999999999</v>
      </c>
    </row>
    <row r="673" spans="1:4" x14ac:dyDescent="0.3">
      <c r="A673" s="5">
        <v>45260.784398148149</v>
      </c>
      <c r="B673" s="4">
        <v>10065</v>
      </c>
      <c r="C673" s="4">
        <v>100</v>
      </c>
      <c r="D673">
        <v>176.51711</v>
      </c>
    </row>
    <row r="674" spans="1:4" x14ac:dyDescent="0.3">
      <c r="A674" s="5">
        <v>45260.784583333334</v>
      </c>
      <c r="B674" s="4">
        <v>10080</v>
      </c>
      <c r="C674" s="4">
        <v>100</v>
      </c>
      <c r="D674">
        <v>176.97191000000001</v>
      </c>
    </row>
    <row r="675" spans="1:4" x14ac:dyDescent="0.3">
      <c r="A675" s="5">
        <v>45260.784768518519</v>
      </c>
      <c r="B675" s="4">
        <v>10095</v>
      </c>
      <c r="C675" s="4">
        <v>100</v>
      </c>
      <c r="D675">
        <v>172.90376000000001</v>
      </c>
    </row>
    <row r="676" spans="1:4" x14ac:dyDescent="0.3">
      <c r="A676" s="5">
        <v>45260.784953703704</v>
      </c>
      <c r="B676" s="4">
        <v>10110</v>
      </c>
      <c r="C676" s="4">
        <v>100</v>
      </c>
      <c r="D676">
        <v>174.25357</v>
      </c>
    </row>
    <row r="677" spans="1:4" x14ac:dyDescent="0.3">
      <c r="A677" s="5">
        <v>45260.785150462965</v>
      </c>
      <c r="B677" s="4">
        <v>10125</v>
      </c>
      <c r="C677" s="4">
        <v>100</v>
      </c>
      <c r="D677">
        <v>176.06301999999999</v>
      </c>
    </row>
    <row r="678" spans="1:4" x14ac:dyDescent="0.3">
      <c r="A678" s="5">
        <v>45260.78533564815</v>
      </c>
      <c r="B678" s="4">
        <v>10140</v>
      </c>
      <c r="C678" s="4">
        <v>100</v>
      </c>
      <c r="D678">
        <v>176.97191000000001</v>
      </c>
    </row>
    <row r="679" spans="1:4" x14ac:dyDescent="0.3">
      <c r="A679" s="5">
        <v>45260.785520833335</v>
      </c>
      <c r="B679" s="4">
        <v>10155</v>
      </c>
      <c r="C679" s="4">
        <v>100</v>
      </c>
      <c r="D679">
        <v>179.25640999999999</v>
      </c>
    </row>
    <row r="680" spans="1:4" x14ac:dyDescent="0.3">
      <c r="A680" s="5">
        <v>45260.78570601852</v>
      </c>
      <c r="B680" s="4">
        <v>10170</v>
      </c>
      <c r="C680" s="4">
        <v>100</v>
      </c>
      <c r="D680">
        <v>181.09669</v>
      </c>
    </row>
    <row r="681" spans="1:4" x14ac:dyDescent="0.3">
      <c r="A681" s="5">
        <v>45260.785902777781</v>
      </c>
      <c r="B681" s="4">
        <v>10185</v>
      </c>
      <c r="C681" s="4">
        <v>100</v>
      </c>
      <c r="D681">
        <v>172.45510999999999</v>
      </c>
    </row>
    <row r="682" spans="1:4" x14ac:dyDescent="0.3">
      <c r="A682" s="5">
        <v>45260.786087962966</v>
      </c>
      <c r="B682" s="4">
        <v>10200</v>
      </c>
      <c r="C682" s="4">
        <v>100</v>
      </c>
      <c r="D682">
        <v>177.88367</v>
      </c>
    </row>
    <row r="683" spans="1:4" x14ac:dyDescent="0.3">
      <c r="A683" s="5">
        <v>45260.786273148151</v>
      </c>
      <c r="B683" s="4">
        <v>10215</v>
      </c>
      <c r="C683" s="4">
        <v>100</v>
      </c>
      <c r="D683">
        <v>176.97191000000001</v>
      </c>
    </row>
    <row r="684" spans="1:4" x14ac:dyDescent="0.3">
      <c r="A684" s="5">
        <v>45260.786469907405</v>
      </c>
      <c r="B684" s="4">
        <v>10230</v>
      </c>
      <c r="C684" s="4">
        <v>100</v>
      </c>
      <c r="D684">
        <v>177.42746</v>
      </c>
    </row>
    <row r="685" spans="1:4" x14ac:dyDescent="0.3">
      <c r="A685" s="5">
        <v>45260.78665509259</v>
      </c>
      <c r="B685" s="4">
        <v>10245</v>
      </c>
      <c r="C685" s="4">
        <v>100</v>
      </c>
      <c r="D685">
        <v>177.42746</v>
      </c>
    </row>
    <row r="686" spans="1:4" x14ac:dyDescent="0.3">
      <c r="A686" s="5">
        <v>45260.786840277775</v>
      </c>
      <c r="B686" s="4">
        <v>10260</v>
      </c>
      <c r="C686" s="4">
        <v>100</v>
      </c>
      <c r="D686">
        <v>177.42746</v>
      </c>
    </row>
    <row r="687" spans="1:4" x14ac:dyDescent="0.3">
      <c r="A687" s="5">
        <v>45260.78702546296</v>
      </c>
      <c r="B687" s="4">
        <v>10275</v>
      </c>
      <c r="C687" s="4">
        <v>100</v>
      </c>
      <c r="D687">
        <v>184.34383</v>
      </c>
    </row>
    <row r="688" spans="1:4" x14ac:dyDescent="0.3">
      <c r="A688" s="5">
        <v>45260.787210648145</v>
      </c>
      <c r="B688" s="4">
        <v>10290</v>
      </c>
      <c r="C688" s="4">
        <v>100</v>
      </c>
      <c r="D688">
        <v>177.42746</v>
      </c>
    </row>
    <row r="689" spans="1:4" x14ac:dyDescent="0.3">
      <c r="A689" s="5">
        <v>45260.787395833337</v>
      </c>
      <c r="B689" s="4">
        <v>10305</v>
      </c>
      <c r="C689" s="4">
        <v>100</v>
      </c>
      <c r="D689">
        <v>185.74593999999999</v>
      </c>
    </row>
    <row r="690" spans="1:4" x14ac:dyDescent="0.3">
      <c r="A690" s="5">
        <v>45260.787592592591</v>
      </c>
      <c r="B690" s="4">
        <v>10320</v>
      </c>
      <c r="C690" s="4">
        <v>100</v>
      </c>
      <c r="D690">
        <v>176.51711</v>
      </c>
    </row>
    <row r="691" spans="1:4" x14ac:dyDescent="0.3">
      <c r="A691" s="5">
        <v>45260.787777777776</v>
      </c>
      <c r="B691" s="4">
        <v>10335</v>
      </c>
      <c r="C691" s="4">
        <v>100</v>
      </c>
      <c r="D691">
        <v>187.62523999999999</v>
      </c>
    </row>
    <row r="692" spans="1:4" x14ac:dyDescent="0.3">
      <c r="A692" s="5">
        <v>45260.787962962961</v>
      </c>
      <c r="B692" s="4">
        <v>10350</v>
      </c>
      <c r="C692" s="4">
        <v>100</v>
      </c>
      <c r="D692">
        <v>180.17516000000001</v>
      </c>
    </row>
    <row r="693" spans="1:4" x14ac:dyDescent="0.3">
      <c r="A693" s="5">
        <v>45260.788159722222</v>
      </c>
      <c r="B693" s="4">
        <v>10365</v>
      </c>
      <c r="C693" s="4">
        <v>100</v>
      </c>
      <c r="D693">
        <v>175.15681000000001</v>
      </c>
    </row>
    <row r="694" spans="1:4" x14ac:dyDescent="0.3">
      <c r="A694" s="5">
        <v>45260.788344907407</v>
      </c>
      <c r="B694" s="4">
        <v>10380</v>
      </c>
      <c r="C694" s="4">
        <v>100</v>
      </c>
      <c r="D694">
        <v>176.06301999999999</v>
      </c>
    </row>
    <row r="695" spans="1:4" x14ac:dyDescent="0.3">
      <c r="A695" s="5">
        <v>45260.788530092592</v>
      </c>
      <c r="B695" s="4">
        <v>10395</v>
      </c>
      <c r="C695" s="4">
        <v>100</v>
      </c>
      <c r="D695">
        <v>181.55840000000001</v>
      </c>
    </row>
    <row r="696" spans="1:4" x14ac:dyDescent="0.3">
      <c r="A696" s="5">
        <v>45260.788726851853</v>
      </c>
      <c r="B696" s="4">
        <v>10410</v>
      </c>
      <c r="C696" s="4">
        <v>100</v>
      </c>
      <c r="D696">
        <v>176.51711</v>
      </c>
    </row>
    <row r="697" spans="1:4" x14ac:dyDescent="0.3">
      <c r="A697" s="5">
        <v>45260.788912037038</v>
      </c>
      <c r="B697" s="4">
        <v>10425</v>
      </c>
      <c r="C697" s="4">
        <v>100</v>
      </c>
      <c r="D697">
        <v>178.79817</v>
      </c>
    </row>
    <row r="698" spans="1:4" x14ac:dyDescent="0.3">
      <c r="A698" s="5">
        <v>45260.789097222223</v>
      </c>
      <c r="B698" s="4">
        <v>10440</v>
      </c>
      <c r="C698" s="4">
        <v>100</v>
      </c>
      <c r="D698">
        <v>175.60963000000001</v>
      </c>
    </row>
    <row r="699" spans="1:4" x14ac:dyDescent="0.3">
      <c r="A699" s="5">
        <v>45260.789282407408</v>
      </c>
      <c r="B699" s="4">
        <v>10455</v>
      </c>
      <c r="C699" s="4">
        <v>100</v>
      </c>
      <c r="D699">
        <v>174.70484999999999</v>
      </c>
    </row>
    <row r="700" spans="1:4" x14ac:dyDescent="0.3">
      <c r="A700" s="5">
        <v>45260.789479166669</v>
      </c>
      <c r="B700" s="4">
        <v>10470</v>
      </c>
      <c r="C700" s="4">
        <v>100</v>
      </c>
      <c r="D700">
        <v>182.94801000000001</v>
      </c>
    </row>
    <row r="701" spans="1:4" x14ac:dyDescent="0.3">
      <c r="A701" s="5">
        <v>45260.789664351854</v>
      </c>
      <c r="B701" s="4">
        <v>10485</v>
      </c>
      <c r="C701" s="4">
        <v>100</v>
      </c>
      <c r="D701">
        <v>174.70484999999999</v>
      </c>
    </row>
    <row r="702" spans="1:4" x14ac:dyDescent="0.3">
      <c r="A702" s="5">
        <v>45260.789849537039</v>
      </c>
      <c r="B702" s="4">
        <v>10500</v>
      </c>
      <c r="C702" s="4">
        <v>100</v>
      </c>
      <c r="D702">
        <v>177.88367</v>
      </c>
    </row>
    <row r="703" spans="1:4" x14ac:dyDescent="0.3">
      <c r="A703" s="5">
        <v>45260.790046296293</v>
      </c>
      <c r="B703" s="4">
        <v>10515</v>
      </c>
      <c r="C703" s="4">
        <v>100</v>
      </c>
      <c r="D703">
        <v>179.25640999999999</v>
      </c>
    </row>
    <row r="704" spans="1:4" x14ac:dyDescent="0.3">
      <c r="A704" s="5">
        <v>45260.790231481478</v>
      </c>
      <c r="B704" s="4">
        <v>10530</v>
      </c>
      <c r="C704" s="4">
        <v>100</v>
      </c>
      <c r="D704">
        <v>185.74593999999999</v>
      </c>
    </row>
    <row r="705" spans="1:4" x14ac:dyDescent="0.3">
      <c r="A705" s="5">
        <v>45260.790416666663</v>
      </c>
      <c r="B705" s="4">
        <v>10545</v>
      </c>
      <c r="C705" s="4">
        <v>100</v>
      </c>
      <c r="D705">
        <v>177.88367</v>
      </c>
    </row>
    <row r="706" spans="1:4" x14ac:dyDescent="0.3">
      <c r="A706" s="5">
        <v>45260.790613425925</v>
      </c>
      <c r="B706" s="4">
        <v>10560</v>
      </c>
      <c r="C706" s="4">
        <v>100</v>
      </c>
      <c r="D706">
        <v>182.02099999999999</v>
      </c>
    </row>
    <row r="707" spans="1:4" x14ac:dyDescent="0.3">
      <c r="A707" s="5">
        <v>45260.790798611109</v>
      </c>
      <c r="B707" s="4">
        <v>10575</v>
      </c>
      <c r="C707" s="4">
        <v>100</v>
      </c>
      <c r="D707">
        <v>179.25640999999999</v>
      </c>
    </row>
    <row r="708" spans="1:4" x14ac:dyDescent="0.3">
      <c r="A708" s="5">
        <v>45260.790983796294</v>
      </c>
      <c r="B708" s="4">
        <v>10590</v>
      </c>
      <c r="C708" s="4">
        <v>100</v>
      </c>
      <c r="D708">
        <v>176.97191000000001</v>
      </c>
    </row>
    <row r="709" spans="1:4" x14ac:dyDescent="0.3">
      <c r="A709" s="5">
        <v>45260.791168981479</v>
      </c>
      <c r="B709" s="4">
        <v>10605</v>
      </c>
      <c r="C709" s="4">
        <v>100</v>
      </c>
      <c r="D709">
        <v>178.34049999999999</v>
      </c>
    </row>
    <row r="710" spans="1:4" x14ac:dyDescent="0.3">
      <c r="A710" s="5">
        <v>45260.791365740741</v>
      </c>
      <c r="B710" s="4">
        <v>10620</v>
      </c>
      <c r="C710" s="4">
        <v>100</v>
      </c>
      <c r="D710">
        <v>177.42746</v>
      </c>
    </row>
    <row r="711" spans="1:4" x14ac:dyDescent="0.3">
      <c r="A711" s="5">
        <v>45260.791550925926</v>
      </c>
      <c r="B711" s="4">
        <v>10635</v>
      </c>
      <c r="C711" s="4">
        <v>100</v>
      </c>
      <c r="D711">
        <v>176.97191000000001</v>
      </c>
    </row>
    <row r="712" spans="1:4" x14ac:dyDescent="0.3">
      <c r="A712" s="5">
        <v>45260.79173611111</v>
      </c>
      <c r="B712" s="4">
        <v>10650</v>
      </c>
      <c r="C712" s="4">
        <v>100</v>
      </c>
      <c r="D712">
        <v>176.51711</v>
      </c>
    </row>
    <row r="713" spans="1:4" x14ac:dyDescent="0.3">
      <c r="A713" s="5">
        <v>45260.791921296295</v>
      </c>
      <c r="B713" s="4">
        <v>10665</v>
      </c>
      <c r="C713" s="4">
        <v>100</v>
      </c>
      <c r="D713">
        <v>179.25640999999999</v>
      </c>
    </row>
    <row r="714" spans="1:4" x14ac:dyDescent="0.3">
      <c r="A714" s="5">
        <v>45260.792118055557</v>
      </c>
      <c r="B714" s="4">
        <v>10680</v>
      </c>
      <c r="C714" s="4">
        <v>100</v>
      </c>
      <c r="D714">
        <v>181.09669</v>
      </c>
    </row>
    <row r="715" spans="1:4" x14ac:dyDescent="0.3">
      <c r="A715" s="5">
        <v>45260.792314814818</v>
      </c>
      <c r="B715" s="4">
        <v>10695</v>
      </c>
      <c r="C715" s="4">
        <v>100</v>
      </c>
      <c r="D715">
        <v>182.94801000000001</v>
      </c>
    </row>
    <row r="716" spans="1:4" x14ac:dyDescent="0.3">
      <c r="A716" s="5">
        <v>45260.796388888892</v>
      </c>
      <c r="B716" s="4">
        <v>10710</v>
      </c>
      <c r="C716" s="4">
        <v>100</v>
      </c>
      <c r="D716">
        <v>181.09669</v>
      </c>
    </row>
    <row r="717" spans="1:4" x14ac:dyDescent="0.3">
      <c r="A717" s="5">
        <v>45260.796574074076</v>
      </c>
      <c r="B717" s="4">
        <v>10725</v>
      </c>
      <c r="C717" s="4">
        <v>100</v>
      </c>
      <c r="D717">
        <v>180.17516000000001</v>
      </c>
    </row>
    <row r="718" spans="1:4" x14ac:dyDescent="0.3">
      <c r="A718" s="5">
        <v>45260.796759259261</v>
      </c>
      <c r="B718" s="4">
        <v>10740</v>
      </c>
      <c r="C718" s="4">
        <v>100</v>
      </c>
      <c r="D718">
        <v>179.71536</v>
      </c>
    </row>
    <row r="719" spans="1:4" x14ac:dyDescent="0.3">
      <c r="A719" s="5">
        <v>45260.796956018516</v>
      </c>
      <c r="B719" s="4">
        <v>10755</v>
      </c>
      <c r="C719" s="4">
        <v>100</v>
      </c>
      <c r="D719">
        <v>184.81048999999999</v>
      </c>
    </row>
    <row r="720" spans="1:4" x14ac:dyDescent="0.3">
      <c r="A720" s="5">
        <v>45260.7971412037</v>
      </c>
      <c r="B720" s="4">
        <v>10770</v>
      </c>
      <c r="C720" s="4">
        <v>100</v>
      </c>
      <c r="D720">
        <v>186.21472</v>
      </c>
    </row>
    <row r="721" spans="1:4" x14ac:dyDescent="0.3">
      <c r="A721" s="5">
        <v>45260.797326388885</v>
      </c>
      <c r="B721" s="4">
        <v>10785</v>
      </c>
      <c r="C721" s="4">
        <v>100</v>
      </c>
      <c r="D721">
        <v>186.68411</v>
      </c>
    </row>
    <row r="722" spans="1:4" x14ac:dyDescent="0.3">
      <c r="A722" s="5">
        <v>45260.797523148147</v>
      </c>
      <c r="B722" s="4">
        <v>10800</v>
      </c>
      <c r="C722" s="4">
        <v>100</v>
      </c>
      <c r="D722">
        <v>187.15442999999999</v>
      </c>
    </row>
    <row r="723" spans="1:4" x14ac:dyDescent="0.3">
      <c r="A723" s="5">
        <v>45260.797708333332</v>
      </c>
      <c r="B723" s="4">
        <v>10815</v>
      </c>
      <c r="C723" s="4">
        <v>100</v>
      </c>
      <c r="D723">
        <v>178.34049999999999</v>
      </c>
    </row>
    <row r="724" spans="1:4" x14ac:dyDescent="0.3">
      <c r="A724" s="5">
        <v>45260.797893518517</v>
      </c>
      <c r="B724" s="4">
        <v>10830</v>
      </c>
      <c r="C724" s="4">
        <v>100</v>
      </c>
      <c r="D724">
        <v>179.25640999999999</v>
      </c>
    </row>
    <row r="725" spans="1:4" x14ac:dyDescent="0.3">
      <c r="A725" s="5">
        <v>45260.798078703701</v>
      </c>
      <c r="B725" s="4">
        <v>10845</v>
      </c>
      <c r="C725" s="4">
        <v>100</v>
      </c>
      <c r="D725">
        <v>179.25640999999999</v>
      </c>
    </row>
    <row r="726" spans="1:4" x14ac:dyDescent="0.3">
      <c r="A726" s="5">
        <v>45260.798275462963</v>
      </c>
      <c r="B726" s="4">
        <v>10860</v>
      </c>
      <c r="C726" s="4">
        <v>100</v>
      </c>
      <c r="D726">
        <v>179.25640999999999</v>
      </c>
    </row>
    <row r="727" spans="1:4" x14ac:dyDescent="0.3">
      <c r="A727" s="5">
        <v>45260.798460648148</v>
      </c>
      <c r="B727" s="4">
        <v>10875</v>
      </c>
      <c r="C727" s="4">
        <v>100</v>
      </c>
      <c r="D727">
        <v>177.88367</v>
      </c>
    </row>
    <row r="728" spans="1:4" x14ac:dyDescent="0.3">
      <c r="A728" s="5">
        <v>45260.798645833333</v>
      </c>
      <c r="B728" s="4">
        <v>10890</v>
      </c>
      <c r="C728" s="4">
        <v>100</v>
      </c>
      <c r="D728">
        <v>184.34383</v>
      </c>
    </row>
    <row r="729" spans="1:4" x14ac:dyDescent="0.3">
      <c r="A729" s="5">
        <v>45260.798831018517</v>
      </c>
      <c r="B729" s="4">
        <v>10905</v>
      </c>
      <c r="C729" s="4">
        <v>100</v>
      </c>
      <c r="D729">
        <v>182.02099999999999</v>
      </c>
    </row>
    <row r="730" spans="1:4" x14ac:dyDescent="0.3">
      <c r="A730" s="5">
        <v>45260.799016203702</v>
      </c>
      <c r="B730" s="4">
        <v>10920</v>
      </c>
      <c r="C730" s="4">
        <v>100</v>
      </c>
      <c r="D730">
        <v>181.55840000000001</v>
      </c>
    </row>
    <row r="731" spans="1:4" x14ac:dyDescent="0.3">
      <c r="A731" s="5">
        <v>45260.799212962964</v>
      </c>
      <c r="B731" s="4">
        <v>10935</v>
      </c>
      <c r="C731" s="4">
        <v>100</v>
      </c>
      <c r="D731">
        <v>177.42746</v>
      </c>
    </row>
    <row r="732" spans="1:4" x14ac:dyDescent="0.3">
      <c r="A732" s="5">
        <v>45260.799398148149</v>
      </c>
      <c r="B732" s="4">
        <v>10950</v>
      </c>
      <c r="C732" s="4">
        <v>100</v>
      </c>
      <c r="D732">
        <v>176.97191000000001</v>
      </c>
    </row>
    <row r="733" spans="1:4" x14ac:dyDescent="0.3">
      <c r="A733" s="5">
        <v>45260.799583333333</v>
      </c>
      <c r="B733" s="4">
        <v>10965</v>
      </c>
      <c r="C733" s="4">
        <v>100</v>
      </c>
      <c r="D733">
        <v>181.55840000000001</v>
      </c>
    </row>
    <row r="734" spans="1:4" x14ac:dyDescent="0.3">
      <c r="A734" s="5">
        <v>45260.799768518518</v>
      </c>
      <c r="B734" s="4">
        <v>10980</v>
      </c>
      <c r="C734" s="4">
        <v>100</v>
      </c>
      <c r="D734">
        <v>183.41254000000001</v>
      </c>
    </row>
    <row r="735" spans="1:4" x14ac:dyDescent="0.3">
      <c r="A735" s="5">
        <v>45260.799953703703</v>
      </c>
      <c r="B735" s="4">
        <v>10995</v>
      </c>
      <c r="C735" s="4">
        <v>100</v>
      </c>
      <c r="D735">
        <v>176.97191000000001</v>
      </c>
    </row>
    <row r="736" spans="1:4" x14ac:dyDescent="0.3">
      <c r="A736" s="5">
        <v>45260.800138888888</v>
      </c>
      <c r="B736" s="4">
        <v>11010</v>
      </c>
      <c r="C736" s="4">
        <v>100</v>
      </c>
      <c r="D736">
        <v>182.02099999999999</v>
      </c>
    </row>
    <row r="737" spans="1:4" x14ac:dyDescent="0.3">
      <c r="A737" s="5">
        <v>45260.800335648149</v>
      </c>
      <c r="B737" s="4">
        <v>11025</v>
      </c>
      <c r="C737" s="4">
        <v>100</v>
      </c>
      <c r="D737">
        <v>178.34049999999999</v>
      </c>
    </row>
    <row r="738" spans="1:4" x14ac:dyDescent="0.3">
      <c r="A738" s="5">
        <v>45260.800520833334</v>
      </c>
      <c r="B738" s="4">
        <v>11040</v>
      </c>
      <c r="C738" s="4">
        <v>100</v>
      </c>
      <c r="D738">
        <v>183.87788</v>
      </c>
    </row>
    <row r="739" spans="1:4" x14ac:dyDescent="0.3">
      <c r="A739" s="5">
        <v>45260.800706018519</v>
      </c>
      <c r="B739" s="4">
        <v>11055</v>
      </c>
      <c r="C739" s="4">
        <v>100</v>
      </c>
      <c r="D739">
        <v>183.87788</v>
      </c>
    </row>
    <row r="740" spans="1:4" x14ac:dyDescent="0.3">
      <c r="A740" s="5">
        <v>45260.800891203704</v>
      </c>
      <c r="B740" s="4">
        <v>11070</v>
      </c>
      <c r="C740" s="4">
        <v>100</v>
      </c>
      <c r="D740">
        <v>178.79817</v>
      </c>
    </row>
    <row r="741" spans="1:4" x14ac:dyDescent="0.3">
      <c r="A741" s="5">
        <v>45260.801087962966</v>
      </c>
      <c r="B741" s="4">
        <v>11085</v>
      </c>
      <c r="C741" s="4">
        <v>100</v>
      </c>
      <c r="D741">
        <v>183.87788</v>
      </c>
    </row>
    <row r="742" spans="1:4" x14ac:dyDescent="0.3">
      <c r="A742" s="5">
        <v>45260.80127314815</v>
      </c>
      <c r="B742" s="4">
        <v>11100</v>
      </c>
      <c r="C742" s="4">
        <v>100</v>
      </c>
      <c r="D742">
        <v>175.15681000000001</v>
      </c>
    </row>
    <row r="743" spans="1:4" x14ac:dyDescent="0.3">
      <c r="A743" s="5">
        <v>45260.801458333335</v>
      </c>
      <c r="B743" s="4">
        <v>11115</v>
      </c>
      <c r="C743" s="4">
        <v>100</v>
      </c>
      <c r="D743">
        <v>187.15442999999999</v>
      </c>
    </row>
    <row r="744" spans="1:4" x14ac:dyDescent="0.3">
      <c r="A744" s="5">
        <v>45260.80164351852</v>
      </c>
      <c r="B744" s="4">
        <v>11130</v>
      </c>
      <c r="C744" s="4">
        <v>100</v>
      </c>
      <c r="D744">
        <v>187.15442999999999</v>
      </c>
    </row>
    <row r="745" spans="1:4" x14ac:dyDescent="0.3">
      <c r="A745" s="5">
        <v>45260.801840277774</v>
      </c>
      <c r="B745" s="4">
        <v>11145</v>
      </c>
      <c r="C745" s="4">
        <v>100</v>
      </c>
      <c r="D745">
        <v>187.15442999999999</v>
      </c>
    </row>
    <row r="746" spans="1:4" x14ac:dyDescent="0.3">
      <c r="A746" s="5">
        <v>45260.802025462966</v>
      </c>
      <c r="B746" s="4">
        <v>11160</v>
      </c>
      <c r="C746" s="4">
        <v>100</v>
      </c>
      <c r="D746">
        <v>185.27795</v>
      </c>
    </row>
    <row r="747" spans="1:4" x14ac:dyDescent="0.3">
      <c r="A747" s="5">
        <v>45260.802210648151</v>
      </c>
      <c r="B747" s="4">
        <v>11175</v>
      </c>
      <c r="C747" s="4">
        <v>100</v>
      </c>
      <c r="D747">
        <v>180.17516000000001</v>
      </c>
    </row>
    <row r="748" spans="1:4" x14ac:dyDescent="0.3">
      <c r="A748" s="5">
        <v>45260.802395833336</v>
      </c>
      <c r="B748" s="4">
        <v>11190</v>
      </c>
      <c r="C748" s="4">
        <v>100</v>
      </c>
      <c r="D748">
        <v>184.34383</v>
      </c>
    </row>
    <row r="749" spans="1:4" x14ac:dyDescent="0.3">
      <c r="A749" s="5">
        <v>45260.80259259259</v>
      </c>
      <c r="B749" s="4">
        <v>11205</v>
      </c>
      <c r="C749" s="4">
        <v>100</v>
      </c>
      <c r="D749">
        <v>183.87788</v>
      </c>
    </row>
    <row r="750" spans="1:4" x14ac:dyDescent="0.3">
      <c r="A750" s="5">
        <v>45260.802777777775</v>
      </c>
      <c r="B750" s="4">
        <v>11220</v>
      </c>
      <c r="C750" s="4">
        <v>100</v>
      </c>
      <c r="D750">
        <v>181.09669</v>
      </c>
    </row>
    <row r="751" spans="1:4" x14ac:dyDescent="0.3">
      <c r="A751" s="5">
        <v>45260.80296296296</v>
      </c>
      <c r="B751" s="4">
        <v>11235</v>
      </c>
      <c r="C751" s="4">
        <v>100</v>
      </c>
      <c r="D751">
        <v>179.25640999999999</v>
      </c>
    </row>
    <row r="752" spans="1:4" x14ac:dyDescent="0.3">
      <c r="A752" s="5">
        <v>45260.803148148145</v>
      </c>
      <c r="B752" s="4">
        <v>11250</v>
      </c>
      <c r="C752" s="4">
        <v>100</v>
      </c>
      <c r="D752">
        <v>183.87788</v>
      </c>
    </row>
    <row r="753" spans="1:4" x14ac:dyDescent="0.3">
      <c r="A753" s="5">
        <v>45260.803333333337</v>
      </c>
      <c r="B753" s="4">
        <v>11265</v>
      </c>
      <c r="C753" s="4">
        <v>100</v>
      </c>
      <c r="D753">
        <v>178.34049999999999</v>
      </c>
    </row>
    <row r="754" spans="1:4" x14ac:dyDescent="0.3">
      <c r="A754" s="5">
        <v>45260.803530092591</v>
      </c>
      <c r="B754" s="4">
        <v>11280</v>
      </c>
      <c r="C754" s="4">
        <v>100</v>
      </c>
      <c r="D754">
        <v>177.88367</v>
      </c>
    </row>
    <row r="755" spans="1:4" x14ac:dyDescent="0.3">
      <c r="A755" s="5">
        <v>45260.803715277776</v>
      </c>
      <c r="B755" s="4">
        <v>11295</v>
      </c>
      <c r="C755" s="4">
        <v>100</v>
      </c>
      <c r="D755">
        <v>176.97191000000001</v>
      </c>
    </row>
    <row r="756" spans="1:4" x14ac:dyDescent="0.3">
      <c r="A756" s="5">
        <v>45260.803912037038</v>
      </c>
      <c r="B756" s="4">
        <v>11310</v>
      </c>
      <c r="C756" s="4">
        <v>100</v>
      </c>
      <c r="D756">
        <v>179.71536</v>
      </c>
    </row>
    <row r="757" spans="1:4" x14ac:dyDescent="0.3">
      <c r="A757" s="5">
        <v>45260.804097222222</v>
      </c>
      <c r="B757" s="4">
        <v>11325</v>
      </c>
      <c r="C757" s="4">
        <v>100</v>
      </c>
      <c r="D757">
        <v>180.17516000000001</v>
      </c>
    </row>
    <row r="758" spans="1:4" x14ac:dyDescent="0.3">
      <c r="A758" s="5">
        <v>45260.804282407407</v>
      </c>
      <c r="B758" s="4">
        <v>11340</v>
      </c>
      <c r="C758" s="4">
        <v>100</v>
      </c>
      <c r="D758">
        <v>178.79817</v>
      </c>
    </row>
    <row r="759" spans="1:4" x14ac:dyDescent="0.3">
      <c r="A759" s="5">
        <v>45260.804467592592</v>
      </c>
      <c r="B759" s="4">
        <v>11355</v>
      </c>
      <c r="C759" s="4">
        <v>100</v>
      </c>
      <c r="D759">
        <v>180.17516000000001</v>
      </c>
    </row>
    <row r="760" spans="1:4" x14ac:dyDescent="0.3">
      <c r="A760" s="5">
        <v>45260.804664351854</v>
      </c>
      <c r="B760" s="4">
        <v>11370</v>
      </c>
      <c r="C760" s="4">
        <v>100</v>
      </c>
      <c r="D760">
        <v>183.87788</v>
      </c>
    </row>
    <row r="761" spans="1:4" x14ac:dyDescent="0.3">
      <c r="A761" s="5">
        <v>45260.804849537039</v>
      </c>
      <c r="B761" s="4">
        <v>11385</v>
      </c>
      <c r="C761" s="4">
        <v>100</v>
      </c>
      <c r="D761">
        <v>177.88367</v>
      </c>
    </row>
    <row r="762" spans="1:4" x14ac:dyDescent="0.3">
      <c r="A762" s="5">
        <v>45260.805034722223</v>
      </c>
      <c r="B762" s="4">
        <v>11400</v>
      </c>
      <c r="C762" s="4">
        <v>100</v>
      </c>
      <c r="D762">
        <v>173.80287000000001</v>
      </c>
    </row>
    <row r="763" spans="1:4" x14ac:dyDescent="0.3">
      <c r="A763" s="5">
        <v>45260.805219907408</v>
      </c>
      <c r="B763" s="4">
        <v>11415</v>
      </c>
      <c r="C763" s="4">
        <v>100</v>
      </c>
      <c r="D763">
        <v>183.87788</v>
      </c>
    </row>
    <row r="764" spans="1:4" x14ac:dyDescent="0.3">
      <c r="A764" s="5">
        <v>45260.80541666667</v>
      </c>
      <c r="B764" s="4">
        <v>11430</v>
      </c>
      <c r="C764" s="4">
        <v>100</v>
      </c>
      <c r="D764">
        <v>179.71536</v>
      </c>
    </row>
    <row r="765" spans="1:4" x14ac:dyDescent="0.3">
      <c r="A765" s="5">
        <v>45260.805601851855</v>
      </c>
      <c r="B765" s="4">
        <v>11445</v>
      </c>
      <c r="C765" s="4">
        <v>100</v>
      </c>
      <c r="D765">
        <v>183.87788</v>
      </c>
    </row>
    <row r="766" spans="1:4" x14ac:dyDescent="0.3">
      <c r="A766" s="5">
        <v>45260.805787037039</v>
      </c>
      <c r="B766" s="4">
        <v>11460</v>
      </c>
      <c r="C766" s="4">
        <v>100</v>
      </c>
      <c r="D766">
        <v>182.94801000000001</v>
      </c>
    </row>
    <row r="767" spans="1:4" x14ac:dyDescent="0.3">
      <c r="A767" s="5">
        <v>45260.805972222224</v>
      </c>
      <c r="B767" s="4">
        <v>11475</v>
      </c>
      <c r="C767" s="4">
        <v>100</v>
      </c>
      <c r="D767">
        <v>179.71536</v>
      </c>
    </row>
    <row r="768" spans="1:4" x14ac:dyDescent="0.3">
      <c r="A768" s="5">
        <v>45260.806168981479</v>
      </c>
      <c r="B768" s="4">
        <v>11490</v>
      </c>
      <c r="C768" s="4">
        <v>100</v>
      </c>
      <c r="D768">
        <v>180.17516000000001</v>
      </c>
    </row>
    <row r="769" spans="1:4" x14ac:dyDescent="0.3">
      <c r="A769" s="5">
        <v>45260.806354166663</v>
      </c>
      <c r="B769" s="4">
        <v>11505</v>
      </c>
      <c r="C769" s="4">
        <v>100</v>
      </c>
      <c r="D769">
        <v>183.87788</v>
      </c>
    </row>
    <row r="770" spans="1:4" x14ac:dyDescent="0.3">
      <c r="A770" s="5">
        <v>45260.806539351855</v>
      </c>
      <c r="B770" s="4">
        <v>11520</v>
      </c>
      <c r="C770" s="4">
        <v>100</v>
      </c>
      <c r="D770">
        <v>187.62523999999999</v>
      </c>
    </row>
    <row r="771" spans="1:4" x14ac:dyDescent="0.3">
      <c r="A771" s="5">
        <v>45260.80673611111</v>
      </c>
      <c r="B771" s="4">
        <v>11535</v>
      </c>
      <c r="C771" s="4">
        <v>100</v>
      </c>
      <c r="D771">
        <v>182.94801000000001</v>
      </c>
    </row>
    <row r="772" spans="1:4" x14ac:dyDescent="0.3">
      <c r="A772" s="5">
        <v>45260.806921296295</v>
      </c>
      <c r="B772" s="4">
        <v>11550</v>
      </c>
      <c r="C772" s="4">
        <v>100</v>
      </c>
      <c r="D772">
        <v>182.02099999999999</v>
      </c>
    </row>
    <row r="773" spans="1:4" x14ac:dyDescent="0.3">
      <c r="A773" s="5">
        <v>45260.807106481479</v>
      </c>
      <c r="B773" s="4">
        <v>11565</v>
      </c>
      <c r="C773" s="4">
        <v>100</v>
      </c>
      <c r="D773">
        <v>183.41254000000001</v>
      </c>
    </row>
    <row r="774" spans="1:4" x14ac:dyDescent="0.3">
      <c r="A774" s="5">
        <v>45260.807303240741</v>
      </c>
      <c r="B774" s="4">
        <v>11580</v>
      </c>
      <c r="C774" s="4">
        <v>100</v>
      </c>
      <c r="D774">
        <v>176.97191000000001</v>
      </c>
    </row>
    <row r="775" spans="1:4" x14ac:dyDescent="0.3">
      <c r="A775" s="5">
        <v>45260.807488425926</v>
      </c>
      <c r="B775" s="4">
        <v>11595</v>
      </c>
      <c r="C775" s="4">
        <v>100</v>
      </c>
      <c r="D775">
        <v>182.48411999999999</v>
      </c>
    </row>
    <row r="776" spans="1:4" x14ac:dyDescent="0.3">
      <c r="A776" s="5">
        <v>45260.807673611111</v>
      </c>
      <c r="B776" s="4">
        <v>11610</v>
      </c>
      <c r="C776" s="4">
        <v>100</v>
      </c>
      <c r="D776">
        <v>183.41254000000001</v>
      </c>
    </row>
    <row r="777" spans="1:4" x14ac:dyDescent="0.3">
      <c r="A777" s="5">
        <v>45260.807870370372</v>
      </c>
      <c r="B777" s="4">
        <v>11625</v>
      </c>
      <c r="C777" s="4">
        <v>100</v>
      </c>
      <c r="D777">
        <v>177.88367</v>
      </c>
    </row>
    <row r="778" spans="1:4" x14ac:dyDescent="0.3">
      <c r="A778" s="5">
        <v>45260.808055555557</v>
      </c>
      <c r="B778" s="4">
        <v>11640</v>
      </c>
      <c r="C778" s="4">
        <v>100</v>
      </c>
      <c r="D778">
        <v>191.41748000000001</v>
      </c>
    </row>
    <row r="779" spans="1:4" x14ac:dyDescent="0.3">
      <c r="A779" s="5">
        <v>45260.808240740742</v>
      </c>
      <c r="B779" s="4">
        <v>11655</v>
      </c>
      <c r="C779" s="4">
        <v>100</v>
      </c>
      <c r="D779">
        <v>176.06301999999999</v>
      </c>
    </row>
    <row r="780" spans="1:4" x14ac:dyDescent="0.3">
      <c r="A780" s="5">
        <v>45260.808425925927</v>
      </c>
      <c r="B780" s="4">
        <v>11670</v>
      </c>
      <c r="C780" s="4">
        <v>100</v>
      </c>
      <c r="D780">
        <v>176.97191000000001</v>
      </c>
    </row>
    <row r="781" spans="1:4" x14ac:dyDescent="0.3">
      <c r="A781" s="5">
        <v>45260.808634259258</v>
      </c>
      <c r="B781" s="4">
        <v>11685</v>
      </c>
      <c r="C781" s="4">
        <v>100</v>
      </c>
      <c r="D781">
        <v>177.88367</v>
      </c>
    </row>
    <row r="782" spans="1:4" x14ac:dyDescent="0.3">
      <c r="A782" s="5">
        <v>45260.808819444443</v>
      </c>
      <c r="B782" s="4">
        <v>11700</v>
      </c>
      <c r="C782" s="4">
        <v>100</v>
      </c>
      <c r="D782">
        <v>178.79817</v>
      </c>
    </row>
    <row r="783" spans="1:4" x14ac:dyDescent="0.3">
      <c r="A783" s="5">
        <v>45260.809004629627</v>
      </c>
      <c r="B783" s="4">
        <v>11715</v>
      </c>
      <c r="C783" s="4">
        <v>100</v>
      </c>
      <c r="D783">
        <v>176.97191000000001</v>
      </c>
    </row>
    <row r="784" spans="1:4" x14ac:dyDescent="0.3">
      <c r="A784" s="5">
        <v>45260.809201388889</v>
      </c>
      <c r="B784" s="4">
        <v>11730</v>
      </c>
      <c r="C784" s="4">
        <v>100</v>
      </c>
      <c r="D784">
        <v>181.09669</v>
      </c>
    </row>
    <row r="785" spans="1:4" x14ac:dyDescent="0.3">
      <c r="A785" s="5">
        <v>45260.809386574074</v>
      </c>
      <c r="B785" s="4">
        <v>11745</v>
      </c>
      <c r="C785" s="4">
        <v>100</v>
      </c>
      <c r="D785">
        <v>177.42746</v>
      </c>
    </row>
    <row r="786" spans="1:4" x14ac:dyDescent="0.3">
      <c r="A786" s="5">
        <v>45260.809571759259</v>
      </c>
      <c r="B786" s="4">
        <v>11760</v>
      </c>
      <c r="C786" s="4">
        <v>100</v>
      </c>
      <c r="D786">
        <v>176.97191000000001</v>
      </c>
    </row>
    <row r="787" spans="1:4" x14ac:dyDescent="0.3">
      <c r="A787" s="5">
        <v>45260.809756944444</v>
      </c>
      <c r="B787" s="4">
        <v>11775</v>
      </c>
      <c r="C787" s="4">
        <v>100</v>
      </c>
      <c r="D787">
        <v>182.02099999999999</v>
      </c>
    </row>
    <row r="788" spans="1:4" x14ac:dyDescent="0.3">
      <c r="A788" s="5">
        <v>45260.809953703705</v>
      </c>
      <c r="B788" s="4">
        <v>11790</v>
      </c>
      <c r="C788" s="4">
        <v>100</v>
      </c>
      <c r="D788">
        <v>177.88367</v>
      </c>
    </row>
    <row r="789" spans="1:4" x14ac:dyDescent="0.3">
      <c r="A789" s="5">
        <v>45260.81013888889</v>
      </c>
      <c r="B789" s="4">
        <v>11805</v>
      </c>
      <c r="C789" s="4">
        <v>100</v>
      </c>
      <c r="D789">
        <v>181.55840000000001</v>
      </c>
    </row>
    <row r="790" spans="1:4" x14ac:dyDescent="0.3">
      <c r="A790" s="5">
        <v>45260.810324074075</v>
      </c>
      <c r="B790" s="4">
        <v>11820</v>
      </c>
      <c r="C790" s="4">
        <v>100</v>
      </c>
      <c r="D790">
        <v>176.51711</v>
      </c>
    </row>
    <row r="791" spans="1:4" x14ac:dyDescent="0.3">
      <c r="A791" s="5">
        <v>45260.81050925926</v>
      </c>
      <c r="B791" s="4">
        <v>11835</v>
      </c>
      <c r="C791" s="4">
        <v>100</v>
      </c>
      <c r="D791">
        <v>181.09669</v>
      </c>
    </row>
    <row r="792" spans="1:4" x14ac:dyDescent="0.3">
      <c r="A792" s="5">
        <v>45260.810706018521</v>
      </c>
      <c r="B792" s="4">
        <v>11850</v>
      </c>
      <c r="C792" s="4">
        <v>100</v>
      </c>
      <c r="D792">
        <v>177.42746</v>
      </c>
    </row>
    <row r="793" spans="1:4" x14ac:dyDescent="0.3">
      <c r="A793" s="5">
        <v>45260.810891203706</v>
      </c>
      <c r="B793" s="4">
        <v>11865</v>
      </c>
      <c r="C793" s="4">
        <v>100</v>
      </c>
      <c r="D793">
        <v>177.88367</v>
      </c>
    </row>
    <row r="794" spans="1:4" x14ac:dyDescent="0.3">
      <c r="A794" s="5">
        <v>45260.81108796296</v>
      </c>
      <c r="B794" s="4">
        <v>11880</v>
      </c>
      <c r="C794" s="4">
        <v>100</v>
      </c>
      <c r="D794">
        <v>177.88367</v>
      </c>
    </row>
    <row r="795" spans="1:4" x14ac:dyDescent="0.3">
      <c r="A795" s="5">
        <v>45260.811273148145</v>
      </c>
      <c r="B795" s="4">
        <v>11895</v>
      </c>
      <c r="C795" s="4">
        <v>100</v>
      </c>
      <c r="D795">
        <v>180.17516000000001</v>
      </c>
    </row>
    <row r="796" spans="1:4" x14ac:dyDescent="0.3">
      <c r="A796" s="5">
        <v>45260.811469907407</v>
      </c>
      <c r="B796" s="4">
        <v>11910</v>
      </c>
      <c r="C796" s="4">
        <v>100</v>
      </c>
      <c r="D796">
        <v>189.04207</v>
      </c>
    </row>
    <row r="797" spans="1:4" x14ac:dyDescent="0.3">
      <c r="A797" s="5">
        <v>45260.811655092592</v>
      </c>
      <c r="B797" s="4">
        <v>11925</v>
      </c>
      <c r="C797" s="4">
        <v>100</v>
      </c>
      <c r="D797">
        <v>179.25640999999999</v>
      </c>
    </row>
    <row r="798" spans="1:4" x14ac:dyDescent="0.3">
      <c r="A798" s="5">
        <v>45260.811840277776</v>
      </c>
      <c r="B798" s="4">
        <v>11940</v>
      </c>
      <c r="C798" s="4">
        <v>100</v>
      </c>
      <c r="D798">
        <v>182.48411999999999</v>
      </c>
    </row>
    <row r="799" spans="1:4" x14ac:dyDescent="0.3">
      <c r="A799" s="5">
        <v>45260.812025462961</v>
      </c>
      <c r="B799" s="4">
        <v>11955</v>
      </c>
      <c r="C799" s="4">
        <v>100</v>
      </c>
      <c r="D799">
        <v>177.88367</v>
      </c>
    </row>
    <row r="800" spans="1:4" x14ac:dyDescent="0.3">
      <c r="A800" s="5">
        <v>45260.812222222223</v>
      </c>
      <c r="B800" s="4">
        <v>11970</v>
      </c>
      <c r="C800" s="4">
        <v>100</v>
      </c>
      <c r="D800">
        <v>182.94801000000001</v>
      </c>
    </row>
    <row r="801" spans="1:4" x14ac:dyDescent="0.3">
      <c r="A801" s="5">
        <v>45260.812407407408</v>
      </c>
      <c r="B801" s="4">
        <v>11985</v>
      </c>
      <c r="C801" s="4">
        <v>100</v>
      </c>
      <c r="D801">
        <v>182.94801000000001</v>
      </c>
    </row>
    <row r="802" spans="1:4" x14ac:dyDescent="0.3">
      <c r="A802" s="5">
        <v>45260.812604166669</v>
      </c>
      <c r="B802" s="4">
        <v>12000</v>
      </c>
      <c r="C802" s="4">
        <v>100</v>
      </c>
      <c r="D802">
        <v>181.55840000000001</v>
      </c>
    </row>
    <row r="803" spans="1:4" x14ac:dyDescent="0.3">
      <c r="A803" s="5">
        <v>45260.812789351854</v>
      </c>
      <c r="B803" s="4">
        <v>12015</v>
      </c>
      <c r="C803" s="4">
        <v>100</v>
      </c>
      <c r="D803">
        <v>176.97191000000001</v>
      </c>
    </row>
    <row r="804" spans="1:4" x14ac:dyDescent="0.3">
      <c r="A804" s="5">
        <v>45260.812974537039</v>
      </c>
      <c r="B804" s="4">
        <v>12030</v>
      </c>
      <c r="C804" s="4">
        <v>100</v>
      </c>
      <c r="D804">
        <v>178.34049999999999</v>
      </c>
    </row>
    <row r="805" spans="1:4" x14ac:dyDescent="0.3">
      <c r="A805" s="5">
        <v>45260.813379629632</v>
      </c>
      <c r="B805" s="4">
        <v>12045</v>
      </c>
      <c r="C805" s="4">
        <v>100</v>
      </c>
      <c r="D805">
        <v>178.34049999999999</v>
      </c>
    </row>
    <row r="806" spans="1:4" x14ac:dyDescent="0.3">
      <c r="A806" s="5">
        <v>45260.813564814816</v>
      </c>
      <c r="B806" s="4">
        <v>12060</v>
      </c>
      <c r="C806" s="4">
        <v>100</v>
      </c>
      <c r="D806">
        <v>177.88367</v>
      </c>
    </row>
    <row r="807" spans="1:4" x14ac:dyDescent="0.3">
      <c r="A807" s="5">
        <v>45260.813761574071</v>
      </c>
      <c r="B807" s="4">
        <v>12075</v>
      </c>
      <c r="C807" s="4">
        <v>100</v>
      </c>
      <c r="D807">
        <v>178.79817</v>
      </c>
    </row>
    <row r="808" spans="1:4" x14ac:dyDescent="0.3">
      <c r="A808" s="5">
        <v>45260.813946759263</v>
      </c>
      <c r="B808" s="4">
        <v>12090</v>
      </c>
      <c r="C808" s="4">
        <v>100</v>
      </c>
      <c r="D808">
        <v>176.97191000000001</v>
      </c>
    </row>
    <row r="809" spans="1:4" x14ac:dyDescent="0.3">
      <c r="A809" s="5">
        <v>45260.814131944448</v>
      </c>
      <c r="B809" s="4">
        <v>12105</v>
      </c>
      <c r="C809" s="4">
        <v>100</v>
      </c>
      <c r="D809">
        <v>174.25357</v>
      </c>
    </row>
    <row r="810" spans="1:4" x14ac:dyDescent="0.3">
      <c r="A810" s="5">
        <v>45260.814328703702</v>
      </c>
      <c r="B810" s="4">
        <v>12120</v>
      </c>
      <c r="C810" s="4">
        <v>100</v>
      </c>
      <c r="D810">
        <v>187.62523999999999</v>
      </c>
    </row>
    <row r="811" spans="1:4" x14ac:dyDescent="0.3">
      <c r="A811" s="5">
        <v>45260.814513888887</v>
      </c>
      <c r="B811" s="4">
        <v>12135</v>
      </c>
      <c r="C811" s="4">
        <v>100</v>
      </c>
      <c r="D811">
        <v>178.79817</v>
      </c>
    </row>
    <row r="812" spans="1:4" x14ac:dyDescent="0.3">
      <c r="A812" s="5">
        <v>45260.814710648148</v>
      </c>
      <c r="B812" s="4">
        <v>12150</v>
      </c>
      <c r="C812" s="4">
        <v>100</v>
      </c>
      <c r="D812">
        <v>183.41254000000001</v>
      </c>
    </row>
    <row r="813" spans="1:4" x14ac:dyDescent="0.3">
      <c r="A813" s="5">
        <v>45260.814930555556</v>
      </c>
      <c r="B813" s="4">
        <v>12165</v>
      </c>
      <c r="C813" s="4">
        <v>100</v>
      </c>
      <c r="D813">
        <v>179.25640999999999</v>
      </c>
    </row>
    <row r="814" spans="1:4" x14ac:dyDescent="0.3">
      <c r="A814" s="5">
        <v>45260.815127314818</v>
      </c>
      <c r="B814" s="4">
        <v>12180</v>
      </c>
      <c r="C814" s="4">
        <v>100</v>
      </c>
      <c r="D814">
        <v>184.81048999999999</v>
      </c>
    </row>
    <row r="815" spans="1:4" x14ac:dyDescent="0.3">
      <c r="A815" s="5">
        <v>45260.815324074072</v>
      </c>
      <c r="B815" s="4">
        <v>12195</v>
      </c>
      <c r="C815" s="4">
        <v>100</v>
      </c>
      <c r="D815">
        <v>179.71536</v>
      </c>
    </row>
    <row r="816" spans="1:4" x14ac:dyDescent="0.3">
      <c r="A816" s="5">
        <v>45260.815509259257</v>
      </c>
      <c r="B816" s="4">
        <v>12210</v>
      </c>
      <c r="C816" s="4">
        <v>100</v>
      </c>
      <c r="D816">
        <v>176.97191000000001</v>
      </c>
    </row>
    <row r="817" spans="1:4" x14ac:dyDescent="0.3">
      <c r="A817" s="5">
        <v>45260.815706018519</v>
      </c>
      <c r="B817" s="4">
        <v>12225</v>
      </c>
      <c r="C817" s="4">
        <v>100</v>
      </c>
      <c r="D817">
        <v>178.79817</v>
      </c>
    </row>
    <row r="818" spans="1:4" x14ac:dyDescent="0.3">
      <c r="A818" s="5">
        <v>45260.81590277778</v>
      </c>
      <c r="B818" s="4">
        <v>12240</v>
      </c>
      <c r="C818" s="4">
        <v>100</v>
      </c>
      <c r="D818">
        <v>181.09669</v>
      </c>
    </row>
    <row r="819" spans="1:4" x14ac:dyDescent="0.3">
      <c r="A819" s="5">
        <v>45260.816099537034</v>
      </c>
      <c r="B819" s="4">
        <v>12255</v>
      </c>
      <c r="C819" s="4">
        <v>100</v>
      </c>
      <c r="D819">
        <v>182.02099999999999</v>
      </c>
    </row>
    <row r="820" spans="1:4" x14ac:dyDescent="0.3">
      <c r="A820" s="5">
        <v>45260.816284722219</v>
      </c>
      <c r="B820" s="4">
        <v>12270</v>
      </c>
      <c r="C820" s="4">
        <v>100</v>
      </c>
      <c r="D820">
        <v>182.94801000000001</v>
      </c>
    </row>
    <row r="821" spans="1:4" x14ac:dyDescent="0.3">
      <c r="A821" s="5">
        <v>45260.816469907404</v>
      </c>
      <c r="B821" s="4">
        <v>12285</v>
      </c>
      <c r="C821" s="4">
        <v>100</v>
      </c>
      <c r="D821">
        <v>177.42746</v>
      </c>
    </row>
    <row r="822" spans="1:4" x14ac:dyDescent="0.3">
      <c r="A822" s="5">
        <v>45260.816666666666</v>
      </c>
      <c r="B822" s="4">
        <v>12300</v>
      </c>
      <c r="C822" s="4">
        <v>100</v>
      </c>
      <c r="D822">
        <v>179.25640999999999</v>
      </c>
    </row>
    <row r="823" spans="1:4" x14ac:dyDescent="0.3">
      <c r="A823" s="5">
        <v>45260.816863425927</v>
      </c>
      <c r="B823" s="4">
        <v>12315</v>
      </c>
      <c r="C823" s="4">
        <v>100</v>
      </c>
      <c r="D823">
        <v>178.34049999999999</v>
      </c>
    </row>
    <row r="824" spans="1:4" x14ac:dyDescent="0.3">
      <c r="A824" s="5">
        <v>45260.817048611112</v>
      </c>
      <c r="B824" s="4">
        <v>12330</v>
      </c>
      <c r="C824" s="4">
        <v>100</v>
      </c>
      <c r="D824">
        <v>178.34049999999999</v>
      </c>
    </row>
    <row r="825" spans="1:4" x14ac:dyDescent="0.3">
      <c r="A825" s="5">
        <v>45260.81726851852</v>
      </c>
      <c r="B825" s="4">
        <v>12345</v>
      </c>
      <c r="C825" s="4">
        <v>100</v>
      </c>
      <c r="D825">
        <v>182.02099999999999</v>
      </c>
    </row>
    <row r="826" spans="1:4" x14ac:dyDescent="0.3">
      <c r="A826" s="5">
        <v>45260.817465277774</v>
      </c>
      <c r="B826" s="4">
        <v>12360</v>
      </c>
      <c r="C826" s="4">
        <v>100</v>
      </c>
      <c r="D826">
        <v>176.51711</v>
      </c>
    </row>
    <row r="827" spans="1:4" x14ac:dyDescent="0.3">
      <c r="A827" s="5">
        <v>45260.817650462966</v>
      </c>
      <c r="B827" s="4">
        <v>12375</v>
      </c>
      <c r="C827" s="4">
        <v>100</v>
      </c>
      <c r="D827">
        <v>177.42746</v>
      </c>
    </row>
    <row r="828" spans="1:4" x14ac:dyDescent="0.3">
      <c r="A828" s="5">
        <v>45260.817847222221</v>
      </c>
      <c r="B828" s="4">
        <v>12390</v>
      </c>
      <c r="C828" s="4">
        <v>100</v>
      </c>
      <c r="D828">
        <v>176.51711</v>
      </c>
    </row>
    <row r="829" spans="1:4" x14ac:dyDescent="0.3">
      <c r="A829" s="5">
        <v>45260.818032407406</v>
      </c>
      <c r="B829" s="4">
        <v>12405</v>
      </c>
      <c r="C829" s="4">
        <v>100</v>
      </c>
      <c r="D829">
        <v>181.09669</v>
      </c>
    </row>
    <row r="830" spans="1:4" x14ac:dyDescent="0.3">
      <c r="A830" s="5">
        <v>45260.818229166667</v>
      </c>
      <c r="B830" s="4">
        <v>12420</v>
      </c>
      <c r="C830" s="4">
        <v>100</v>
      </c>
      <c r="D830">
        <v>175.60963000000001</v>
      </c>
    </row>
    <row r="831" spans="1:4" x14ac:dyDescent="0.3">
      <c r="A831" s="5">
        <v>45260.818425925929</v>
      </c>
      <c r="B831" s="4">
        <v>12435</v>
      </c>
      <c r="C831" s="4">
        <v>100</v>
      </c>
      <c r="D831">
        <v>182.94801000000001</v>
      </c>
    </row>
    <row r="832" spans="1:4" x14ac:dyDescent="0.3">
      <c r="A832" s="5">
        <v>45260.818611111114</v>
      </c>
      <c r="B832" s="4">
        <v>12450</v>
      </c>
      <c r="C832" s="4">
        <v>100</v>
      </c>
      <c r="D832">
        <v>182.48411999999999</v>
      </c>
    </row>
    <row r="833" spans="1:15" x14ac:dyDescent="0.3">
      <c r="A833" s="5">
        <v>45260.818796296298</v>
      </c>
      <c r="B833" s="4">
        <v>12465</v>
      </c>
      <c r="C833" s="4">
        <v>100</v>
      </c>
      <c r="D833">
        <v>179.25640999999999</v>
      </c>
    </row>
    <row r="834" spans="1:15" x14ac:dyDescent="0.3">
      <c r="A834" s="5">
        <v>45260.818993055553</v>
      </c>
      <c r="B834" s="4">
        <v>12480</v>
      </c>
      <c r="C834" s="4">
        <v>100</v>
      </c>
      <c r="D834">
        <v>178.34049999999999</v>
      </c>
    </row>
    <row r="835" spans="1:15" x14ac:dyDescent="0.3">
      <c r="A835" s="5">
        <v>45260.819189814814</v>
      </c>
      <c r="B835" s="4">
        <v>12495</v>
      </c>
      <c r="C835" s="4">
        <v>100</v>
      </c>
      <c r="D835">
        <v>176.97191000000001</v>
      </c>
    </row>
    <row r="836" spans="1:15" x14ac:dyDescent="0.3">
      <c r="A836" s="5">
        <v>45260.819374999999</v>
      </c>
      <c r="B836" s="4">
        <v>12510</v>
      </c>
      <c r="C836" s="4">
        <v>100</v>
      </c>
      <c r="D836">
        <v>178.34049999999999</v>
      </c>
    </row>
    <row r="837" spans="1:15" x14ac:dyDescent="0.3">
      <c r="A837" s="5">
        <v>45260.819571759261</v>
      </c>
      <c r="B837" s="4">
        <v>12525</v>
      </c>
      <c r="C837" s="4">
        <v>100</v>
      </c>
      <c r="D837">
        <v>181.55840000000001</v>
      </c>
    </row>
    <row r="838" spans="1:15" x14ac:dyDescent="0.3">
      <c r="A838" s="5">
        <v>45260.819791666669</v>
      </c>
      <c r="B838" s="4">
        <v>12540</v>
      </c>
      <c r="C838" s="4">
        <v>100</v>
      </c>
      <c r="D838">
        <v>176.97191000000001</v>
      </c>
    </row>
    <row r="839" spans="1:15" x14ac:dyDescent="0.3">
      <c r="A839" s="5">
        <v>45260.819988425923</v>
      </c>
      <c r="B839" s="4">
        <v>12555</v>
      </c>
      <c r="C839" s="4">
        <v>100</v>
      </c>
      <c r="D839">
        <v>179.71536</v>
      </c>
      <c r="O839" s="1"/>
    </row>
    <row r="840" spans="1:15" x14ac:dyDescent="0.3">
      <c r="A840" s="5">
        <v>45260.820196759261</v>
      </c>
      <c r="B840" s="4">
        <v>12570</v>
      </c>
      <c r="C840" s="4">
        <v>100</v>
      </c>
      <c r="D840">
        <v>177.42746</v>
      </c>
    </row>
    <row r="841" spans="1:15" x14ac:dyDescent="0.3">
      <c r="A841" s="5">
        <v>45260.820381944446</v>
      </c>
      <c r="B841" s="4">
        <v>12585</v>
      </c>
      <c r="C841" s="4">
        <v>100</v>
      </c>
      <c r="D841">
        <v>176.97191000000001</v>
      </c>
    </row>
    <row r="842" spans="1:15" x14ac:dyDescent="0.3">
      <c r="A842" s="5">
        <v>45260.8205787037</v>
      </c>
      <c r="B842" s="4">
        <v>12600</v>
      </c>
      <c r="C842" s="4">
        <v>100</v>
      </c>
      <c r="D842">
        <v>176.97191000000001</v>
      </c>
    </row>
    <row r="843" spans="1:15" x14ac:dyDescent="0.3">
      <c r="A843" s="5">
        <v>45260.820763888885</v>
      </c>
      <c r="B843" s="4">
        <v>12615</v>
      </c>
      <c r="C843" s="4">
        <v>100</v>
      </c>
      <c r="D843">
        <v>182.02099999999999</v>
      </c>
    </row>
    <row r="844" spans="1:15" x14ac:dyDescent="0.3">
      <c r="A844" s="5">
        <v>45260.820949074077</v>
      </c>
      <c r="B844" s="4">
        <v>12630</v>
      </c>
      <c r="C844" s="4">
        <v>100</v>
      </c>
      <c r="D844">
        <v>178.34049999999999</v>
      </c>
    </row>
    <row r="845" spans="1:15" x14ac:dyDescent="0.3">
      <c r="A845" s="5">
        <v>45260.821145833332</v>
      </c>
      <c r="B845" s="4">
        <v>12645</v>
      </c>
      <c r="C845" s="4">
        <v>100</v>
      </c>
      <c r="D845">
        <v>182.02099999999999</v>
      </c>
    </row>
    <row r="846" spans="1:15" x14ac:dyDescent="0.3">
      <c r="A846" s="5">
        <v>45260.821342592593</v>
      </c>
      <c r="B846" s="4">
        <v>12660</v>
      </c>
      <c r="C846" s="4">
        <v>100</v>
      </c>
      <c r="D846">
        <v>176.97191000000001</v>
      </c>
    </row>
    <row r="847" spans="1:15" x14ac:dyDescent="0.3">
      <c r="A847" s="5">
        <v>45260.821527777778</v>
      </c>
      <c r="B847" s="4">
        <v>12675</v>
      </c>
      <c r="C847" s="4">
        <v>100</v>
      </c>
      <c r="D847">
        <v>180.17516000000001</v>
      </c>
    </row>
    <row r="848" spans="1:15" x14ac:dyDescent="0.3">
      <c r="A848" s="5">
        <v>45260.82172453704</v>
      </c>
      <c r="B848" s="4">
        <v>12690</v>
      </c>
      <c r="C848" s="4">
        <v>100</v>
      </c>
      <c r="D848">
        <v>176.97191000000001</v>
      </c>
    </row>
    <row r="849" spans="1:4" x14ac:dyDescent="0.3">
      <c r="A849" s="5">
        <v>45260.821921296294</v>
      </c>
      <c r="B849" s="4">
        <v>12705</v>
      </c>
      <c r="C849" s="4">
        <v>100</v>
      </c>
      <c r="D849">
        <v>183.87788</v>
      </c>
    </row>
    <row r="850" spans="1:4" x14ac:dyDescent="0.3">
      <c r="A850" s="5">
        <v>45260.822106481479</v>
      </c>
      <c r="B850" s="4">
        <v>12720</v>
      </c>
      <c r="C850" s="4">
        <v>100</v>
      </c>
      <c r="D850">
        <v>176.51711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93"/>
  <sheetViews>
    <sheetView workbookViewId="0">
      <selection activeCell="P7" sqref="P7"/>
    </sheetView>
  </sheetViews>
  <sheetFormatPr defaultRowHeight="14.4" x14ac:dyDescent="0.3"/>
  <cols>
    <col min="1" max="1" width="18.6640625" customWidth="1"/>
    <col min="2" max="2" width="12.88671875" customWidth="1"/>
    <col min="3" max="3" width="13.21875" customWidth="1"/>
    <col min="4" max="4" width="16.6640625" customWidth="1"/>
    <col min="5" max="5" width="11" customWidth="1"/>
  </cols>
  <sheetData>
    <row r="1" spans="1:5" x14ac:dyDescent="0.3">
      <c r="A1" s="3" t="s">
        <v>1</v>
      </c>
      <c r="B1" s="2" t="s">
        <v>4</v>
      </c>
      <c r="C1" s="2" t="s">
        <v>5</v>
      </c>
      <c r="D1" s="2" t="s">
        <v>6</v>
      </c>
      <c r="E1" s="3"/>
    </row>
    <row r="2" spans="1:5" x14ac:dyDescent="0.3">
      <c r="A2" s="5">
        <v>45262.569895833331</v>
      </c>
      <c r="B2" s="4">
        <v>0</v>
      </c>
      <c r="C2" s="4">
        <v>100</v>
      </c>
      <c r="D2">
        <v>226.51184999999998</v>
      </c>
    </row>
    <row r="3" spans="1:5" x14ac:dyDescent="0.3">
      <c r="A3" s="5">
        <v>45262.570081018515</v>
      </c>
      <c r="B3" s="4">
        <v>15</v>
      </c>
      <c r="C3" s="4">
        <v>100</v>
      </c>
      <c r="D3">
        <v>226.25456015384617</v>
      </c>
    </row>
    <row r="4" spans="1:5" x14ac:dyDescent="0.3">
      <c r="A4" s="5">
        <v>45262.5702662037</v>
      </c>
      <c r="B4" s="4">
        <v>30</v>
      </c>
      <c r="C4" s="4">
        <v>100</v>
      </c>
      <c r="D4">
        <v>225.9972703076923</v>
      </c>
    </row>
    <row r="5" spans="1:5" x14ac:dyDescent="0.3">
      <c r="A5" s="5">
        <v>45262.570451388892</v>
      </c>
      <c r="B5" s="4">
        <v>45</v>
      </c>
      <c r="C5" s="4">
        <v>100</v>
      </c>
      <c r="D5">
        <v>225.73998046153849</v>
      </c>
    </row>
    <row r="6" spans="1:5" x14ac:dyDescent="0.3">
      <c r="A6" s="5">
        <v>45262.570648148147</v>
      </c>
      <c r="B6" s="4">
        <v>60</v>
      </c>
      <c r="C6" s="4">
        <v>100</v>
      </c>
      <c r="D6">
        <v>225.46661</v>
      </c>
    </row>
    <row r="7" spans="1:5" x14ac:dyDescent="0.3">
      <c r="A7" s="5">
        <v>45262.570833333331</v>
      </c>
      <c r="B7" s="4">
        <v>75</v>
      </c>
      <c r="C7" s="4">
        <v>100</v>
      </c>
      <c r="D7">
        <v>225.20932015384616</v>
      </c>
    </row>
    <row r="8" spans="1:5" x14ac:dyDescent="0.3">
      <c r="A8" s="5">
        <v>45262.571018518516</v>
      </c>
      <c r="B8" s="4">
        <v>90</v>
      </c>
      <c r="C8" s="4">
        <v>100</v>
      </c>
      <c r="D8">
        <v>224.95203030769233</v>
      </c>
    </row>
    <row r="9" spans="1:5" x14ac:dyDescent="0.3">
      <c r="A9" s="5">
        <v>45262.571215277778</v>
      </c>
      <c r="B9" s="4">
        <v>105</v>
      </c>
      <c r="C9" s="4">
        <v>100</v>
      </c>
      <c r="D9">
        <v>224.67865984615386</v>
      </c>
    </row>
    <row r="10" spans="1:5" x14ac:dyDescent="0.3">
      <c r="A10" s="5">
        <v>45262.571400462963</v>
      </c>
      <c r="B10" s="4">
        <v>120</v>
      </c>
      <c r="C10" s="4">
        <v>100</v>
      </c>
      <c r="D10">
        <v>224.42137</v>
      </c>
    </row>
    <row r="11" spans="1:5" x14ac:dyDescent="0.3">
      <c r="A11" s="5">
        <v>45262.571597222224</v>
      </c>
      <c r="B11" s="4">
        <v>135</v>
      </c>
      <c r="C11" s="4">
        <v>100</v>
      </c>
      <c r="D11">
        <v>224.14799953846153</v>
      </c>
    </row>
    <row r="12" spans="1:5" x14ac:dyDescent="0.3">
      <c r="A12" s="5">
        <v>45262.571782407409</v>
      </c>
      <c r="B12" s="4">
        <v>150</v>
      </c>
      <c r="C12" s="4">
        <v>100</v>
      </c>
      <c r="D12">
        <v>223.89070969230767</v>
      </c>
    </row>
    <row r="13" spans="1:5" x14ac:dyDescent="0.3">
      <c r="A13" s="5">
        <v>45262.571967592594</v>
      </c>
      <c r="B13" s="4">
        <v>165</v>
      </c>
      <c r="C13" s="4">
        <v>100</v>
      </c>
      <c r="D13">
        <v>223.63341984615386</v>
      </c>
    </row>
    <row r="14" spans="1:5" x14ac:dyDescent="0.3">
      <c r="A14" s="5">
        <v>45262.572152777779</v>
      </c>
      <c r="B14" s="4">
        <v>180</v>
      </c>
      <c r="C14" s="4">
        <v>100</v>
      </c>
      <c r="D14">
        <v>223.37612999999999</v>
      </c>
    </row>
    <row r="15" spans="1:5" x14ac:dyDescent="0.3">
      <c r="A15" s="5">
        <v>45262.57234953704</v>
      </c>
      <c r="B15" s="4">
        <v>195</v>
      </c>
      <c r="C15" s="4">
        <v>100</v>
      </c>
      <c r="D15">
        <v>222.83904848484849</v>
      </c>
    </row>
    <row r="16" spans="1:5" x14ac:dyDescent="0.3">
      <c r="A16" s="5">
        <v>45262.572534722225</v>
      </c>
      <c r="B16" s="4">
        <v>210</v>
      </c>
      <c r="C16" s="4">
        <v>100</v>
      </c>
      <c r="D16">
        <v>222.33356000000001</v>
      </c>
    </row>
    <row r="17" spans="1:4" x14ac:dyDescent="0.3">
      <c r="A17" s="5">
        <v>45262.57271990741</v>
      </c>
      <c r="B17" s="4">
        <v>225</v>
      </c>
      <c r="C17" s="4">
        <v>100</v>
      </c>
      <c r="D17">
        <v>222.33356000000001</v>
      </c>
    </row>
    <row r="18" spans="1:4" x14ac:dyDescent="0.3">
      <c r="A18" s="5">
        <v>45262.572916666664</v>
      </c>
      <c r="B18" s="4">
        <v>240</v>
      </c>
      <c r="C18" s="4">
        <v>100</v>
      </c>
      <c r="D18">
        <v>222.33356000000001</v>
      </c>
    </row>
    <row r="19" spans="1:4" x14ac:dyDescent="0.3">
      <c r="A19" s="5">
        <v>45262.573101851849</v>
      </c>
      <c r="B19" s="4">
        <v>255</v>
      </c>
      <c r="C19" s="4">
        <v>100</v>
      </c>
      <c r="D19">
        <v>222.33356000000001</v>
      </c>
    </row>
    <row r="20" spans="1:4" x14ac:dyDescent="0.3">
      <c r="A20" s="5">
        <v>45262.573287037034</v>
      </c>
      <c r="B20" s="4">
        <v>270</v>
      </c>
      <c r="C20" s="4">
        <v>100</v>
      </c>
      <c r="D20">
        <v>223.11597499999999</v>
      </c>
    </row>
    <row r="21" spans="1:4" x14ac:dyDescent="0.3">
      <c r="A21" s="5">
        <v>45262.573472222219</v>
      </c>
      <c r="B21" s="4">
        <v>285</v>
      </c>
      <c r="C21" s="4">
        <v>100</v>
      </c>
      <c r="D21">
        <v>223.89839000000001</v>
      </c>
    </row>
    <row r="22" spans="1:4" x14ac:dyDescent="0.3">
      <c r="A22" s="5">
        <v>45262.573657407411</v>
      </c>
      <c r="B22" s="4">
        <v>300</v>
      </c>
      <c r="C22" s="4">
        <v>100</v>
      </c>
      <c r="D22">
        <v>224.42137</v>
      </c>
    </row>
    <row r="23" spans="1:4" x14ac:dyDescent="0.3">
      <c r="A23" s="5">
        <v>45262.573854166665</v>
      </c>
      <c r="B23" s="4">
        <v>315</v>
      </c>
      <c r="C23" s="4">
        <v>100</v>
      </c>
      <c r="D23">
        <v>219.62738030303029</v>
      </c>
    </row>
    <row r="24" spans="1:4" x14ac:dyDescent="0.3">
      <c r="A24" s="5">
        <v>45262.57403935185</v>
      </c>
      <c r="B24" s="4">
        <v>330</v>
      </c>
      <c r="C24" s="4">
        <v>100</v>
      </c>
      <c r="D24">
        <v>215.11538999999999</v>
      </c>
    </row>
    <row r="25" spans="1:4" x14ac:dyDescent="0.3">
      <c r="A25" s="5">
        <v>45262.574224537035</v>
      </c>
      <c r="B25" s="4">
        <v>345</v>
      </c>
      <c r="C25" s="4">
        <v>100</v>
      </c>
      <c r="D25">
        <v>220.25706</v>
      </c>
    </row>
    <row r="26" spans="1:4" x14ac:dyDescent="0.3">
      <c r="A26" s="5">
        <v>45262.57440972222</v>
      </c>
      <c r="B26" s="4">
        <v>360</v>
      </c>
      <c r="C26" s="4">
        <v>100</v>
      </c>
      <c r="D26">
        <v>218.70703</v>
      </c>
    </row>
    <row r="27" spans="1:4" x14ac:dyDescent="0.3">
      <c r="A27" s="5">
        <v>45262.574606481481</v>
      </c>
      <c r="B27" s="4">
        <v>375</v>
      </c>
      <c r="C27" s="4">
        <v>100</v>
      </c>
      <c r="D27">
        <v>214.09563</v>
      </c>
    </row>
    <row r="28" spans="1:4" x14ac:dyDescent="0.3">
      <c r="A28" s="5">
        <v>45262.574791666666</v>
      </c>
      <c r="B28" s="4">
        <v>390</v>
      </c>
      <c r="C28" s="4">
        <v>100</v>
      </c>
      <c r="D28">
        <v>217.16347999999999</v>
      </c>
    </row>
    <row r="29" spans="1:4" x14ac:dyDescent="0.3">
      <c r="A29" s="5">
        <v>45262.574976851851</v>
      </c>
      <c r="B29" s="4">
        <v>405</v>
      </c>
      <c r="C29" s="4">
        <v>100</v>
      </c>
      <c r="D29">
        <v>216.65042</v>
      </c>
    </row>
    <row r="30" spans="1:4" x14ac:dyDescent="0.3">
      <c r="A30" s="5">
        <v>45262.575173611112</v>
      </c>
      <c r="B30" s="4">
        <v>420</v>
      </c>
      <c r="C30" s="4">
        <v>100</v>
      </c>
      <c r="D30">
        <v>217.16347999999999</v>
      </c>
    </row>
    <row r="31" spans="1:4" x14ac:dyDescent="0.3">
      <c r="A31" s="5">
        <v>45262.575358796297</v>
      </c>
      <c r="B31" s="4">
        <v>435</v>
      </c>
      <c r="C31" s="4">
        <v>100</v>
      </c>
      <c r="D31">
        <v>215.11538999999999</v>
      </c>
    </row>
    <row r="32" spans="1:4" x14ac:dyDescent="0.3">
      <c r="A32" s="5">
        <v>45262.575543981482</v>
      </c>
      <c r="B32" s="4">
        <v>450</v>
      </c>
      <c r="C32" s="4">
        <v>100</v>
      </c>
      <c r="D32">
        <v>207.53546</v>
      </c>
    </row>
    <row r="33" spans="1:4" x14ac:dyDescent="0.3">
      <c r="A33" s="5">
        <v>45262.575729166667</v>
      </c>
      <c r="B33" s="4">
        <v>465</v>
      </c>
      <c r="C33" s="4">
        <v>100</v>
      </c>
      <c r="D33">
        <v>211.05298999999999</v>
      </c>
    </row>
    <row r="34" spans="1:4" x14ac:dyDescent="0.3">
      <c r="A34" s="5">
        <v>45262.575925925928</v>
      </c>
      <c r="B34" s="4">
        <v>480</v>
      </c>
      <c r="C34" s="4">
        <v>100</v>
      </c>
      <c r="D34">
        <v>208.03581</v>
      </c>
    </row>
    <row r="35" spans="1:4" x14ac:dyDescent="0.3">
      <c r="A35" s="5">
        <v>45262.576111111113</v>
      </c>
      <c r="B35" s="4">
        <v>495</v>
      </c>
      <c r="C35" s="4">
        <v>100</v>
      </c>
      <c r="D35">
        <v>218.70703</v>
      </c>
    </row>
    <row r="36" spans="1:4" x14ac:dyDescent="0.3">
      <c r="A36" s="5">
        <v>45262.576296296298</v>
      </c>
      <c r="B36" s="4">
        <v>510</v>
      </c>
      <c r="C36" s="4">
        <v>100</v>
      </c>
      <c r="D36">
        <v>208.03581</v>
      </c>
    </row>
    <row r="37" spans="1:4" x14ac:dyDescent="0.3">
      <c r="A37" s="5">
        <v>45262.576481481483</v>
      </c>
      <c r="B37" s="4">
        <v>525</v>
      </c>
      <c r="C37" s="4">
        <v>100</v>
      </c>
      <c r="D37">
        <v>207.53546</v>
      </c>
    </row>
    <row r="38" spans="1:4" x14ac:dyDescent="0.3">
      <c r="A38" s="5">
        <v>45262.576666666668</v>
      </c>
      <c r="B38" s="4">
        <v>540</v>
      </c>
      <c r="C38" s="4">
        <v>100</v>
      </c>
      <c r="D38">
        <v>207.03581</v>
      </c>
    </row>
    <row r="39" spans="1:4" x14ac:dyDescent="0.3">
      <c r="A39" s="5">
        <v>45262.576863425929</v>
      </c>
      <c r="B39" s="4">
        <v>555</v>
      </c>
      <c r="C39" s="4">
        <v>100</v>
      </c>
      <c r="D39">
        <v>199.62502000000001</v>
      </c>
    </row>
    <row r="40" spans="1:4" x14ac:dyDescent="0.3">
      <c r="A40" s="5">
        <v>45262.577048611114</v>
      </c>
      <c r="B40" s="4">
        <v>570</v>
      </c>
      <c r="C40" s="4">
        <v>100</v>
      </c>
      <c r="D40">
        <v>200.60409999999999</v>
      </c>
    </row>
    <row r="41" spans="1:4" x14ac:dyDescent="0.3">
      <c r="A41" s="5">
        <v>45262.577233796299</v>
      </c>
      <c r="B41" s="4">
        <v>585</v>
      </c>
      <c r="C41" s="4">
        <v>100</v>
      </c>
      <c r="D41">
        <v>206.03846999999999</v>
      </c>
    </row>
    <row r="42" spans="1:4" x14ac:dyDescent="0.3">
      <c r="A42" s="5">
        <v>45262.577418981484</v>
      </c>
      <c r="B42" s="4">
        <v>600</v>
      </c>
      <c r="C42" s="4">
        <v>100</v>
      </c>
      <c r="D42">
        <v>207.03581</v>
      </c>
    </row>
    <row r="43" spans="1:4" x14ac:dyDescent="0.3">
      <c r="A43" s="5">
        <v>45262.577615740738</v>
      </c>
      <c r="B43" s="4">
        <v>615</v>
      </c>
      <c r="C43" s="4">
        <v>100</v>
      </c>
      <c r="D43">
        <v>194.77244999999999</v>
      </c>
    </row>
    <row r="44" spans="1:4" x14ac:dyDescent="0.3">
      <c r="A44" s="5">
        <v>45262.577800925923</v>
      </c>
      <c r="B44" s="4">
        <v>630</v>
      </c>
      <c r="C44" s="4">
        <v>100</v>
      </c>
      <c r="D44">
        <v>202.07773</v>
      </c>
    </row>
    <row r="45" spans="1:4" x14ac:dyDescent="0.3">
      <c r="A45" s="5">
        <v>45262.577986111108</v>
      </c>
      <c r="B45" s="4">
        <v>645</v>
      </c>
      <c r="C45" s="4">
        <v>100</v>
      </c>
      <c r="D45">
        <v>145.59406000000001</v>
      </c>
    </row>
    <row r="46" spans="1:4" x14ac:dyDescent="0.3">
      <c r="A46" s="5">
        <v>45262.5781712963</v>
      </c>
      <c r="B46" s="4">
        <v>660</v>
      </c>
      <c r="C46" s="4">
        <v>100</v>
      </c>
      <c r="D46">
        <v>199.13659999999999</v>
      </c>
    </row>
    <row r="47" spans="1:4" x14ac:dyDescent="0.3">
      <c r="A47" s="5">
        <v>45262.578368055554</v>
      </c>
      <c r="B47" s="4">
        <v>675</v>
      </c>
      <c r="C47" s="4">
        <v>100</v>
      </c>
      <c r="D47">
        <v>202.57033000000001</v>
      </c>
    </row>
    <row r="48" spans="1:4" x14ac:dyDescent="0.3">
      <c r="A48" s="5">
        <v>45262.578553240739</v>
      </c>
      <c r="B48" s="4">
        <v>690</v>
      </c>
      <c r="C48" s="4">
        <v>100</v>
      </c>
      <c r="D48">
        <v>202.07773</v>
      </c>
    </row>
    <row r="49" spans="1:4" x14ac:dyDescent="0.3">
      <c r="A49" s="5">
        <v>45262.578738425924</v>
      </c>
      <c r="B49" s="4">
        <v>705</v>
      </c>
      <c r="C49" s="4">
        <v>100</v>
      </c>
      <c r="D49">
        <v>197.18996999999999</v>
      </c>
    </row>
    <row r="50" spans="1:4" x14ac:dyDescent="0.3">
      <c r="A50" s="5">
        <v>45262.578923611109</v>
      </c>
      <c r="B50" s="4">
        <v>720</v>
      </c>
      <c r="C50" s="4">
        <v>100</v>
      </c>
      <c r="D50">
        <v>200.11415</v>
      </c>
    </row>
    <row r="51" spans="1:4" x14ac:dyDescent="0.3">
      <c r="A51" s="5">
        <v>45262.57912037037</v>
      </c>
      <c r="B51" s="4">
        <v>735</v>
      </c>
      <c r="C51" s="4">
        <v>100</v>
      </c>
      <c r="D51">
        <v>201.09456</v>
      </c>
    </row>
    <row r="52" spans="1:4" x14ac:dyDescent="0.3">
      <c r="A52" s="5">
        <v>45262.579305555555</v>
      </c>
      <c r="B52" s="4">
        <v>750</v>
      </c>
      <c r="C52" s="4">
        <v>100</v>
      </c>
      <c r="D52">
        <v>195.25465</v>
      </c>
    </row>
    <row r="53" spans="1:4" x14ac:dyDescent="0.3">
      <c r="A53" s="5">
        <v>45262.57949074074</v>
      </c>
      <c r="B53" s="4">
        <v>765</v>
      </c>
      <c r="C53" s="4">
        <v>100</v>
      </c>
      <c r="D53">
        <v>199.62502000000001</v>
      </c>
    </row>
    <row r="54" spans="1:4" x14ac:dyDescent="0.3">
      <c r="A54" s="5">
        <v>45262.579687500001</v>
      </c>
      <c r="B54" s="4">
        <v>780</v>
      </c>
      <c r="C54" s="4">
        <v>100</v>
      </c>
      <c r="D54">
        <v>200.60409999999999</v>
      </c>
    </row>
    <row r="55" spans="1:4" x14ac:dyDescent="0.3">
      <c r="A55" s="5">
        <v>45262.579872685186</v>
      </c>
      <c r="B55" s="4">
        <v>795</v>
      </c>
      <c r="C55" s="4">
        <v>100</v>
      </c>
      <c r="D55">
        <v>196.22086999999999</v>
      </c>
    </row>
    <row r="56" spans="1:4" x14ac:dyDescent="0.3">
      <c r="A56" s="5">
        <v>45262.580069444448</v>
      </c>
      <c r="B56" s="4">
        <v>810</v>
      </c>
      <c r="C56" s="4">
        <v>100</v>
      </c>
      <c r="D56">
        <v>196.22086999999999</v>
      </c>
    </row>
    <row r="57" spans="1:4" x14ac:dyDescent="0.3">
      <c r="A57" s="5">
        <v>45262.580254629633</v>
      </c>
      <c r="B57" s="4">
        <v>825</v>
      </c>
      <c r="C57" s="4">
        <v>100</v>
      </c>
      <c r="D57">
        <v>194.77244999999999</v>
      </c>
    </row>
    <row r="58" spans="1:4" x14ac:dyDescent="0.3">
      <c r="A58" s="5">
        <v>45262.580451388887</v>
      </c>
      <c r="B58" s="4">
        <v>840</v>
      </c>
      <c r="C58" s="4">
        <v>100</v>
      </c>
      <c r="D58">
        <v>191.41748000000001</v>
      </c>
    </row>
    <row r="59" spans="1:4" x14ac:dyDescent="0.3">
      <c r="A59" s="5">
        <v>45262.580636574072</v>
      </c>
      <c r="B59" s="4">
        <v>855</v>
      </c>
      <c r="C59" s="4">
        <v>100</v>
      </c>
      <c r="D59">
        <v>194.77244999999999</v>
      </c>
    </row>
    <row r="60" spans="1:4" x14ac:dyDescent="0.3">
      <c r="A60" s="5">
        <v>45262.580821759257</v>
      </c>
      <c r="B60" s="4">
        <v>870</v>
      </c>
      <c r="C60" s="4">
        <v>100</v>
      </c>
      <c r="D60">
        <v>198.1618</v>
      </c>
    </row>
    <row r="61" spans="1:4" x14ac:dyDescent="0.3">
      <c r="A61" s="5">
        <v>45262.581018518518</v>
      </c>
      <c r="B61" s="4">
        <v>885</v>
      </c>
      <c r="C61" s="4">
        <v>100</v>
      </c>
      <c r="D61">
        <v>194.29114000000001</v>
      </c>
    </row>
    <row r="62" spans="1:4" x14ac:dyDescent="0.3">
      <c r="A62" s="5">
        <v>45262.581203703703</v>
      </c>
      <c r="B62" s="4">
        <v>900</v>
      </c>
      <c r="C62" s="4">
        <v>100</v>
      </c>
      <c r="D62">
        <v>200.60409999999999</v>
      </c>
    </row>
    <row r="63" spans="1:4" x14ac:dyDescent="0.3">
      <c r="A63" s="5">
        <v>45262.581388888888</v>
      </c>
      <c r="B63" s="4">
        <v>915</v>
      </c>
      <c r="C63" s="4">
        <v>100</v>
      </c>
      <c r="D63">
        <v>199.13659999999999</v>
      </c>
    </row>
    <row r="64" spans="1:4" x14ac:dyDescent="0.3">
      <c r="A64" s="5">
        <v>45262.581585648149</v>
      </c>
      <c r="B64" s="4">
        <v>930</v>
      </c>
      <c r="C64" s="4">
        <v>100</v>
      </c>
      <c r="D64">
        <v>200.11415</v>
      </c>
    </row>
    <row r="65" spans="1:4" x14ac:dyDescent="0.3">
      <c r="A65" s="5">
        <v>45262.581770833334</v>
      </c>
      <c r="B65" s="4">
        <v>945</v>
      </c>
      <c r="C65" s="4">
        <v>100</v>
      </c>
      <c r="D65">
        <v>194.77244999999999</v>
      </c>
    </row>
    <row r="66" spans="1:4" x14ac:dyDescent="0.3">
      <c r="A66" s="5">
        <v>45262.581956018519</v>
      </c>
      <c r="B66" s="4">
        <v>960</v>
      </c>
      <c r="C66" s="4">
        <v>100</v>
      </c>
      <c r="D66">
        <v>199.13659999999999</v>
      </c>
    </row>
    <row r="67" spans="1:4" x14ac:dyDescent="0.3">
      <c r="A67" s="5">
        <v>45262.582141203704</v>
      </c>
      <c r="B67" s="4">
        <v>975</v>
      </c>
      <c r="C67" s="4">
        <v>100</v>
      </c>
      <c r="D67">
        <v>196.70511999999999</v>
      </c>
    </row>
    <row r="68" spans="1:4" x14ac:dyDescent="0.3">
      <c r="A68" s="5">
        <v>45262.582337962966</v>
      </c>
      <c r="B68" s="4">
        <v>990</v>
      </c>
      <c r="C68" s="4">
        <v>100</v>
      </c>
      <c r="D68">
        <v>198.64891</v>
      </c>
    </row>
    <row r="69" spans="1:4" x14ac:dyDescent="0.3">
      <c r="A69" s="5">
        <v>45262.58252314815</v>
      </c>
      <c r="B69" s="4">
        <v>1005</v>
      </c>
      <c r="C69" s="4">
        <v>100</v>
      </c>
      <c r="D69">
        <v>199.13659999999999</v>
      </c>
    </row>
    <row r="70" spans="1:4" x14ac:dyDescent="0.3">
      <c r="A70" s="5">
        <v>45262.582719907405</v>
      </c>
      <c r="B70" s="4">
        <v>1020</v>
      </c>
      <c r="C70" s="4">
        <v>100</v>
      </c>
      <c r="D70">
        <v>192.37262000000001</v>
      </c>
    </row>
    <row r="71" spans="1:4" x14ac:dyDescent="0.3">
      <c r="A71" s="5">
        <v>45262.582905092589</v>
      </c>
      <c r="B71" s="4">
        <v>1035</v>
      </c>
      <c r="C71" s="4">
        <v>100</v>
      </c>
      <c r="D71">
        <v>200.11415</v>
      </c>
    </row>
    <row r="72" spans="1:4" x14ac:dyDescent="0.3">
      <c r="A72" s="5">
        <v>45262.583090277774</v>
      </c>
      <c r="B72" s="4">
        <v>1050</v>
      </c>
      <c r="C72" s="4">
        <v>100</v>
      </c>
      <c r="D72">
        <v>199.13659999999999</v>
      </c>
    </row>
    <row r="73" spans="1:4" x14ac:dyDescent="0.3">
      <c r="A73" s="5">
        <v>45262.583275462966</v>
      </c>
      <c r="B73" s="4">
        <v>1065</v>
      </c>
      <c r="C73" s="4">
        <v>100</v>
      </c>
      <c r="D73">
        <v>188.56912</v>
      </c>
    </row>
    <row r="74" spans="1:4" x14ac:dyDescent="0.3">
      <c r="A74" s="5">
        <v>45262.583460648151</v>
      </c>
      <c r="B74" s="4">
        <v>1080</v>
      </c>
      <c r="C74" s="4">
        <v>100</v>
      </c>
      <c r="D74">
        <v>194.29114000000001</v>
      </c>
    </row>
    <row r="75" spans="1:4" x14ac:dyDescent="0.3">
      <c r="A75" s="5">
        <v>45262.583657407406</v>
      </c>
      <c r="B75" s="4">
        <v>1095</v>
      </c>
      <c r="C75" s="4">
        <v>100</v>
      </c>
      <c r="D75">
        <v>191.89479</v>
      </c>
    </row>
    <row r="76" spans="1:4" x14ac:dyDescent="0.3">
      <c r="A76" s="5">
        <v>45262.58384259259</v>
      </c>
      <c r="B76" s="4">
        <v>1110</v>
      </c>
      <c r="C76" s="4">
        <v>100</v>
      </c>
      <c r="D76">
        <v>197.18996999999999</v>
      </c>
    </row>
    <row r="77" spans="1:4" x14ac:dyDescent="0.3">
      <c r="A77" s="5">
        <v>45262.584039351852</v>
      </c>
      <c r="B77" s="4">
        <v>1125</v>
      </c>
      <c r="C77" s="4">
        <v>100</v>
      </c>
      <c r="D77">
        <v>194.46215000000001</v>
      </c>
    </row>
    <row r="78" spans="1:4" x14ac:dyDescent="0.3">
      <c r="A78" s="5">
        <v>45262.584224537037</v>
      </c>
      <c r="B78" s="4">
        <v>1140</v>
      </c>
      <c r="C78" s="4">
        <v>100</v>
      </c>
      <c r="D78">
        <v>191.89479</v>
      </c>
    </row>
    <row r="79" spans="1:4" x14ac:dyDescent="0.3">
      <c r="A79" s="5">
        <v>45262.584409722222</v>
      </c>
      <c r="B79" s="4">
        <v>1155</v>
      </c>
      <c r="C79" s="4">
        <v>100</v>
      </c>
      <c r="D79">
        <v>189.51571999999999</v>
      </c>
    </row>
    <row r="80" spans="1:4" x14ac:dyDescent="0.3">
      <c r="A80" s="5">
        <v>45262.584594907406</v>
      </c>
      <c r="B80" s="4">
        <v>1170</v>
      </c>
      <c r="C80" s="4">
        <v>100</v>
      </c>
      <c r="D80">
        <v>199.62502000000001</v>
      </c>
    </row>
    <row r="81" spans="1:4" x14ac:dyDescent="0.3">
      <c r="A81" s="5">
        <v>45262.584791666668</v>
      </c>
      <c r="B81" s="4">
        <v>1185</v>
      </c>
      <c r="C81" s="4">
        <v>100</v>
      </c>
      <c r="D81">
        <v>192.85114999999999</v>
      </c>
    </row>
    <row r="82" spans="1:4" x14ac:dyDescent="0.3">
      <c r="A82" s="5">
        <v>45262.584976851853</v>
      </c>
      <c r="B82" s="4">
        <v>1200</v>
      </c>
      <c r="C82" s="4">
        <v>100</v>
      </c>
      <c r="D82">
        <v>194.29114000000001</v>
      </c>
    </row>
    <row r="83" spans="1:4" x14ac:dyDescent="0.3">
      <c r="A83" s="5">
        <v>45262.585162037038</v>
      </c>
      <c r="B83" s="4">
        <v>1215</v>
      </c>
      <c r="C83" s="4">
        <v>100</v>
      </c>
      <c r="D83">
        <v>198.1618</v>
      </c>
    </row>
    <row r="84" spans="1:4" x14ac:dyDescent="0.3">
      <c r="A84" s="5">
        <v>45262.585347222222</v>
      </c>
      <c r="B84" s="4">
        <v>1230</v>
      </c>
      <c r="C84" s="4">
        <v>100</v>
      </c>
      <c r="D84">
        <v>195.25465</v>
      </c>
    </row>
    <row r="85" spans="1:4" x14ac:dyDescent="0.3">
      <c r="A85" s="5">
        <v>45262.585532407407</v>
      </c>
      <c r="B85" s="4">
        <v>1245</v>
      </c>
      <c r="C85" s="4">
        <v>100</v>
      </c>
      <c r="D85">
        <v>191.89479</v>
      </c>
    </row>
    <row r="86" spans="1:4" x14ac:dyDescent="0.3">
      <c r="A86" s="5">
        <v>45262.585729166669</v>
      </c>
      <c r="B86" s="4">
        <v>1260</v>
      </c>
      <c r="C86" s="4">
        <v>100</v>
      </c>
      <c r="D86">
        <v>200.60409999999999</v>
      </c>
    </row>
    <row r="87" spans="1:4" x14ac:dyDescent="0.3">
      <c r="A87" s="5">
        <v>45262.585914351854</v>
      </c>
      <c r="B87" s="4">
        <v>1275</v>
      </c>
      <c r="C87" s="4">
        <v>100</v>
      </c>
      <c r="D87">
        <v>197.67554000000001</v>
      </c>
    </row>
    <row r="88" spans="1:4" x14ac:dyDescent="0.3">
      <c r="A88" s="5">
        <v>45262.586111111108</v>
      </c>
      <c r="B88" s="4">
        <v>1290</v>
      </c>
      <c r="C88" s="4">
        <v>100</v>
      </c>
      <c r="D88">
        <v>197.67554000000001</v>
      </c>
    </row>
    <row r="89" spans="1:4" x14ac:dyDescent="0.3">
      <c r="A89" s="5">
        <v>45262.586296296293</v>
      </c>
      <c r="B89" s="4">
        <v>1305</v>
      </c>
      <c r="C89" s="4">
        <v>100</v>
      </c>
      <c r="D89">
        <v>194.77244999999999</v>
      </c>
    </row>
    <row r="90" spans="1:4" x14ac:dyDescent="0.3">
      <c r="A90" s="5">
        <v>45262.586481481485</v>
      </c>
      <c r="B90" s="4">
        <v>1320</v>
      </c>
      <c r="C90" s="4">
        <v>100</v>
      </c>
      <c r="D90">
        <v>197.18996999999999</v>
      </c>
    </row>
    <row r="91" spans="1:4" x14ac:dyDescent="0.3">
      <c r="A91" s="5">
        <v>45262.58666666667</v>
      </c>
      <c r="B91" s="4">
        <v>1335</v>
      </c>
      <c r="C91" s="4">
        <v>100</v>
      </c>
      <c r="D91">
        <v>196.70542</v>
      </c>
    </row>
    <row r="92" spans="1:4" x14ac:dyDescent="0.3">
      <c r="A92" s="5">
        <v>45262.586851851855</v>
      </c>
      <c r="B92" s="4">
        <v>1350</v>
      </c>
      <c r="C92" s="4">
        <v>100</v>
      </c>
      <c r="D92">
        <v>196.22086999999999</v>
      </c>
    </row>
    <row r="93" spans="1:4" x14ac:dyDescent="0.3">
      <c r="A93" s="5">
        <v>45262.587048611109</v>
      </c>
      <c r="B93" s="4">
        <v>1365</v>
      </c>
      <c r="C93" s="4">
        <v>100</v>
      </c>
      <c r="D93">
        <v>190.46529000000001</v>
      </c>
    </row>
    <row r="94" spans="1:4" x14ac:dyDescent="0.3">
      <c r="A94" s="5">
        <v>45262.587233796294</v>
      </c>
      <c r="B94" s="4">
        <v>1380</v>
      </c>
      <c r="C94" s="4">
        <v>100</v>
      </c>
      <c r="D94">
        <v>195.25465</v>
      </c>
    </row>
    <row r="95" spans="1:4" x14ac:dyDescent="0.3">
      <c r="A95" s="5">
        <v>45262.587418981479</v>
      </c>
      <c r="B95" s="4">
        <v>1395</v>
      </c>
      <c r="C95" s="4">
        <v>100</v>
      </c>
      <c r="D95">
        <v>196.22086999999999</v>
      </c>
    </row>
    <row r="96" spans="1:4" x14ac:dyDescent="0.3">
      <c r="A96" s="5">
        <v>45262.58761574074</v>
      </c>
      <c r="B96" s="4">
        <v>1410</v>
      </c>
      <c r="C96" s="4">
        <v>100</v>
      </c>
      <c r="D96">
        <v>196.22086999999999</v>
      </c>
    </row>
    <row r="97" spans="1:4" x14ac:dyDescent="0.3">
      <c r="A97" s="5">
        <v>45262.587800925925</v>
      </c>
      <c r="B97" s="4">
        <v>1425</v>
      </c>
      <c r="C97" s="4">
        <v>100</v>
      </c>
      <c r="D97">
        <v>191.41748000000001</v>
      </c>
    </row>
    <row r="98" spans="1:4" x14ac:dyDescent="0.3">
      <c r="A98" s="5">
        <v>45262.58798611111</v>
      </c>
      <c r="B98" s="4">
        <v>1440</v>
      </c>
      <c r="C98" s="4">
        <v>100</v>
      </c>
      <c r="D98">
        <v>195.25465</v>
      </c>
    </row>
    <row r="99" spans="1:4" x14ac:dyDescent="0.3">
      <c r="A99" s="5">
        <v>45262.588182870371</v>
      </c>
      <c r="B99" s="4">
        <v>1455</v>
      </c>
      <c r="C99" s="4">
        <v>100</v>
      </c>
      <c r="D99">
        <v>192.37262000000001</v>
      </c>
    </row>
    <row r="100" spans="1:4" x14ac:dyDescent="0.3">
      <c r="A100" s="5">
        <v>45262.588368055556</v>
      </c>
      <c r="B100" s="4">
        <v>1470</v>
      </c>
      <c r="C100" s="4">
        <v>100</v>
      </c>
      <c r="D100">
        <v>200.60409999999999</v>
      </c>
    </row>
    <row r="101" spans="1:4" x14ac:dyDescent="0.3">
      <c r="A101" s="5">
        <v>45262.588553240741</v>
      </c>
      <c r="B101" s="4">
        <v>1485</v>
      </c>
      <c r="C101" s="4">
        <v>100</v>
      </c>
      <c r="D101">
        <v>194.29114000000001</v>
      </c>
    </row>
    <row r="102" spans="1:4" x14ac:dyDescent="0.3">
      <c r="A102" s="5">
        <v>45262.588738425926</v>
      </c>
      <c r="B102" s="4">
        <v>1500</v>
      </c>
      <c r="C102" s="4">
        <v>100</v>
      </c>
      <c r="D102">
        <v>196.22086999999999</v>
      </c>
    </row>
    <row r="103" spans="1:4" x14ac:dyDescent="0.3">
      <c r="A103" s="5">
        <v>45262.588923611111</v>
      </c>
      <c r="B103" s="4">
        <v>1515</v>
      </c>
      <c r="C103" s="4">
        <v>100</v>
      </c>
      <c r="D103">
        <v>191.89479</v>
      </c>
    </row>
    <row r="104" spans="1:4" x14ac:dyDescent="0.3">
      <c r="A104" s="5">
        <v>45262.589120370372</v>
      </c>
      <c r="B104" s="4">
        <v>1530</v>
      </c>
      <c r="C104" s="4">
        <v>100</v>
      </c>
      <c r="D104">
        <v>196.70511999999999</v>
      </c>
    </row>
    <row r="105" spans="1:4" x14ac:dyDescent="0.3">
      <c r="A105" s="5">
        <v>45262.589305555557</v>
      </c>
      <c r="B105" s="4">
        <v>1545</v>
      </c>
      <c r="C105" s="4">
        <v>100</v>
      </c>
      <c r="D105">
        <v>193.81047000000001</v>
      </c>
    </row>
    <row r="106" spans="1:4" x14ac:dyDescent="0.3">
      <c r="A106" s="5">
        <v>45262.589490740742</v>
      </c>
      <c r="B106" s="4">
        <v>1560</v>
      </c>
      <c r="C106" s="4">
        <v>100</v>
      </c>
      <c r="D106">
        <v>195.25465</v>
      </c>
    </row>
    <row r="107" spans="1:4" x14ac:dyDescent="0.3">
      <c r="A107" s="5">
        <v>45262.589687500003</v>
      </c>
      <c r="B107" s="4">
        <v>1575</v>
      </c>
      <c r="C107" s="4">
        <v>100</v>
      </c>
      <c r="D107">
        <v>192.37262000000001</v>
      </c>
    </row>
    <row r="108" spans="1:4" x14ac:dyDescent="0.3">
      <c r="A108" s="5">
        <v>45262.589872685188</v>
      </c>
      <c r="B108" s="4">
        <v>1590</v>
      </c>
      <c r="C108" s="4">
        <v>100</v>
      </c>
      <c r="D108">
        <v>191.89479</v>
      </c>
    </row>
    <row r="109" spans="1:4" x14ac:dyDescent="0.3">
      <c r="A109" s="5">
        <v>45262.590057870373</v>
      </c>
      <c r="B109" s="4">
        <v>1605</v>
      </c>
      <c r="C109" s="4">
        <v>100</v>
      </c>
      <c r="D109">
        <v>196.22086999999999</v>
      </c>
    </row>
    <row r="110" spans="1:4" x14ac:dyDescent="0.3">
      <c r="A110" s="5">
        <v>45262.590243055558</v>
      </c>
      <c r="B110" s="4">
        <v>1620</v>
      </c>
      <c r="C110" s="4">
        <v>100</v>
      </c>
      <c r="D110">
        <v>196.70511999999999</v>
      </c>
    </row>
    <row r="111" spans="1:4" x14ac:dyDescent="0.3">
      <c r="A111" s="5">
        <v>45262.590439814812</v>
      </c>
      <c r="B111" s="4">
        <v>1635</v>
      </c>
      <c r="C111" s="4">
        <v>100</v>
      </c>
      <c r="D111">
        <v>194.77244999999999</v>
      </c>
    </row>
    <row r="112" spans="1:4" x14ac:dyDescent="0.3">
      <c r="A112" s="5">
        <v>45262.590636574074</v>
      </c>
      <c r="B112" s="4">
        <v>1650</v>
      </c>
      <c r="C112" s="4">
        <v>100</v>
      </c>
      <c r="D112">
        <v>191.89479</v>
      </c>
    </row>
    <row r="113" spans="1:4" x14ac:dyDescent="0.3">
      <c r="A113" s="5">
        <v>45262.590821759259</v>
      </c>
      <c r="B113" s="4">
        <v>1665</v>
      </c>
      <c r="C113" s="4">
        <v>100</v>
      </c>
      <c r="D113">
        <v>198.1618</v>
      </c>
    </row>
    <row r="114" spans="1:4" x14ac:dyDescent="0.3">
      <c r="A114" s="5">
        <v>45262.591006944444</v>
      </c>
      <c r="B114" s="4">
        <v>1680</v>
      </c>
      <c r="C114" s="4">
        <v>100</v>
      </c>
      <c r="D114">
        <v>220.25706</v>
      </c>
    </row>
    <row r="115" spans="1:4" x14ac:dyDescent="0.3">
      <c r="A115" s="5">
        <v>45262.591192129628</v>
      </c>
      <c r="B115" s="4">
        <v>1695</v>
      </c>
      <c r="C115" s="4">
        <v>100</v>
      </c>
      <c r="D115">
        <v>199.62502000000001</v>
      </c>
    </row>
    <row r="116" spans="1:4" x14ac:dyDescent="0.3">
      <c r="A116" s="5">
        <v>45262.59138888889</v>
      </c>
      <c r="B116" s="4">
        <v>1710</v>
      </c>
      <c r="C116" s="4">
        <v>100</v>
      </c>
      <c r="D116">
        <v>195.73737</v>
      </c>
    </row>
    <row r="117" spans="1:4" x14ac:dyDescent="0.3">
      <c r="A117" s="5">
        <v>45262.591574074075</v>
      </c>
      <c r="B117" s="4">
        <v>1725</v>
      </c>
      <c r="C117" s="4">
        <v>100</v>
      </c>
      <c r="D117">
        <v>197.18996999999999</v>
      </c>
    </row>
    <row r="118" spans="1:4" x14ac:dyDescent="0.3">
      <c r="A118" s="5">
        <v>45262.59175925926</v>
      </c>
      <c r="B118" s="4">
        <v>1740</v>
      </c>
      <c r="C118" s="4">
        <v>100</v>
      </c>
      <c r="D118">
        <v>201.09456</v>
      </c>
    </row>
    <row r="119" spans="1:4" x14ac:dyDescent="0.3">
      <c r="A119" s="5">
        <v>45262.591944444444</v>
      </c>
      <c r="B119" s="4">
        <v>1755</v>
      </c>
      <c r="C119" s="4">
        <v>100</v>
      </c>
      <c r="D119">
        <v>201.09456</v>
      </c>
    </row>
    <row r="120" spans="1:4" x14ac:dyDescent="0.3">
      <c r="A120" s="5">
        <v>45262.592141203706</v>
      </c>
      <c r="B120" s="4">
        <v>1770</v>
      </c>
      <c r="C120" s="4">
        <v>100</v>
      </c>
      <c r="D120">
        <v>195.73737</v>
      </c>
    </row>
    <row r="121" spans="1:4" x14ac:dyDescent="0.3">
      <c r="A121" s="5">
        <v>45262.592326388891</v>
      </c>
      <c r="B121" s="4">
        <v>1785</v>
      </c>
      <c r="C121" s="4">
        <v>100</v>
      </c>
      <c r="D121">
        <v>196.22086999999999</v>
      </c>
    </row>
    <row r="122" spans="1:4" x14ac:dyDescent="0.3">
      <c r="A122" s="5">
        <v>45262.592511574076</v>
      </c>
      <c r="B122" s="4">
        <v>1800</v>
      </c>
      <c r="C122" s="4">
        <v>100</v>
      </c>
      <c r="D122">
        <v>194.77244999999999</v>
      </c>
    </row>
    <row r="123" spans="1:4" x14ac:dyDescent="0.3">
      <c r="A123" s="5">
        <v>45262.59270833333</v>
      </c>
      <c r="B123" s="4">
        <v>1815</v>
      </c>
      <c r="C123" s="4">
        <v>100</v>
      </c>
      <c r="D123">
        <v>199.13659999999999</v>
      </c>
    </row>
    <row r="124" spans="1:4" x14ac:dyDescent="0.3">
      <c r="A124" s="5">
        <v>45262.592893518522</v>
      </c>
      <c r="B124" s="4">
        <v>1830</v>
      </c>
      <c r="C124" s="4">
        <v>100</v>
      </c>
      <c r="D124">
        <v>201.58572000000001</v>
      </c>
    </row>
    <row r="125" spans="1:4" x14ac:dyDescent="0.3">
      <c r="A125" s="5">
        <v>45262.593078703707</v>
      </c>
      <c r="B125" s="4">
        <v>1845</v>
      </c>
      <c r="C125" s="4">
        <v>100</v>
      </c>
      <c r="D125">
        <v>197.18996999999999</v>
      </c>
    </row>
    <row r="126" spans="1:4" x14ac:dyDescent="0.3">
      <c r="A126" s="5">
        <v>45262.593263888892</v>
      </c>
      <c r="B126" s="4">
        <v>1860</v>
      </c>
      <c r="C126" s="4">
        <v>100</v>
      </c>
      <c r="D126">
        <v>207.03581</v>
      </c>
    </row>
    <row r="127" spans="1:4" x14ac:dyDescent="0.3">
      <c r="A127" s="5">
        <v>45262.593460648146</v>
      </c>
      <c r="B127" s="4">
        <v>1875</v>
      </c>
      <c r="C127" s="4">
        <v>100</v>
      </c>
      <c r="D127">
        <v>200.11415</v>
      </c>
    </row>
    <row r="128" spans="1:4" x14ac:dyDescent="0.3">
      <c r="A128" s="5">
        <v>45262.593645833331</v>
      </c>
      <c r="B128" s="4">
        <v>1890</v>
      </c>
      <c r="C128" s="4">
        <v>100</v>
      </c>
      <c r="D128">
        <v>191.89479</v>
      </c>
    </row>
    <row r="129" spans="1:4" x14ac:dyDescent="0.3">
      <c r="A129" s="5">
        <v>45262.593831018516</v>
      </c>
      <c r="B129" s="4">
        <v>1905</v>
      </c>
      <c r="C129" s="4">
        <v>100</v>
      </c>
      <c r="D129">
        <v>194.29114000000001</v>
      </c>
    </row>
    <row r="130" spans="1:4" x14ac:dyDescent="0.3">
      <c r="A130" s="5">
        <v>45262.5940162037</v>
      </c>
      <c r="B130" s="4">
        <v>1920</v>
      </c>
      <c r="C130" s="4">
        <v>100</v>
      </c>
      <c r="D130">
        <v>200.60409999999999</v>
      </c>
    </row>
    <row r="131" spans="1:4" x14ac:dyDescent="0.3">
      <c r="A131" s="5">
        <v>45262.594212962962</v>
      </c>
      <c r="B131" s="4">
        <v>1935</v>
      </c>
      <c r="C131" s="4">
        <v>100</v>
      </c>
      <c r="D131">
        <v>197.18996999999999</v>
      </c>
    </row>
    <row r="132" spans="1:4" x14ac:dyDescent="0.3">
      <c r="A132" s="5">
        <v>45262.594398148147</v>
      </c>
      <c r="B132" s="4">
        <v>1950</v>
      </c>
      <c r="C132" s="4">
        <v>100</v>
      </c>
      <c r="D132">
        <v>198.1618</v>
      </c>
    </row>
    <row r="133" spans="1:4" x14ac:dyDescent="0.3">
      <c r="A133" s="5">
        <v>45262.594583333332</v>
      </c>
      <c r="B133" s="4">
        <v>1965</v>
      </c>
      <c r="C133" s="4">
        <v>100</v>
      </c>
      <c r="D133">
        <v>198.1618</v>
      </c>
    </row>
    <row r="134" spans="1:4" x14ac:dyDescent="0.3">
      <c r="A134" s="5">
        <v>45262.594768518517</v>
      </c>
      <c r="B134" s="4">
        <v>1980</v>
      </c>
      <c r="C134" s="4">
        <v>100</v>
      </c>
      <c r="D134">
        <v>202.57033000000001</v>
      </c>
    </row>
    <row r="135" spans="1:4" x14ac:dyDescent="0.3">
      <c r="A135" s="5">
        <v>45262.594953703701</v>
      </c>
      <c r="B135" s="4">
        <v>1995</v>
      </c>
      <c r="C135" s="4">
        <v>100</v>
      </c>
      <c r="D135">
        <v>199.62502000000001</v>
      </c>
    </row>
    <row r="136" spans="1:4" x14ac:dyDescent="0.3">
      <c r="A136" s="5">
        <v>45262.595138888886</v>
      </c>
      <c r="B136" s="4">
        <v>2010</v>
      </c>
      <c r="C136" s="4">
        <v>100</v>
      </c>
      <c r="D136">
        <v>201.09456</v>
      </c>
    </row>
    <row r="137" spans="1:4" x14ac:dyDescent="0.3">
      <c r="A137" s="5">
        <v>45262.595370370371</v>
      </c>
      <c r="B137" s="4">
        <v>2025</v>
      </c>
      <c r="C137" s="4">
        <v>100</v>
      </c>
      <c r="D137">
        <v>195.25465</v>
      </c>
    </row>
    <row r="138" spans="1:4" x14ac:dyDescent="0.3">
      <c r="A138" s="5">
        <v>45262.595555555556</v>
      </c>
      <c r="B138" s="4">
        <v>2040</v>
      </c>
      <c r="C138" s="4">
        <v>100</v>
      </c>
      <c r="D138">
        <v>199.62502000000001</v>
      </c>
    </row>
    <row r="139" spans="1:4" x14ac:dyDescent="0.3">
      <c r="A139" s="5">
        <v>45262.59574074074</v>
      </c>
      <c r="B139" s="4">
        <v>2055</v>
      </c>
      <c r="C139" s="4">
        <v>100</v>
      </c>
      <c r="D139">
        <v>191.89479</v>
      </c>
    </row>
    <row r="140" spans="1:4" x14ac:dyDescent="0.3">
      <c r="A140" s="5">
        <v>45262.595937500002</v>
      </c>
      <c r="B140" s="4">
        <v>2070</v>
      </c>
      <c r="C140" s="4">
        <v>100</v>
      </c>
      <c r="D140">
        <v>199.13659999999999</v>
      </c>
    </row>
    <row r="141" spans="1:4" x14ac:dyDescent="0.3">
      <c r="A141" s="5">
        <v>45262.596122685187</v>
      </c>
      <c r="B141" s="4">
        <v>2085</v>
      </c>
      <c r="C141" s="4">
        <v>100</v>
      </c>
      <c r="D141">
        <v>201.09456</v>
      </c>
    </row>
    <row r="142" spans="1:4" x14ac:dyDescent="0.3">
      <c r="A142" s="5">
        <v>45262.596319444441</v>
      </c>
      <c r="B142" s="4">
        <v>2100</v>
      </c>
      <c r="C142" s="4">
        <v>100</v>
      </c>
      <c r="D142">
        <v>199.62502000000001</v>
      </c>
    </row>
    <row r="143" spans="1:4" x14ac:dyDescent="0.3">
      <c r="A143" s="5">
        <v>45262.596516203703</v>
      </c>
      <c r="B143" s="4">
        <v>2115</v>
      </c>
      <c r="C143" s="4">
        <v>100</v>
      </c>
      <c r="D143">
        <v>200.11415</v>
      </c>
    </row>
    <row r="144" spans="1:4" x14ac:dyDescent="0.3">
      <c r="A144" s="5">
        <v>45262.596712962964</v>
      </c>
      <c r="B144" s="4">
        <v>2130</v>
      </c>
      <c r="C144" s="4">
        <v>100</v>
      </c>
      <c r="D144">
        <v>197.18996999999999</v>
      </c>
    </row>
    <row r="145" spans="1:4" x14ac:dyDescent="0.3">
      <c r="A145" s="5">
        <v>45262.596898148149</v>
      </c>
      <c r="B145" s="4">
        <v>2145</v>
      </c>
      <c r="C145" s="4">
        <v>100</v>
      </c>
      <c r="D145">
        <v>195.25465</v>
      </c>
    </row>
    <row r="146" spans="1:4" x14ac:dyDescent="0.3">
      <c r="A146" s="5">
        <v>45262.597083333334</v>
      </c>
      <c r="B146" s="4">
        <v>2160</v>
      </c>
      <c r="C146" s="4">
        <v>100</v>
      </c>
      <c r="D146">
        <v>197.67554000000001</v>
      </c>
    </row>
    <row r="147" spans="1:4" x14ac:dyDescent="0.3">
      <c r="A147" s="5">
        <v>45262.597291666665</v>
      </c>
      <c r="B147" s="4">
        <v>2175</v>
      </c>
      <c r="C147" s="4">
        <v>100</v>
      </c>
      <c r="D147">
        <v>195.25465</v>
      </c>
    </row>
    <row r="148" spans="1:4" x14ac:dyDescent="0.3">
      <c r="A148" s="5">
        <v>45262.59747685185</v>
      </c>
      <c r="B148" s="4">
        <v>2190</v>
      </c>
      <c r="C148" s="4">
        <v>100</v>
      </c>
      <c r="D148">
        <v>196.22086999999999</v>
      </c>
    </row>
    <row r="149" spans="1:4" x14ac:dyDescent="0.3">
      <c r="A149" s="5">
        <v>45262.597673611112</v>
      </c>
      <c r="B149" s="4">
        <v>2205</v>
      </c>
      <c r="C149" s="4">
        <v>100</v>
      </c>
      <c r="D149">
        <v>204.05251000000001</v>
      </c>
    </row>
    <row r="150" spans="1:4" x14ac:dyDescent="0.3">
      <c r="A150" s="5">
        <v>45262.597858796296</v>
      </c>
      <c r="B150" s="4">
        <v>2220</v>
      </c>
      <c r="C150" s="4">
        <v>100</v>
      </c>
      <c r="D150">
        <v>203.06363999999999</v>
      </c>
    </row>
    <row r="151" spans="1:4" x14ac:dyDescent="0.3">
      <c r="A151" s="5">
        <v>45262.598043981481</v>
      </c>
      <c r="B151" s="4">
        <v>2235</v>
      </c>
      <c r="C151" s="4">
        <v>100</v>
      </c>
      <c r="D151">
        <v>199.62502000000001</v>
      </c>
    </row>
    <row r="152" spans="1:4" x14ac:dyDescent="0.3">
      <c r="A152" s="5">
        <v>45262.598240740743</v>
      </c>
      <c r="B152" s="4">
        <v>2250</v>
      </c>
      <c r="C152" s="4">
        <v>100</v>
      </c>
      <c r="D152">
        <v>194.29114000000001</v>
      </c>
    </row>
    <row r="153" spans="1:4" x14ac:dyDescent="0.3">
      <c r="A153" s="5">
        <v>45262.598425925928</v>
      </c>
      <c r="B153" s="4">
        <v>2265</v>
      </c>
      <c r="C153" s="4">
        <v>100</v>
      </c>
      <c r="D153">
        <v>199.62502000000001</v>
      </c>
    </row>
    <row r="154" spans="1:4" x14ac:dyDescent="0.3">
      <c r="A154" s="5">
        <v>45262.598611111112</v>
      </c>
      <c r="B154" s="4">
        <v>2280</v>
      </c>
      <c r="C154" s="4">
        <v>100</v>
      </c>
      <c r="D154">
        <v>173.80287000000001</v>
      </c>
    </row>
    <row r="155" spans="1:4" x14ac:dyDescent="0.3">
      <c r="A155" s="5">
        <v>45262.598796296297</v>
      </c>
      <c r="B155" s="4">
        <v>2295</v>
      </c>
      <c r="C155" s="4">
        <v>100</v>
      </c>
      <c r="D155">
        <v>198.64891</v>
      </c>
    </row>
    <row r="156" spans="1:4" x14ac:dyDescent="0.3">
      <c r="A156" s="5">
        <v>45262.598993055559</v>
      </c>
      <c r="B156" s="4">
        <v>2310</v>
      </c>
      <c r="C156" s="4">
        <v>100</v>
      </c>
      <c r="D156">
        <v>202.07773</v>
      </c>
    </row>
    <row r="157" spans="1:4" x14ac:dyDescent="0.3">
      <c r="A157" s="5">
        <v>45262.599178240744</v>
      </c>
      <c r="B157" s="4">
        <v>2325</v>
      </c>
      <c r="C157" s="4">
        <v>100</v>
      </c>
      <c r="D157">
        <v>194.29114000000001</v>
      </c>
    </row>
    <row r="158" spans="1:4" x14ac:dyDescent="0.3">
      <c r="A158" s="5">
        <v>45262.599363425928</v>
      </c>
      <c r="B158" s="4">
        <v>2340</v>
      </c>
      <c r="C158" s="4">
        <v>100</v>
      </c>
      <c r="D158">
        <v>201.09456</v>
      </c>
    </row>
    <row r="159" spans="1:4" x14ac:dyDescent="0.3">
      <c r="A159" s="5">
        <v>45262.599560185183</v>
      </c>
      <c r="B159" s="4">
        <v>2355</v>
      </c>
      <c r="C159" s="4">
        <v>100</v>
      </c>
      <c r="D159">
        <v>200.11415</v>
      </c>
    </row>
    <row r="160" spans="1:4" x14ac:dyDescent="0.3">
      <c r="A160" s="5">
        <v>45262.599745370368</v>
      </c>
      <c r="B160" s="4">
        <v>2370</v>
      </c>
      <c r="C160" s="4">
        <v>100</v>
      </c>
      <c r="D160">
        <v>202.07773</v>
      </c>
    </row>
    <row r="161" spans="1:4" x14ac:dyDescent="0.3">
      <c r="A161" s="5">
        <v>45262.599930555552</v>
      </c>
      <c r="B161" s="4">
        <v>2385</v>
      </c>
      <c r="C161" s="4">
        <v>100</v>
      </c>
      <c r="D161">
        <v>204.05251000000001</v>
      </c>
    </row>
    <row r="162" spans="1:4" x14ac:dyDescent="0.3">
      <c r="A162" s="5">
        <v>45262.600115740737</v>
      </c>
      <c r="B162" s="4">
        <v>2400</v>
      </c>
      <c r="C162" s="4">
        <v>100</v>
      </c>
      <c r="D162">
        <v>191.89479</v>
      </c>
    </row>
    <row r="163" spans="1:4" x14ac:dyDescent="0.3">
      <c r="A163" s="5">
        <v>45262.600312499999</v>
      </c>
      <c r="B163" s="4">
        <v>2415</v>
      </c>
      <c r="C163" s="4">
        <v>100</v>
      </c>
      <c r="D163">
        <v>198.1618</v>
      </c>
    </row>
    <row r="164" spans="1:4" x14ac:dyDescent="0.3">
      <c r="A164" s="5">
        <v>45262.600497685184</v>
      </c>
      <c r="B164" s="4">
        <v>2430</v>
      </c>
      <c r="C164" s="4">
        <v>100</v>
      </c>
      <c r="D164">
        <v>198.1618</v>
      </c>
    </row>
    <row r="165" spans="1:4" x14ac:dyDescent="0.3">
      <c r="A165" s="5">
        <v>45262.600682870368</v>
      </c>
      <c r="B165" s="4">
        <v>2445</v>
      </c>
      <c r="C165" s="4">
        <v>100</v>
      </c>
      <c r="D165">
        <v>199.62502000000001</v>
      </c>
    </row>
    <row r="166" spans="1:4" x14ac:dyDescent="0.3">
      <c r="A166" s="5">
        <v>45262.600868055553</v>
      </c>
      <c r="B166" s="4">
        <v>2460</v>
      </c>
      <c r="C166" s="4">
        <v>100</v>
      </c>
      <c r="D166">
        <v>197.18996999999999</v>
      </c>
    </row>
    <row r="167" spans="1:4" x14ac:dyDescent="0.3">
      <c r="A167" s="5">
        <v>45262.601064814815</v>
      </c>
      <c r="B167" s="4">
        <v>2475</v>
      </c>
      <c r="C167" s="4">
        <v>100</v>
      </c>
      <c r="D167">
        <v>201.09456</v>
      </c>
    </row>
    <row r="168" spans="1:4" x14ac:dyDescent="0.3">
      <c r="A168" s="5">
        <v>45262.60125</v>
      </c>
      <c r="B168" s="4">
        <v>2490</v>
      </c>
      <c r="C168" s="4">
        <v>100</v>
      </c>
      <c r="D168">
        <v>201.58572000000001</v>
      </c>
    </row>
    <row r="169" spans="1:4" x14ac:dyDescent="0.3">
      <c r="A169" s="5">
        <v>45262.601435185185</v>
      </c>
      <c r="B169" s="4">
        <v>2505</v>
      </c>
      <c r="C169" s="4">
        <v>100</v>
      </c>
      <c r="D169">
        <v>201.09456</v>
      </c>
    </row>
    <row r="170" spans="1:4" x14ac:dyDescent="0.3">
      <c r="A170" s="5">
        <v>45262.601620370369</v>
      </c>
      <c r="B170" s="4">
        <v>2520</v>
      </c>
      <c r="C170" s="4">
        <v>100</v>
      </c>
      <c r="D170">
        <v>201.58572000000001</v>
      </c>
    </row>
    <row r="171" spans="1:4" x14ac:dyDescent="0.3">
      <c r="A171" s="5">
        <v>45262.601817129631</v>
      </c>
      <c r="B171" s="4">
        <v>2535</v>
      </c>
      <c r="C171" s="4">
        <v>100</v>
      </c>
      <c r="D171">
        <v>192.37262000000001</v>
      </c>
    </row>
    <row r="172" spans="1:4" x14ac:dyDescent="0.3">
      <c r="A172" s="5">
        <v>45262.602002314816</v>
      </c>
      <c r="B172" s="4">
        <v>2550</v>
      </c>
      <c r="C172" s="4">
        <v>100</v>
      </c>
      <c r="D172">
        <v>205.04404</v>
      </c>
    </row>
    <row r="173" spans="1:4" x14ac:dyDescent="0.3">
      <c r="A173" s="5">
        <v>45262.602187500001</v>
      </c>
      <c r="B173" s="4">
        <v>2565</v>
      </c>
      <c r="C173" s="4">
        <v>100</v>
      </c>
      <c r="D173">
        <v>204.54787999999999</v>
      </c>
    </row>
    <row r="174" spans="1:4" x14ac:dyDescent="0.3">
      <c r="A174" s="5">
        <v>45262.602372685185</v>
      </c>
      <c r="B174" s="4">
        <v>2580</v>
      </c>
      <c r="C174" s="4">
        <v>100</v>
      </c>
      <c r="D174">
        <v>193.81047000000001</v>
      </c>
    </row>
    <row r="175" spans="1:4" x14ac:dyDescent="0.3">
      <c r="A175" s="5">
        <v>45262.60255787037</v>
      </c>
      <c r="B175" s="4">
        <v>2595</v>
      </c>
      <c r="C175" s="4">
        <v>100</v>
      </c>
      <c r="D175">
        <v>206.03846999999999</v>
      </c>
    </row>
    <row r="176" spans="1:4" x14ac:dyDescent="0.3">
      <c r="A176" s="5">
        <v>45262.602754629632</v>
      </c>
      <c r="B176" s="4">
        <v>2610</v>
      </c>
      <c r="C176" s="4">
        <v>100</v>
      </c>
      <c r="D176">
        <v>199.62502000000001</v>
      </c>
    </row>
    <row r="177" spans="1:4" x14ac:dyDescent="0.3">
      <c r="A177" s="5">
        <v>45262.602939814817</v>
      </c>
      <c r="B177" s="4">
        <v>2625</v>
      </c>
      <c r="C177" s="4">
        <v>100</v>
      </c>
      <c r="D177">
        <v>196.70511999999999</v>
      </c>
    </row>
    <row r="178" spans="1:4" x14ac:dyDescent="0.3">
      <c r="A178" s="5">
        <v>45262.603136574071</v>
      </c>
      <c r="B178" s="4">
        <v>2640</v>
      </c>
      <c r="C178" s="4">
        <v>100</v>
      </c>
      <c r="D178">
        <v>205.04404</v>
      </c>
    </row>
    <row r="179" spans="1:4" x14ac:dyDescent="0.3">
      <c r="A179" s="5">
        <v>45262.603321759256</v>
      </c>
      <c r="B179" s="4">
        <v>2655</v>
      </c>
      <c r="C179" s="4">
        <v>100</v>
      </c>
      <c r="D179">
        <v>191.89479</v>
      </c>
    </row>
    <row r="180" spans="1:4" x14ac:dyDescent="0.3">
      <c r="A180" s="5">
        <v>45262.603506944448</v>
      </c>
      <c r="B180" s="4">
        <v>2670</v>
      </c>
      <c r="C180" s="4">
        <v>100</v>
      </c>
      <c r="D180">
        <v>190.46529000000001</v>
      </c>
    </row>
    <row r="181" spans="1:4" x14ac:dyDescent="0.3">
      <c r="A181" s="5">
        <v>45262.603692129633</v>
      </c>
      <c r="B181" s="4">
        <v>2685</v>
      </c>
      <c r="C181" s="4">
        <v>100</v>
      </c>
      <c r="D181">
        <v>191.41748000000001</v>
      </c>
    </row>
    <row r="182" spans="1:4" x14ac:dyDescent="0.3">
      <c r="A182" s="5">
        <v>45262.603888888887</v>
      </c>
      <c r="B182" s="4">
        <v>2700</v>
      </c>
      <c r="C182" s="4">
        <v>100</v>
      </c>
      <c r="D182">
        <v>192.15603727272725</v>
      </c>
    </row>
    <row r="183" spans="1:4" x14ac:dyDescent="0.3">
      <c r="A183" s="5">
        <v>45262.604074074072</v>
      </c>
      <c r="B183" s="4">
        <v>2715</v>
      </c>
      <c r="C183" s="4">
        <v>100</v>
      </c>
      <c r="D183">
        <v>192.85114999999999</v>
      </c>
    </row>
    <row r="184" spans="1:4" x14ac:dyDescent="0.3">
      <c r="A184" s="5">
        <v>45262.604270833333</v>
      </c>
      <c r="B184" s="4">
        <v>2730</v>
      </c>
      <c r="C184" s="4">
        <v>100</v>
      </c>
      <c r="D184">
        <v>189.99019999999999</v>
      </c>
    </row>
    <row r="185" spans="1:4" x14ac:dyDescent="0.3">
      <c r="A185" s="5">
        <v>45262.604456018518</v>
      </c>
      <c r="B185" s="4">
        <v>2745</v>
      </c>
      <c r="C185" s="4">
        <v>100</v>
      </c>
      <c r="D185">
        <v>189.51571999999999</v>
      </c>
    </row>
    <row r="186" spans="1:4" x14ac:dyDescent="0.3">
      <c r="A186" s="5">
        <v>45262.604641203703</v>
      </c>
      <c r="B186" s="4">
        <v>2760</v>
      </c>
      <c r="C186" s="4">
        <v>100</v>
      </c>
      <c r="D186">
        <v>193.3304</v>
      </c>
    </row>
    <row r="187" spans="1:4" x14ac:dyDescent="0.3">
      <c r="A187" s="5">
        <v>45262.604837962965</v>
      </c>
      <c r="B187" s="4">
        <v>2775</v>
      </c>
      <c r="C187" s="4">
        <v>100</v>
      </c>
      <c r="D187">
        <v>188.56912</v>
      </c>
    </row>
    <row r="188" spans="1:4" x14ac:dyDescent="0.3">
      <c r="A188" s="5">
        <v>45262.605023148149</v>
      </c>
      <c r="B188" s="4">
        <v>2790</v>
      </c>
      <c r="C188" s="4">
        <v>100</v>
      </c>
      <c r="D188">
        <v>190.94107</v>
      </c>
    </row>
    <row r="189" spans="1:4" x14ac:dyDescent="0.3">
      <c r="A189" s="5">
        <v>45262.605208333334</v>
      </c>
      <c r="B189" s="4">
        <v>2805</v>
      </c>
      <c r="C189" s="4">
        <v>100</v>
      </c>
      <c r="D189">
        <v>181.55840000000001</v>
      </c>
    </row>
    <row r="190" spans="1:4" x14ac:dyDescent="0.3">
      <c r="A190" s="5">
        <v>45262.605393518519</v>
      </c>
      <c r="B190" s="4">
        <v>2820</v>
      </c>
      <c r="C190" s="4">
        <v>100</v>
      </c>
      <c r="D190">
        <v>191.89479</v>
      </c>
    </row>
    <row r="191" spans="1:4" x14ac:dyDescent="0.3">
      <c r="A191" s="5">
        <v>45262.605578703704</v>
      </c>
      <c r="B191" s="4">
        <v>2835</v>
      </c>
      <c r="C191" s="4">
        <v>100</v>
      </c>
      <c r="D191">
        <v>190.94107</v>
      </c>
    </row>
    <row r="192" spans="1:4" x14ac:dyDescent="0.3">
      <c r="A192" s="5">
        <v>45262.605775462966</v>
      </c>
      <c r="B192" s="4">
        <v>2850</v>
      </c>
      <c r="C192" s="4">
        <v>100</v>
      </c>
      <c r="D192">
        <v>185.27795</v>
      </c>
    </row>
    <row r="193" spans="1:4" x14ac:dyDescent="0.3">
      <c r="A193" s="5">
        <v>45262.60597222222</v>
      </c>
      <c r="B193" s="4">
        <v>2865</v>
      </c>
      <c r="C193" s="4">
        <v>100</v>
      </c>
      <c r="D193">
        <v>189.51571999999999</v>
      </c>
    </row>
    <row r="194" spans="1:4" x14ac:dyDescent="0.3">
      <c r="A194" s="5">
        <v>45262.606157407405</v>
      </c>
      <c r="B194" s="4">
        <v>2880</v>
      </c>
      <c r="C194" s="4">
        <v>100</v>
      </c>
      <c r="D194">
        <v>190.94107</v>
      </c>
    </row>
    <row r="195" spans="1:4" x14ac:dyDescent="0.3">
      <c r="A195" s="5">
        <v>45262.606550925928</v>
      </c>
      <c r="B195" s="4">
        <v>2895</v>
      </c>
      <c r="C195" s="4">
        <v>100</v>
      </c>
      <c r="D195">
        <v>189.04207</v>
      </c>
    </row>
    <row r="196" spans="1:4" x14ac:dyDescent="0.3">
      <c r="A196" s="5">
        <v>45262.606736111113</v>
      </c>
      <c r="B196" s="4">
        <v>2910</v>
      </c>
      <c r="C196" s="4">
        <v>100</v>
      </c>
      <c r="D196">
        <v>190.46529000000001</v>
      </c>
    </row>
    <row r="197" spans="1:4" x14ac:dyDescent="0.3">
      <c r="A197" s="5">
        <v>45262.606932870367</v>
      </c>
      <c r="B197" s="4">
        <v>2925</v>
      </c>
      <c r="C197" s="4">
        <v>100</v>
      </c>
      <c r="D197">
        <v>182.94801000000001</v>
      </c>
    </row>
    <row r="198" spans="1:4" x14ac:dyDescent="0.3">
      <c r="A198" s="5">
        <v>45262.607118055559</v>
      </c>
      <c r="B198" s="4">
        <v>2940</v>
      </c>
      <c r="C198" s="4">
        <v>100</v>
      </c>
      <c r="D198">
        <v>188.56912</v>
      </c>
    </row>
    <row r="199" spans="1:4" x14ac:dyDescent="0.3">
      <c r="A199" s="5">
        <v>45262.607314814813</v>
      </c>
      <c r="B199" s="4">
        <v>2955</v>
      </c>
      <c r="C199" s="4">
        <v>100</v>
      </c>
      <c r="D199">
        <v>183.87788</v>
      </c>
    </row>
    <row r="200" spans="1:4" x14ac:dyDescent="0.3">
      <c r="A200" s="5">
        <v>45262.607499999998</v>
      </c>
      <c r="B200" s="4">
        <v>2970</v>
      </c>
      <c r="C200" s="4">
        <v>100</v>
      </c>
      <c r="D200">
        <v>189.51571999999999</v>
      </c>
    </row>
    <row r="201" spans="1:4" x14ac:dyDescent="0.3">
      <c r="A201" s="5">
        <v>45262.607685185183</v>
      </c>
      <c r="B201" s="4">
        <v>2985</v>
      </c>
      <c r="C201" s="4">
        <v>100</v>
      </c>
      <c r="D201">
        <v>148.03421</v>
      </c>
    </row>
    <row r="202" spans="1:4" x14ac:dyDescent="0.3">
      <c r="A202" s="5">
        <v>45262.607881944445</v>
      </c>
      <c r="B202" s="4">
        <v>3000</v>
      </c>
      <c r="C202" s="4">
        <v>100</v>
      </c>
      <c r="D202">
        <v>190.46529000000001</v>
      </c>
    </row>
    <row r="203" spans="1:4" x14ac:dyDescent="0.3">
      <c r="A203" s="5">
        <v>45262.608067129629</v>
      </c>
      <c r="B203" s="4">
        <v>3015</v>
      </c>
      <c r="C203" s="4">
        <v>100</v>
      </c>
      <c r="D203">
        <v>191.89479</v>
      </c>
    </row>
    <row r="204" spans="1:4" x14ac:dyDescent="0.3">
      <c r="A204" s="5">
        <v>45262.608252314814</v>
      </c>
      <c r="B204" s="4">
        <v>3030</v>
      </c>
      <c r="C204" s="4">
        <v>100</v>
      </c>
      <c r="D204">
        <v>190.94107</v>
      </c>
    </row>
    <row r="205" spans="1:4" x14ac:dyDescent="0.3">
      <c r="A205" s="5">
        <v>45262.608449074076</v>
      </c>
      <c r="B205" s="4">
        <v>3045</v>
      </c>
      <c r="C205" s="4">
        <v>100</v>
      </c>
      <c r="D205">
        <v>189.51571999999999</v>
      </c>
    </row>
    <row r="206" spans="1:4" x14ac:dyDescent="0.3">
      <c r="A206" s="5">
        <v>45262.608634259261</v>
      </c>
      <c r="B206" s="4">
        <v>3060</v>
      </c>
      <c r="C206" s="4">
        <v>100</v>
      </c>
      <c r="D206">
        <v>192.85114999999999</v>
      </c>
    </row>
    <row r="207" spans="1:4" x14ac:dyDescent="0.3">
      <c r="A207" s="5">
        <v>45262.608831018515</v>
      </c>
      <c r="B207" s="4">
        <v>3075</v>
      </c>
      <c r="C207" s="4">
        <v>100</v>
      </c>
      <c r="D207">
        <v>194.29114000000001</v>
      </c>
    </row>
    <row r="208" spans="1:4" x14ac:dyDescent="0.3">
      <c r="A208" s="5">
        <v>45262.609016203707</v>
      </c>
      <c r="B208" s="4">
        <v>3090</v>
      </c>
      <c r="C208" s="4">
        <v>100</v>
      </c>
      <c r="D208">
        <v>190.94107</v>
      </c>
    </row>
    <row r="209" spans="1:4" x14ac:dyDescent="0.3">
      <c r="A209" s="5">
        <v>45262.609201388892</v>
      </c>
      <c r="B209" s="4">
        <v>3105</v>
      </c>
      <c r="C209" s="4">
        <v>100</v>
      </c>
      <c r="D209">
        <v>191.89479</v>
      </c>
    </row>
    <row r="210" spans="1:4" x14ac:dyDescent="0.3">
      <c r="A210" s="5">
        <v>45262.609386574077</v>
      </c>
      <c r="B210" s="4">
        <v>3120</v>
      </c>
      <c r="C210" s="4">
        <v>100</v>
      </c>
      <c r="D210">
        <v>192.85114999999999</v>
      </c>
    </row>
    <row r="211" spans="1:4" x14ac:dyDescent="0.3">
      <c r="A211" s="5">
        <v>45262.609583333331</v>
      </c>
      <c r="B211" s="4">
        <v>3135</v>
      </c>
      <c r="C211" s="4">
        <v>100</v>
      </c>
      <c r="D211">
        <v>164.93633</v>
      </c>
    </row>
    <row r="212" spans="1:4" x14ac:dyDescent="0.3">
      <c r="A212" s="5">
        <v>45262.609768518516</v>
      </c>
      <c r="B212" s="4">
        <v>3150</v>
      </c>
      <c r="C212" s="4">
        <v>100</v>
      </c>
      <c r="D212">
        <v>191.89479</v>
      </c>
    </row>
    <row r="213" spans="1:4" x14ac:dyDescent="0.3">
      <c r="A213" s="5">
        <v>45262.609953703701</v>
      </c>
      <c r="B213" s="4">
        <v>3165</v>
      </c>
      <c r="C213" s="4">
        <v>100</v>
      </c>
      <c r="D213">
        <v>191.89479</v>
      </c>
    </row>
    <row r="214" spans="1:4" x14ac:dyDescent="0.3">
      <c r="A214" s="5">
        <v>45262.610138888886</v>
      </c>
      <c r="B214" s="4">
        <v>3180</v>
      </c>
      <c r="C214" s="4">
        <v>100</v>
      </c>
      <c r="D214">
        <v>189.51571999999999</v>
      </c>
    </row>
    <row r="215" spans="1:4" x14ac:dyDescent="0.3">
      <c r="A215" s="5">
        <v>45262.610335648147</v>
      </c>
      <c r="B215" s="4">
        <v>3195</v>
      </c>
      <c r="C215" s="4">
        <v>100</v>
      </c>
      <c r="D215">
        <v>187.62523999999999</v>
      </c>
    </row>
    <row r="216" spans="1:4" x14ac:dyDescent="0.3">
      <c r="A216" s="5">
        <v>45262.610520833332</v>
      </c>
      <c r="B216" s="4">
        <v>3210</v>
      </c>
      <c r="C216" s="4">
        <v>100</v>
      </c>
      <c r="D216">
        <v>186.68411</v>
      </c>
    </row>
    <row r="217" spans="1:4" x14ac:dyDescent="0.3">
      <c r="A217" s="5">
        <v>45262.610706018517</v>
      </c>
      <c r="B217" s="4">
        <v>3225</v>
      </c>
      <c r="C217" s="4">
        <v>100</v>
      </c>
      <c r="D217">
        <v>189.04207</v>
      </c>
    </row>
    <row r="218" spans="1:4" x14ac:dyDescent="0.3">
      <c r="A218" s="5">
        <v>45262.610891203702</v>
      </c>
      <c r="B218" s="4">
        <v>3240</v>
      </c>
      <c r="C218" s="4">
        <v>100</v>
      </c>
      <c r="D218">
        <v>191.89479</v>
      </c>
    </row>
    <row r="219" spans="1:4" x14ac:dyDescent="0.3">
      <c r="A219" s="5">
        <v>45262.611087962963</v>
      </c>
      <c r="B219" s="4">
        <v>3255</v>
      </c>
      <c r="C219" s="4">
        <v>100</v>
      </c>
      <c r="D219">
        <v>188.56912</v>
      </c>
    </row>
    <row r="220" spans="1:4" x14ac:dyDescent="0.3">
      <c r="A220" s="5">
        <v>45262.611273148148</v>
      </c>
      <c r="B220" s="4">
        <v>3270</v>
      </c>
      <c r="C220" s="4">
        <v>100</v>
      </c>
      <c r="D220">
        <v>186.68411</v>
      </c>
    </row>
    <row r="221" spans="1:4" x14ac:dyDescent="0.3">
      <c r="A221" s="5">
        <v>45262.611458333333</v>
      </c>
      <c r="B221" s="4">
        <v>3285</v>
      </c>
      <c r="C221" s="4">
        <v>100</v>
      </c>
      <c r="D221">
        <v>188.56912</v>
      </c>
    </row>
    <row r="222" spans="1:4" x14ac:dyDescent="0.3">
      <c r="A222" s="5">
        <v>45262.611643518518</v>
      </c>
      <c r="B222" s="4">
        <v>3300</v>
      </c>
      <c r="C222" s="4">
        <v>100</v>
      </c>
      <c r="D222">
        <v>189.51571999999999</v>
      </c>
    </row>
    <row r="223" spans="1:4" x14ac:dyDescent="0.3">
      <c r="A223" s="5">
        <v>45262.611828703702</v>
      </c>
      <c r="B223" s="4">
        <v>3315</v>
      </c>
      <c r="C223" s="4">
        <v>100</v>
      </c>
      <c r="D223">
        <v>188.56912</v>
      </c>
    </row>
    <row r="224" spans="1:4" x14ac:dyDescent="0.3">
      <c r="A224" s="5">
        <v>45262.612025462964</v>
      </c>
      <c r="B224" s="4">
        <v>3330</v>
      </c>
      <c r="C224" s="4">
        <v>100</v>
      </c>
      <c r="D224">
        <v>185.74593999999999</v>
      </c>
    </row>
    <row r="225" spans="1:4" x14ac:dyDescent="0.3">
      <c r="A225" s="5">
        <v>45262.612210648149</v>
      </c>
      <c r="B225" s="4">
        <v>3345</v>
      </c>
      <c r="C225" s="4">
        <v>100</v>
      </c>
      <c r="D225">
        <v>191.41748000000001</v>
      </c>
    </row>
    <row r="226" spans="1:4" x14ac:dyDescent="0.3">
      <c r="A226" s="5">
        <v>45262.612395833334</v>
      </c>
      <c r="B226" s="4">
        <v>3360</v>
      </c>
      <c r="C226" s="4">
        <v>100</v>
      </c>
      <c r="D226">
        <v>195.25465</v>
      </c>
    </row>
    <row r="227" spans="1:4" x14ac:dyDescent="0.3">
      <c r="A227" s="5">
        <v>45262.612592592595</v>
      </c>
      <c r="B227" s="4">
        <v>3375</v>
      </c>
      <c r="C227" s="4">
        <v>100</v>
      </c>
      <c r="D227">
        <v>191.89479</v>
      </c>
    </row>
    <row r="228" spans="1:4" x14ac:dyDescent="0.3">
      <c r="A228" s="5">
        <v>45262.61277777778</v>
      </c>
      <c r="B228" s="4">
        <v>3390</v>
      </c>
      <c r="C228" s="4">
        <v>100</v>
      </c>
      <c r="D228">
        <v>188.56912</v>
      </c>
    </row>
    <row r="229" spans="1:4" x14ac:dyDescent="0.3">
      <c r="A229" s="5">
        <v>45262.612962962965</v>
      </c>
      <c r="B229" s="4">
        <v>3405</v>
      </c>
      <c r="C229" s="4">
        <v>100</v>
      </c>
      <c r="D229">
        <v>192.37262000000001</v>
      </c>
    </row>
    <row r="230" spans="1:4" x14ac:dyDescent="0.3">
      <c r="A230" s="5">
        <v>45262.61314814815</v>
      </c>
      <c r="B230" s="4">
        <v>3420</v>
      </c>
      <c r="C230" s="4">
        <v>100</v>
      </c>
      <c r="D230">
        <v>187.15442999999999</v>
      </c>
    </row>
    <row r="231" spans="1:4" x14ac:dyDescent="0.3">
      <c r="A231" s="5">
        <v>45262.613333333335</v>
      </c>
      <c r="B231" s="4">
        <v>3435</v>
      </c>
      <c r="C231" s="4">
        <v>100</v>
      </c>
      <c r="D231">
        <v>189.99019999999999</v>
      </c>
    </row>
    <row r="232" spans="1:4" x14ac:dyDescent="0.3">
      <c r="A232" s="5">
        <v>45262.613518518519</v>
      </c>
      <c r="B232" s="4">
        <v>3450</v>
      </c>
      <c r="C232" s="4">
        <v>100</v>
      </c>
      <c r="D232">
        <v>182.94801000000001</v>
      </c>
    </row>
    <row r="233" spans="1:4" x14ac:dyDescent="0.3">
      <c r="A233" s="5">
        <v>45262.613715277781</v>
      </c>
      <c r="B233" s="4">
        <v>3465</v>
      </c>
      <c r="C233" s="4">
        <v>100</v>
      </c>
      <c r="D233">
        <v>181.55840000000001</v>
      </c>
    </row>
    <row r="234" spans="1:4" x14ac:dyDescent="0.3">
      <c r="A234" s="5">
        <v>45262.613900462966</v>
      </c>
      <c r="B234" s="4">
        <v>3480</v>
      </c>
      <c r="C234" s="4">
        <v>100</v>
      </c>
      <c r="D234">
        <v>190.46529000000001</v>
      </c>
    </row>
    <row r="235" spans="1:4" x14ac:dyDescent="0.3">
      <c r="A235" s="5">
        <v>45262.614085648151</v>
      </c>
      <c r="B235" s="4">
        <v>3495</v>
      </c>
      <c r="C235" s="4">
        <v>100</v>
      </c>
      <c r="D235">
        <v>187.15442999999999</v>
      </c>
    </row>
    <row r="236" spans="1:4" x14ac:dyDescent="0.3">
      <c r="A236" s="5">
        <v>45262.614270833335</v>
      </c>
      <c r="B236" s="4">
        <v>3510</v>
      </c>
      <c r="C236" s="4">
        <v>100</v>
      </c>
      <c r="D236">
        <v>183.87788</v>
      </c>
    </row>
    <row r="237" spans="1:4" x14ac:dyDescent="0.3">
      <c r="A237" s="5">
        <v>45262.61446759259</v>
      </c>
      <c r="B237" s="4">
        <v>3525</v>
      </c>
      <c r="C237" s="4">
        <v>100</v>
      </c>
      <c r="D237">
        <v>183.87788</v>
      </c>
    </row>
    <row r="238" spans="1:4" x14ac:dyDescent="0.3">
      <c r="A238" s="5">
        <v>45262.614652777775</v>
      </c>
      <c r="B238" s="4">
        <v>3540</v>
      </c>
      <c r="C238" s="4">
        <v>100</v>
      </c>
      <c r="D238">
        <v>182.02099999999999</v>
      </c>
    </row>
    <row r="239" spans="1:4" x14ac:dyDescent="0.3">
      <c r="A239" s="5">
        <v>45262.614849537036</v>
      </c>
      <c r="B239" s="4">
        <v>3555</v>
      </c>
      <c r="C239" s="4">
        <v>100</v>
      </c>
      <c r="D239">
        <v>191.41748000000001</v>
      </c>
    </row>
    <row r="240" spans="1:4" x14ac:dyDescent="0.3">
      <c r="A240" s="5">
        <v>45262.615034722221</v>
      </c>
      <c r="B240" s="4">
        <v>3570</v>
      </c>
      <c r="C240" s="4">
        <v>100</v>
      </c>
      <c r="D240">
        <v>184.34383</v>
      </c>
    </row>
    <row r="241" spans="1:4" x14ac:dyDescent="0.3">
      <c r="A241" s="5">
        <v>45262.615219907406</v>
      </c>
      <c r="B241" s="4">
        <v>3585</v>
      </c>
      <c r="C241" s="4">
        <v>100</v>
      </c>
      <c r="D241">
        <v>185.70654515151514</v>
      </c>
    </row>
    <row r="242" spans="1:4" x14ac:dyDescent="0.3">
      <c r="A242" s="5">
        <v>45262.615416666667</v>
      </c>
      <c r="B242" s="4">
        <v>3600</v>
      </c>
      <c r="C242" s="4">
        <v>100</v>
      </c>
      <c r="D242">
        <v>187.15442999999999</v>
      </c>
    </row>
    <row r="243" spans="1:4" x14ac:dyDescent="0.3">
      <c r="A243" s="5">
        <v>45262.615601851852</v>
      </c>
      <c r="B243" s="4">
        <v>3615</v>
      </c>
      <c r="C243" s="4">
        <v>100</v>
      </c>
      <c r="D243">
        <v>186.21472</v>
      </c>
    </row>
    <row r="244" spans="1:4" x14ac:dyDescent="0.3">
      <c r="A244" s="5">
        <v>45262.615787037037</v>
      </c>
      <c r="B244" s="4">
        <v>3630</v>
      </c>
      <c r="C244" s="4">
        <v>100</v>
      </c>
      <c r="D244">
        <v>191.41748000000001</v>
      </c>
    </row>
    <row r="245" spans="1:4" x14ac:dyDescent="0.3">
      <c r="A245" s="5">
        <v>45262.615972222222</v>
      </c>
      <c r="B245" s="4">
        <v>3645</v>
      </c>
      <c r="C245" s="4">
        <v>100</v>
      </c>
      <c r="D245">
        <v>191.89479</v>
      </c>
    </row>
    <row r="246" spans="1:4" x14ac:dyDescent="0.3">
      <c r="A246" s="5">
        <v>45262.616168981483</v>
      </c>
      <c r="B246" s="4">
        <v>3660</v>
      </c>
      <c r="C246" s="4">
        <v>100</v>
      </c>
      <c r="D246">
        <v>190.46529000000001</v>
      </c>
    </row>
    <row r="247" spans="1:4" x14ac:dyDescent="0.3">
      <c r="A247" s="5">
        <v>45262.616354166668</v>
      </c>
      <c r="B247" s="4">
        <v>3675</v>
      </c>
      <c r="C247" s="4">
        <v>100</v>
      </c>
      <c r="D247">
        <v>184.34383</v>
      </c>
    </row>
    <row r="248" spans="1:4" x14ac:dyDescent="0.3">
      <c r="A248" s="5">
        <v>45262.616539351853</v>
      </c>
      <c r="B248" s="4">
        <v>3690</v>
      </c>
      <c r="C248" s="4">
        <v>100</v>
      </c>
      <c r="D248">
        <v>193.3304</v>
      </c>
    </row>
    <row r="249" spans="1:4" x14ac:dyDescent="0.3">
      <c r="A249" s="5">
        <v>45262.616724537038</v>
      </c>
      <c r="B249" s="4">
        <v>3705</v>
      </c>
      <c r="C249" s="4">
        <v>100</v>
      </c>
      <c r="D249">
        <v>185.27795</v>
      </c>
    </row>
    <row r="250" spans="1:4" x14ac:dyDescent="0.3">
      <c r="A250" s="5">
        <v>45262.6169212963</v>
      </c>
      <c r="B250" s="4">
        <v>3720</v>
      </c>
      <c r="C250" s="4">
        <v>100</v>
      </c>
      <c r="D250">
        <v>185.27795</v>
      </c>
    </row>
    <row r="251" spans="1:4" x14ac:dyDescent="0.3">
      <c r="A251" s="5">
        <v>45262.617106481484</v>
      </c>
      <c r="B251" s="4">
        <v>3735</v>
      </c>
      <c r="C251" s="4">
        <v>100</v>
      </c>
      <c r="D251">
        <v>184.34383</v>
      </c>
    </row>
    <row r="252" spans="1:4" x14ac:dyDescent="0.3">
      <c r="A252" s="5">
        <v>45262.617291666669</v>
      </c>
      <c r="B252" s="4">
        <v>3750</v>
      </c>
      <c r="C252" s="4">
        <v>100</v>
      </c>
      <c r="D252">
        <v>188.56912</v>
      </c>
    </row>
    <row r="253" spans="1:4" x14ac:dyDescent="0.3">
      <c r="A253" s="5">
        <v>45262.617476851854</v>
      </c>
      <c r="B253" s="4">
        <v>3765</v>
      </c>
      <c r="C253" s="4">
        <v>100</v>
      </c>
      <c r="D253">
        <v>188.56912</v>
      </c>
    </row>
    <row r="254" spans="1:4" x14ac:dyDescent="0.3">
      <c r="A254" s="5">
        <v>45262.617662037039</v>
      </c>
      <c r="B254" s="4">
        <v>3780</v>
      </c>
      <c r="C254" s="4">
        <v>100</v>
      </c>
      <c r="D254">
        <v>184.81048999999999</v>
      </c>
    </row>
    <row r="255" spans="1:4" x14ac:dyDescent="0.3">
      <c r="A255" s="5">
        <v>45262.617858796293</v>
      </c>
      <c r="B255" s="4">
        <v>3795</v>
      </c>
      <c r="C255" s="4">
        <v>100</v>
      </c>
      <c r="D255">
        <v>191.41748000000001</v>
      </c>
    </row>
    <row r="256" spans="1:4" x14ac:dyDescent="0.3">
      <c r="A256" s="5">
        <v>45262.618043981478</v>
      </c>
      <c r="B256" s="4">
        <v>3810</v>
      </c>
      <c r="C256" s="4">
        <v>100</v>
      </c>
      <c r="D256">
        <v>190.46529000000001</v>
      </c>
    </row>
    <row r="257" spans="1:4" x14ac:dyDescent="0.3">
      <c r="A257" s="5">
        <v>45262.61824074074</v>
      </c>
      <c r="B257" s="4">
        <v>3825</v>
      </c>
      <c r="C257" s="4">
        <v>100</v>
      </c>
      <c r="D257">
        <v>184.81048999999999</v>
      </c>
    </row>
    <row r="258" spans="1:4" x14ac:dyDescent="0.3">
      <c r="A258" s="5">
        <v>45262.618425925924</v>
      </c>
      <c r="B258" s="4">
        <v>3840</v>
      </c>
      <c r="C258" s="4">
        <v>100</v>
      </c>
      <c r="D258">
        <v>186.68411</v>
      </c>
    </row>
    <row r="259" spans="1:4" x14ac:dyDescent="0.3">
      <c r="A259" s="5">
        <v>45262.618611111109</v>
      </c>
      <c r="B259" s="4">
        <v>3855</v>
      </c>
      <c r="C259" s="4">
        <v>100</v>
      </c>
      <c r="D259">
        <v>195.25465</v>
      </c>
    </row>
    <row r="260" spans="1:4" x14ac:dyDescent="0.3">
      <c r="A260" s="5">
        <v>45262.618796296294</v>
      </c>
      <c r="B260" s="4">
        <v>3870</v>
      </c>
      <c r="C260" s="4">
        <v>100</v>
      </c>
      <c r="D260">
        <v>189.51571999999999</v>
      </c>
    </row>
    <row r="261" spans="1:4" x14ac:dyDescent="0.3">
      <c r="A261" s="5">
        <v>45262.618993055556</v>
      </c>
      <c r="B261" s="4">
        <v>3885</v>
      </c>
      <c r="C261" s="4">
        <v>100</v>
      </c>
      <c r="D261">
        <v>192.37262000000001</v>
      </c>
    </row>
    <row r="262" spans="1:4" x14ac:dyDescent="0.3">
      <c r="A262" s="5">
        <v>45262.61917824074</v>
      </c>
      <c r="B262" s="4">
        <v>3900</v>
      </c>
      <c r="C262" s="4">
        <v>100</v>
      </c>
      <c r="D262">
        <v>184.34383</v>
      </c>
    </row>
    <row r="263" spans="1:4" x14ac:dyDescent="0.3">
      <c r="A263" s="5">
        <v>45262.619375000002</v>
      </c>
      <c r="B263" s="4">
        <v>3915</v>
      </c>
      <c r="C263" s="4">
        <v>100</v>
      </c>
      <c r="D263">
        <v>184.34383</v>
      </c>
    </row>
    <row r="264" spans="1:4" x14ac:dyDescent="0.3">
      <c r="A264" s="5">
        <v>45262.619560185187</v>
      </c>
      <c r="B264" s="4">
        <v>3930</v>
      </c>
      <c r="C264" s="4">
        <v>100</v>
      </c>
      <c r="D264">
        <v>187.62523999999999</v>
      </c>
    </row>
    <row r="265" spans="1:4" x14ac:dyDescent="0.3">
      <c r="A265" s="5">
        <v>45262.619756944441</v>
      </c>
      <c r="B265" s="4">
        <v>3945</v>
      </c>
      <c r="C265" s="4">
        <v>100</v>
      </c>
      <c r="D265">
        <v>180.17516000000001</v>
      </c>
    </row>
    <row r="266" spans="1:4" x14ac:dyDescent="0.3">
      <c r="A266" s="5">
        <v>45262.619942129626</v>
      </c>
      <c r="B266" s="4">
        <v>3960</v>
      </c>
      <c r="C266" s="4">
        <v>100</v>
      </c>
      <c r="D266">
        <v>184.34383</v>
      </c>
    </row>
    <row r="267" spans="1:4" x14ac:dyDescent="0.3">
      <c r="A267" s="5">
        <v>45262.620127314818</v>
      </c>
      <c r="B267" s="4">
        <v>3975</v>
      </c>
      <c r="C267" s="4">
        <v>100</v>
      </c>
      <c r="D267">
        <v>185.74593999999999</v>
      </c>
    </row>
    <row r="268" spans="1:4" x14ac:dyDescent="0.3">
      <c r="A268" s="5">
        <v>45262.620324074072</v>
      </c>
      <c r="B268" s="4">
        <v>3990</v>
      </c>
      <c r="C268" s="4">
        <v>100</v>
      </c>
      <c r="D268">
        <v>186.21472</v>
      </c>
    </row>
    <row r="269" spans="1:4" x14ac:dyDescent="0.3">
      <c r="A269" s="5">
        <v>45262.620509259257</v>
      </c>
      <c r="B269" s="4">
        <v>4005</v>
      </c>
      <c r="C269" s="4">
        <v>100</v>
      </c>
      <c r="D269">
        <v>183.41254000000001</v>
      </c>
    </row>
    <row r="270" spans="1:4" x14ac:dyDescent="0.3">
      <c r="A270" s="5">
        <v>45262.620706018519</v>
      </c>
      <c r="B270" s="4">
        <v>4020</v>
      </c>
      <c r="C270" s="4">
        <v>100</v>
      </c>
      <c r="D270">
        <v>185.27795</v>
      </c>
    </row>
    <row r="271" spans="1:4" x14ac:dyDescent="0.3">
      <c r="A271" s="5">
        <v>45262.620891203704</v>
      </c>
      <c r="B271" s="4">
        <v>4035</v>
      </c>
      <c r="C271" s="4">
        <v>100</v>
      </c>
      <c r="D271">
        <v>149.2636</v>
      </c>
    </row>
    <row r="272" spans="1:4" x14ac:dyDescent="0.3">
      <c r="A272" s="5">
        <v>45262.621076388888</v>
      </c>
      <c r="B272" s="4">
        <v>4050</v>
      </c>
      <c r="C272" s="4">
        <v>100</v>
      </c>
      <c r="D272">
        <v>185.74593999999999</v>
      </c>
    </row>
    <row r="273" spans="1:4" x14ac:dyDescent="0.3">
      <c r="A273" s="5">
        <v>45262.621261574073</v>
      </c>
      <c r="B273" s="4">
        <v>4065</v>
      </c>
      <c r="C273" s="4">
        <v>100</v>
      </c>
      <c r="D273">
        <v>187.15442999999999</v>
      </c>
    </row>
    <row r="274" spans="1:4" x14ac:dyDescent="0.3">
      <c r="A274" s="5">
        <v>45262.621458333335</v>
      </c>
      <c r="B274" s="4">
        <v>4080</v>
      </c>
      <c r="C274" s="4">
        <v>100</v>
      </c>
      <c r="D274">
        <v>182.02099999999999</v>
      </c>
    </row>
    <row r="275" spans="1:4" x14ac:dyDescent="0.3">
      <c r="A275" s="5">
        <v>45262.62164351852</v>
      </c>
      <c r="B275" s="4">
        <v>4095</v>
      </c>
      <c r="C275" s="4">
        <v>100</v>
      </c>
      <c r="D275">
        <v>185.74593999999999</v>
      </c>
    </row>
    <row r="276" spans="1:4" x14ac:dyDescent="0.3">
      <c r="A276" s="5">
        <v>45262.621828703705</v>
      </c>
      <c r="B276" s="4">
        <v>4110</v>
      </c>
      <c r="C276" s="4">
        <v>100</v>
      </c>
      <c r="D276">
        <v>200.11415</v>
      </c>
    </row>
    <row r="277" spans="1:4" x14ac:dyDescent="0.3">
      <c r="A277" s="5">
        <v>45262.622013888889</v>
      </c>
      <c r="B277" s="4">
        <v>4125</v>
      </c>
      <c r="C277" s="4">
        <v>100</v>
      </c>
      <c r="D277">
        <v>187.15442999999999</v>
      </c>
    </row>
    <row r="278" spans="1:4" x14ac:dyDescent="0.3">
      <c r="A278" s="5">
        <v>45262.622199074074</v>
      </c>
      <c r="B278" s="4">
        <v>4140</v>
      </c>
      <c r="C278" s="4">
        <v>100</v>
      </c>
      <c r="D278">
        <v>188.56912</v>
      </c>
    </row>
    <row r="279" spans="1:4" x14ac:dyDescent="0.3">
      <c r="A279" s="5">
        <v>45262.622395833336</v>
      </c>
      <c r="B279" s="4">
        <v>4155</v>
      </c>
      <c r="C279" s="4">
        <v>100</v>
      </c>
      <c r="D279">
        <v>183.87788</v>
      </c>
    </row>
    <row r="280" spans="1:4" x14ac:dyDescent="0.3">
      <c r="A280" s="5">
        <v>45262.622581018521</v>
      </c>
      <c r="B280" s="4">
        <v>4170</v>
      </c>
      <c r="C280" s="4">
        <v>100</v>
      </c>
      <c r="D280">
        <v>183.87788</v>
      </c>
    </row>
    <row r="281" spans="1:4" x14ac:dyDescent="0.3">
      <c r="A281" s="5">
        <v>45262.622766203705</v>
      </c>
      <c r="B281" s="4">
        <v>4185</v>
      </c>
      <c r="C281" s="4">
        <v>100</v>
      </c>
      <c r="D281">
        <v>176.97191000000001</v>
      </c>
    </row>
    <row r="282" spans="1:4" x14ac:dyDescent="0.3">
      <c r="A282" s="5">
        <v>45262.62296296296</v>
      </c>
      <c r="B282" s="4">
        <v>4200</v>
      </c>
      <c r="C282" s="4">
        <v>100</v>
      </c>
      <c r="D282">
        <v>186.68411</v>
      </c>
    </row>
    <row r="283" spans="1:4" x14ac:dyDescent="0.3">
      <c r="A283" s="5">
        <v>45262.623148148145</v>
      </c>
      <c r="B283" s="4">
        <v>4215</v>
      </c>
      <c r="C283" s="4">
        <v>100</v>
      </c>
      <c r="D283">
        <v>178.34049999999999</v>
      </c>
    </row>
    <row r="284" spans="1:4" x14ac:dyDescent="0.3">
      <c r="A284" s="5">
        <v>45262.623333333337</v>
      </c>
      <c r="B284" s="4">
        <v>4230</v>
      </c>
      <c r="C284" s="4">
        <v>100</v>
      </c>
      <c r="D284">
        <v>178.34049999999999</v>
      </c>
    </row>
    <row r="285" spans="1:4" x14ac:dyDescent="0.3">
      <c r="A285" s="5">
        <v>45262.623530092591</v>
      </c>
      <c r="B285" s="4">
        <v>4245</v>
      </c>
      <c r="C285" s="4">
        <v>100</v>
      </c>
      <c r="D285">
        <v>178.34049999999999</v>
      </c>
    </row>
    <row r="286" spans="1:4" x14ac:dyDescent="0.3">
      <c r="A286" s="5">
        <v>45262.623715277776</v>
      </c>
      <c r="B286" s="4">
        <v>4260</v>
      </c>
      <c r="C286" s="4">
        <v>100</v>
      </c>
      <c r="D286">
        <v>212.57117</v>
      </c>
    </row>
    <row r="287" spans="1:4" x14ac:dyDescent="0.3">
      <c r="A287" s="5">
        <v>45262.623900462961</v>
      </c>
      <c r="B287" s="4">
        <v>4275</v>
      </c>
      <c r="C287" s="4">
        <v>100</v>
      </c>
      <c r="D287">
        <v>187.15442999999999</v>
      </c>
    </row>
    <row r="288" spans="1:4" x14ac:dyDescent="0.3">
      <c r="A288" s="5">
        <v>45262.624085648145</v>
      </c>
      <c r="B288" s="4">
        <v>4290</v>
      </c>
      <c r="C288" s="4">
        <v>100</v>
      </c>
      <c r="D288">
        <v>187.62523999999999</v>
      </c>
    </row>
    <row r="289" spans="1:4" x14ac:dyDescent="0.3">
      <c r="A289" s="5">
        <v>45262.62427083333</v>
      </c>
      <c r="B289" s="4">
        <v>4305</v>
      </c>
      <c r="C289" s="4">
        <v>100</v>
      </c>
      <c r="D289">
        <v>191.89479</v>
      </c>
    </row>
    <row r="290" spans="1:4" x14ac:dyDescent="0.3">
      <c r="A290" s="5">
        <v>45262.624467592592</v>
      </c>
      <c r="B290" s="4">
        <v>4320</v>
      </c>
      <c r="C290" s="4">
        <v>100</v>
      </c>
      <c r="D290">
        <v>191.89479</v>
      </c>
    </row>
    <row r="291" spans="1:4" x14ac:dyDescent="0.3">
      <c r="A291" s="5">
        <v>45262.624652777777</v>
      </c>
      <c r="B291" s="4">
        <v>4335</v>
      </c>
      <c r="C291" s="4">
        <v>100</v>
      </c>
      <c r="D291">
        <v>192.37262000000001</v>
      </c>
    </row>
    <row r="292" spans="1:4" x14ac:dyDescent="0.3">
      <c r="A292" s="5">
        <v>45262.624837962961</v>
      </c>
      <c r="B292" s="4">
        <v>4350</v>
      </c>
      <c r="C292" s="4">
        <v>100</v>
      </c>
      <c r="D292">
        <v>184.81048999999999</v>
      </c>
    </row>
    <row r="293" spans="1:4" x14ac:dyDescent="0.3">
      <c r="A293" s="5">
        <v>45262.625023148146</v>
      </c>
      <c r="B293" s="4">
        <v>4365</v>
      </c>
      <c r="C293" s="4">
        <v>100</v>
      </c>
      <c r="D293">
        <v>184.81048999999999</v>
      </c>
    </row>
    <row r="294" spans="1:4" x14ac:dyDescent="0.3">
      <c r="A294" s="5">
        <v>45262.625219907408</v>
      </c>
      <c r="B294" s="4">
        <v>4380</v>
      </c>
      <c r="C294" s="4">
        <v>100</v>
      </c>
      <c r="D294">
        <v>183.87788</v>
      </c>
    </row>
    <row r="295" spans="1:4" x14ac:dyDescent="0.3">
      <c r="A295" s="5">
        <v>45262.625405092593</v>
      </c>
      <c r="B295" s="4">
        <v>4395</v>
      </c>
      <c r="C295" s="4">
        <v>100</v>
      </c>
      <c r="D295">
        <v>176.06301999999999</v>
      </c>
    </row>
    <row r="296" spans="1:4" x14ac:dyDescent="0.3">
      <c r="A296" s="5">
        <v>45262.625590277778</v>
      </c>
      <c r="B296" s="4">
        <v>4410</v>
      </c>
      <c r="C296" s="4">
        <v>100</v>
      </c>
      <c r="D296">
        <v>184.34383</v>
      </c>
    </row>
    <row r="297" spans="1:4" x14ac:dyDescent="0.3">
      <c r="A297" s="5">
        <v>45262.625787037039</v>
      </c>
      <c r="B297" s="4">
        <v>4425</v>
      </c>
      <c r="C297" s="4">
        <v>100</v>
      </c>
      <c r="D297">
        <v>182.02099999999999</v>
      </c>
    </row>
    <row r="298" spans="1:4" x14ac:dyDescent="0.3">
      <c r="A298" s="5">
        <v>45262.625972222224</v>
      </c>
      <c r="B298" s="4">
        <v>4440</v>
      </c>
      <c r="C298" s="4">
        <v>100</v>
      </c>
      <c r="D298">
        <v>182.02099999999999</v>
      </c>
    </row>
    <row r="299" spans="1:4" x14ac:dyDescent="0.3">
      <c r="A299" s="5">
        <v>45262.626157407409</v>
      </c>
      <c r="B299" s="4">
        <v>4455</v>
      </c>
      <c r="C299" s="4">
        <v>100</v>
      </c>
      <c r="D299">
        <v>175.60963000000001</v>
      </c>
    </row>
    <row r="300" spans="1:4" x14ac:dyDescent="0.3">
      <c r="A300" s="5">
        <v>45262.626342592594</v>
      </c>
      <c r="B300" s="4">
        <v>4470</v>
      </c>
      <c r="C300" s="4">
        <v>100</v>
      </c>
      <c r="D300">
        <v>182.48411999999999</v>
      </c>
    </row>
    <row r="301" spans="1:4" x14ac:dyDescent="0.3">
      <c r="A301" s="5">
        <v>45262.626527777778</v>
      </c>
      <c r="B301" s="4">
        <v>4485</v>
      </c>
      <c r="C301" s="4">
        <v>100</v>
      </c>
      <c r="D301">
        <v>181.09669</v>
      </c>
    </row>
    <row r="302" spans="1:4" x14ac:dyDescent="0.3">
      <c r="A302" s="5">
        <v>45262.626712962963</v>
      </c>
      <c r="B302" s="4">
        <v>4500</v>
      </c>
      <c r="C302" s="4">
        <v>100</v>
      </c>
      <c r="D302">
        <v>186.68411</v>
      </c>
    </row>
    <row r="303" spans="1:4" x14ac:dyDescent="0.3">
      <c r="A303" s="5">
        <v>45262.626909722225</v>
      </c>
      <c r="B303" s="4">
        <v>4515</v>
      </c>
      <c r="C303" s="4">
        <v>100</v>
      </c>
      <c r="D303">
        <v>190.46529000000001</v>
      </c>
    </row>
    <row r="304" spans="1:4" x14ac:dyDescent="0.3">
      <c r="A304" s="5">
        <v>45262.62709490741</v>
      </c>
      <c r="B304" s="4">
        <v>4530</v>
      </c>
      <c r="C304" s="4">
        <v>100</v>
      </c>
      <c r="D304">
        <v>189.51571999999999</v>
      </c>
    </row>
    <row r="305" spans="1:4" x14ac:dyDescent="0.3">
      <c r="A305" s="5">
        <v>45262.627280092594</v>
      </c>
      <c r="B305" s="4">
        <v>4545</v>
      </c>
      <c r="C305" s="4">
        <v>100</v>
      </c>
      <c r="D305">
        <v>192.85114999999999</v>
      </c>
    </row>
    <row r="306" spans="1:4" x14ac:dyDescent="0.3">
      <c r="A306" s="5">
        <v>45262.627465277779</v>
      </c>
      <c r="B306" s="4">
        <v>4560</v>
      </c>
      <c r="C306" s="4">
        <v>100</v>
      </c>
      <c r="D306">
        <v>191.89479</v>
      </c>
    </row>
    <row r="307" spans="1:4" x14ac:dyDescent="0.3">
      <c r="A307" s="5">
        <v>45262.627662037034</v>
      </c>
      <c r="B307" s="4">
        <v>4575</v>
      </c>
      <c r="C307" s="4">
        <v>100</v>
      </c>
      <c r="D307">
        <v>187.15442999999999</v>
      </c>
    </row>
    <row r="308" spans="1:4" x14ac:dyDescent="0.3">
      <c r="A308" s="5">
        <v>45262.627847222226</v>
      </c>
      <c r="B308" s="4">
        <v>4590</v>
      </c>
      <c r="C308" s="4">
        <v>100</v>
      </c>
      <c r="D308">
        <v>187.15442999999999</v>
      </c>
    </row>
    <row r="309" spans="1:4" x14ac:dyDescent="0.3">
      <c r="A309" s="5">
        <v>45262.628032407411</v>
      </c>
      <c r="B309" s="4">
        <v>4605</v>
      </c>
      <c r="C309" s="4">
        <v>100</v>
      </c>
      <c r="D309">
        <v>189.99019999999999</v>
      </c>
    </row>
    <row r="310" spans="1:4" x14ac:dyDescent="0.3">
      <c r="A310" s="5">
        <v>45262.628217592595</v>
      </c>
      <c r="B310" s="4">
        <v>4620</v>
      </c>
      <c r="C310" s="4">
        <v>100</v>
      </c>
      <c r="D310">
        <v>182.94801000000001</v>
      </c>
    </row>
    <row r="311" spans="1:4" x14ac:dyDescent="0.3">
      <c r="A311" s="5">
        <v>45262.62841435185</v>
      </c>
      <c r="B311" s="4">
        <v>4635</v>
      </c>
      <c r="C311" s="4">
        <v>100</v>
      </c>
      <c r="D311">
        <v>191.89479</v>
      </c>
    </row>
    <row r="312" spans="1:4" x14ac:dyDescent="0.3">
      <c r="A312" s="5">
        <v>45262.628599537034</v>
      </c>
      <c r="B312" s="4">
        <v>4650</v>
      </c>
      <c r="C312" s="4">
        <v>100</v>
      </c>
      <c r="D312">
        <v>182.02099999999999</v>
      </c>
    </row>
    <row r="313" spans="1:4" x14ac:dyDescent="0.3">
      <c r="A313" s="5">
        <v>45262.628784722219</v>
      </c>
      <c r="B313" s="4">
        <v>4665</v>
      </c>
      <c r="C313" s="4">
        <v>100</v>
      </c>
      <c r="D313">
        <v>185.74593999999999</v>
      </c>
    </row>
    <row r="314" spans="1:4" x14ac:dyDescent="0.3">
      <c r="A314" s="5">
        <v>45262.628981481481</v>
      </c>
      <c r="B314" s="4">
        <v>4680</v>
      </c>
      <c r="C314" s="4">
        <v>100</v>
      </c>
      <c r="D314">
        <v>185.74593999999999</v>
      </c>
    </row>
    <row r="315" spans="1:4" x14ac:dyDescent="0.3">
      <c r="A315" s="5">
        <v>45262.629166666666</v>
      </c>
      <c r="B315" s="4">
        <v>4695</v>
      </c>
      <c r="C315" s="4">
        <v>100</v>
      </c>
      <c r="D315">
        <v>187.15442999999999</v>
      </c>
    </row>
    <row r="316" spans="1:4" x14ac:dyDescent="0.3">
      <c r="A316" s="5">
        <v>45262.629351851851</v>
      </c>
      <c r="B316" s="4">
        <v>4710</v>
      </c>
      <c r="C316" s="4">
        <v>100</v>
      </c>
      <c r="D316">
        <v>182.48411999999999</v>
      </c>
    </row>
    <row r="317" spans="1:4" x14ac:dyDescent="0.3">
      <c r="A317" s="5">
        <v>45262.629537037035</v>
      </c>
      <c r="B317" s="4">
        <v>4725</v>
      </c>
      <c r="C317" s="4">
        <v>100</v>
      </c>
      <c r="D317">
        <v>183.87788</v>
      </c>
    </row>
    <row r="318" spans="1:4" x14ac:dyDescent="0.3">
      <c r="A318" s="5">
        <v>45262.629733796297</v>
      </c>
      <c r="B318" s="4">
        <v>4740</v>
      </c>
      <c r="C318" s="4">
        <v>100</v>
      </c>
      <c r="D318">
        <v>188.56912</v>
      </c>
    </row>
    <row r="319" spans="1:4" x14ac:dyDescent="0.3">
      <c r="A319" s="5">
        <v>45262.629918981482</v>
      </c>
      <c r="B319" s="4">
        <v>4755</v>
      </c>
      <c r="C319" s="4">
        <v>100</v>
      </c>
      <c r="D319">
        <v>184.34383</v>
      </c>
    </row>
    <row r="320" spans="1:4" x14ac:dyDescent="0.3">
      <c r="A320" s="5">
        <v>45262.630104166667</v>
      </c>
      <c r="B320" s="4">
        <v>4770</v>
      </c>
      <c r="C320" s="4">
        <v>100</v>
      </c>
      <c r="D320">
        <v>180.65787</v>
      </c>
    </row>
    <row r="321" spans="1:4" x14ac:dyDescent="0.3">
      <c r="A321" s="5">
        <v>45262.630289351851</v>
      </c>
      <c r="B321" s="4">
        <v>4785</v>
      </c>
      <c r="C321" s="4">
        <v>100</v>
      </c>
      <c r="D321">
        <v>176.97191000000001</v>
      </c>
    </row>
    <row r="322" spans="1:4" x14ac:dyDescent="0.3">
      <c r="A322" s="5">
        <v>45262.630474537036</v>
      </c>
      <c r="B322" s="4">
        <v>4800</v>
      </c>
      <c r="C322" s="4">
        <v>100</v>
      </c>
      <c r="D322">
        <v>185.27795</v>
      </c>
    </row>
    <row r="323" spans="1:4" x14ac:dyDescent="0.3">
      <c r="A323" s="5">
        <v>45262.630671296298</v>
      </c>
      <c r="B323" s="4">
        <v>4815</v>
      </c>
      <c r="C323" s="4">
        <v>100</v>
      </c>
      <c r="D323">
        <v>179.71536</v>
      </c>
    </row>
    <row r="324" spans="1:4" x14ac:dyDescent="0.3">
      <c r="A324" s="5">
        <v>45262.630856481483</v>
      </c>
      <c r="B324" s="4">
        <v>4830</v>
      </c>
      <c r="C324" s="4">
        <v>100</v>
      </c>
      <c r="D324">
        <v>179.71536</v>
      </c>
    </row>
    <row r="325" spans="1:4" x14ac:dyDescent="0.3">
      <c r="A325" s="5">
        <v>45262.631041666667</v>
      </c>
      <c r="B325" s="4">
        <v>4845</v>
      </c>
      <c r="C325" s="4">
        <v>100</v>
      </c>
      <c r="D325">
        <v>222.85442</v>
      </c>
    </row>
    <row r="326" spans="1:4" x14ac:dyDescent="0.3">
      <c r="A326" s="5">
        <v>45262.631226851852</v>
      </c>
      <c r="B326" s="4">
        <v>4860</v>
      </c>
      <c r="C326" s="4">
        <v>100</v>
      </c>
      <c r="D326">
        <v>178.34049999999999</v>
      </c>
    </row>
    <row r="327" spans="1:4" x14ac:dyDescent="0.3">
      <c r="A327" s="5">
        <v>45262.631423611114</v>
      </c>
      <c r="B327" s="4">
        <v>4875</v>
      </c>
      <c r="C327" s="4">
        <v>100</v>
      </c>
      <c r="D327">
        <v>177.42746</v>
      </c>
    </row>
    <row r="328" spans="1:4" x14ac:dyDescent="0.3">
      <c r="A328" s="5">
        <v>45262.631608796299</v>
      </c>
      <c r="B328" s="4">
        <v>4890</v>
      </c>
      <c r="C328" s="4">
        <v>100</v>
      </c>
      <c r="D328">
        <v>176.97191000000001</v>
      </c>
    </row>
    <row r="329" spans="1:4" x14ac:dyDescent="0.3">
      <c r="A329" s="5">
        <v>45262.631793981483</v>
      </c>
      <c r="B329" s="4">
        <v>4905</v>
      </c>
      <c r="C329" s="4">
        <v>100</v>
      </c>
      <c r="D329">
        <v>177.88367</v>
      </c>
    </row>
    <row r="330" spans="1:4" x14ac:dyDescent="0.3">
      <c r="A330" s="5">
        <v>45262.631990740738</v>
      </c>
      <c r="B330" s="4">
        <v>4920</v>
      </c>
      <c r="C330" s="4">
        <v>100</v>
      </c>
      <c r="D330">
        <v>181.09669</v>
      </c>
    </row>
    <row r="331" spans="1:4" x14ac:dyDescent="0.3">
      <c r="A331" s="5">
        <v>45262.632187499999</v>
      </c>
      <c r="B331" s="4">
        <v>4935</v>
      </c>
      <c r="C331" s="4">
        <v>100</v>
      </c>
      <c r="D331">
        <v>181.55840000000001</v>
      </c>
    </row>
    <row r="332" spans="1:4" x14ac:dyDescent="0.3">
      <c r="A332" s="5">
        <v>45262.632372685184</v>
      </c>
      <c r="B332" s="4">
        <v>4950</v>
      </c>
      <c r="C332" s="4">
        <v>100</v>
      </c>
      <c r="D332">
        <v>182.02099999999999</v>
      </c>
    </row>
    <row r="333" spans="1:4" x14ac:dyDescent="0.3">
      <c r="A333" s="5">
        <v>45262.632557870369</v>
      </c>
      <c r="B333" s="4">
        <v>4965</v>
      </c>
      <c r="C333" s="4">
        <v>100</v>
      </c>
      <c r="D333">
        <v>202.57033000000001</v>
      </c>
    </row>
    <row r="334" spans="1:4" x14ac:dyDescent="0.3">
      <c r="A334" s="5">
        <v>45262.632743055554</v>
      </c>
      <c r="B334" s="4">
        <v>4980</v>
      </c>
      <c r="C334" s="4">
        <v>100</v>
      </c>
      <c r="D334">
        <v>176.97191000000001</v>
      </c>
    </row>
    <row r="335" spans="1:4" x14ac:dyDescent="0.3">
      <c r="A335" s="5">
        <v>45262.632939814815</v>
      </c>
      <c r="B335" s="4">
        <v>4995</v>
      </c>
      <c r="C335" s="4">
        <v>100</v>
      </c>
      <c r="D335">
        <v>185.27795</v>
      </c>
    </row>
    <row r="336" spans="1:4" x14ac:dyDescent="0.3">
      <c r="A336" s="5">
        <v>45262.633125</v>
      </c>
      <c r="B336" s="4">
        <v>5010</v>
      </c>
      <c r="C336" s="4">
        <v>100</v>
      </c>
      <c r="D336">
        <v>178.79817</v>
      </c>
    </row>
    <row r="337" spans="1:4" x14ac:dyDescent="0.3">
      <c r="A337" s="5">
        <v>45262.633310185185</v>
      </c>
      <c r="B337" s="4">
        <v>5025</v>
      </c>
      <c r="C337" s="4">
        <v>100</v>
      </c>
      <c r="D337">
        <v>179.71536</v>
      </c>
    </row>
    <row r="338" spans="1:4" x14ac:dyDescent="0.3">
      <c r="A338" s="5">
        <v>45262.63349537037</v>
      </c>
      <c r="B338" s="4">
        <v>5040</v>
      </c>
      <c r="C338" s="4">
        <v>100</v>
      </c>
      <c r="D338">
        <v>172.90376000000001</v>
      </c>
    </row>
    <row r="339" spans="1:4" x14ac:dyDescent="0.3">
      <c r="A339" s="5">
        <v>45262.633692129632</v>
      </c>
      <c r="B339" s="4">
        <v>5055</v>
      </c>
      <c r="C339" s="4">
        <v>100</v>
      </c>
      <c r="D339">
        <v>176.97191000000001</v>
      </c>
    </row>
    <row r="340" spans="1:4" x14ac:dyDescent="0.3">
      <c r="A340" s="5">
        <v>45262.633877314816</v>
      </c>
      <c r="B340" s="4">
        <v>5070</v>
      </c>
      <c r="C340" s="4">
        <v>100</v>
      </c>
      <c r="D340">
        <v>176.97191000000001</v>
      </c>
    </row>
    <row r="341" spans="1:4" x14ac:dyDescent="0.3">
      <c r="A341" s="5">
        <v>45262.634062500001</v>
      </c>
      <c r="B341" s="4">
        <v>5085</v>
      </c>
      <c r="C341" s="4">
        <v>100</v>
      </c>
      <c r="D341">
        <v>176.06301999999999</v>
      </c>
    </row>
    <row r="342" spans="1:4" x14ac:dyDescent="0.3">
      <c r="A342" s="5">
        <v>45262.634247685186</v>
      </c>
      <c r="B342" s="4">
        <v>5100</v>
      </c>
      <c r="C342" s="4">
        <v>100</v>
      </c>
      <c r="D342">
        <v>178.79817</v>
      </c>
    </row>
    <row r="343" spans="1:4" x14ac:dyDescent="0.3">
      <c r="A343" s="5">
        <v>45262.634432870371</v>
      </c>
      <c r="B343" s="4">
        <v>5115</v>
      </c>
      <c r="C343" s="4">
        <v>100</v>
      </c>
      <c r="D343">
        <v>172.00728000000001</v>
      </c>
    </row>
    <row r="344" spans="1:4" x14ac:dyDescent="0.3">
      <c r="A344" s="5">
        <v>45262.634629629632</v>
      </c>
      <c r="B344" s="4">
        <v>5130</v>
      </c>
      <c r="C344" s="4">
        <v>100</v>
      </c>
      <c r="D344">
        <v>175.60963000000001</v>
      </c>
    </row>
    <row r="345" spans="1:4" x14ac:dyDescent="0.3">
      <c r="A345" s="5">
        <v>45262.634814814817</v>
      </c>
      <c r="B345" s="4">
        <v>5145</v>
      </c>
      <c r="C345" s="4">
        <v>100</v>
      </c>
      <c r="D345">
        <v>178.34049999999999</v>
      </c>
    </row>
    <row r="346" spans="1:4" x14ac:dyDescent="0.3">
      <c r="A346" s="5">
        <v>45262.635000000002</v>
      </c>
      <c r="B346" s="4">
        <v>5160</v>
      </c>
      <c r="C346" s="4">
        <v>100</v>
      </c>
      <c r="D346">
        <v>181.09669</v>
      </c>
    </row>
    <row r="347" spans="1:4" x14ac:dyDescent="0.3">
      <c r="A347" s="5">
        <v>45262.635185185187</v>
      </c>
      <c r="B347" s="4">
        <v>5175</v>
      </c>
      <c r="C347" s="4">
        <v>100</v>
      </c>
      <c r="D347">
        <v>177.42746</v>
      </c>
    </row>
    <row r="348" spans="1:4" x14ac:dyDescent="0.3">
      <c r="A348" s="5">
        <v>45262.635381944441</v>
      </c>
      <c r="B348" s="4">
        <v>5190</v>
      </c>
      <c r="C348" s="4">
        <v>100</v>
      </c>
      <c r="D348">
        <v>176.97191000000001</v>
      </c>
    </row>
    <row r="349" spans="1:4" x14ac:dyDescent="0.3">
      <c r="A349" s="5">
        <v>45262.635567129626</v>
      </c>
      <c r="B349" s="4">
        <v>5205</v>
      </c>
      <c r="C349" s="4">
        <v>100</v>
      </c>
      <c r="D349">
        <v>179.25640999999999</v>
      </c>
    </row>
    <row r="350" spans="1:4" x14ac:dyDescent="0.3">
      <c r="A350" s="5">
        <v>45262.635752314818</v>
      </c>
      <c r="B350" s="4">
        <v>5220</v>
      </c>
      <c r="C350" s="4">
        <v>100</v>
      </c>
      <c r="D350">
        <v>181.09669</v>
      </c>
    </row>
    <row r="351" spans="1:4" x14ac:dyDescent="0.3">
      <c r="A351" s="5">
        <v>45262.635937500003</v>
      </c>
      <c r="B351" s="4">
        <v>5235</v>
      </c>
      <c r="C351" s="4">
        <v>100</v>
      </c>
      <c r="D351">
        <v>179.25640999999999</v>
      </c>
    </row>
    <row r="352" spans="1:4" x14ac:dyDescent="0.3">
      <c r="A352" s="5">
        <v>45262.636134259257</v>
      </c>
      <c r="B352" s="4">
        <v>5250</v>
      </c>
      <c r="C352" s="4">
        <v>100</v>
      </c>
      <c r="D352">
        <v>181.09669</v>
      </c>
    </row>
    <row r="353" spans="1:4" x14ac:dyDescent="0.3">
      <c r="A353" s="5">
        <v>45262.636319444442</v>
      </c>
      <c r="B353" s="4">
        <v>5265</v>
      </c>
      <c r="C353" s="4">
        <v>100</v>
      </c>
      <c r="D353">
        <v>183.87788</v>
      </c>
    </row>
    <row r="354" spans="1:4" x14ac:dyDescent="0.3">
      <c r="A354" s="5">
        <v>45262.636516203704</v>
      </c>
      <c r="B354" s="4">
        <v>5280</v>
      </c>
      <c r="C354" s="4">
        <v>100</v>
      </c>
      <c r="D354">
        <v>183.87788</v>
      </c>
    </row>
    <row r="355" spans="1:4" x14ac:dyDescent="0.3">
      <c r="A355" s="5">
        <v>45262.636701388888</v>
      </c>
      <c r="B355" s="4">
        <v>5295</v>
      </c>
      <c r="C355" s="4">
        <v>100</v>
      </c>
      <c r="D355">
        <v>174.25357</v>
      </c>
    </row>
    <row r="356" spans="1:4" x14ac:dyDescent="0.3">
      <c r="A356" s="5">
        <v>45262.636886574073</v>
      </c>
      <c r="B356" s="4">
        <v>5310</v>
      </c>
      <c r="C356" s="4">
        <v>100</v>
      </c>
      <c r="D356">
        <v>180.63551000000001</v>
      </c>
    </row>
    <row r="357" spans="1:4" x14ac:dyDescent="0.3">
      <c r="A357" s="5">
        <v>45262.637071759258</v>
      </c>
      <c r="B357" s="4">
        <v>5325</v>
      </c>
      <c r="C357" s="4">
        <v>100</v>
      </c>
      <c r="D357">
        <v>211.05298999999999</v>
      </c>
    </row>
    <row r="358" spans="1:4" x14ac:dyDescent="0.3">
      <c r="A358" s="5">
        <v>45262.637256944443</v>
      </c>
      <c r="B358" s="4">
        <v>5340</v>
      </c>
      <c r="C358" s="4">
        <v>100</v>
      </c>
      <c r="D358">
        <v>183.87788</v>
      </c>
    </row>
    <row r="359" spans="1:4" x14ac:dyDescent="0.3">
      <c r="A359" s="5">
        <v>45262.637453703705</v>
      </c>
      <c r="B359" s="4">
        <v>5355</v>
      </c>
      <c r="C359" s="4">
        <v>100</v>
      </c>
      <c r="D359">
        <v>176.97191000000001</v>
      </c>
    </row>
    <row r="360" spans="1:4" x14ac:dyDescent="0.3">
      <c r="A360" s="5">
        <v>45262.637638888889</v>
      </c>
      <c r="B360" s="4">
        <v>5370</v>
      </c>
      <c r="C360" s="4">
        <v>100</v>
      </c>
      <c r="D360">
        <v>181.55840000000001</v>
      </c>
    </row>
    <row r="361" spans="1:4" x14ac:dyDescent="0.3">
      <c r="A361" s="5">
        <v>45262.637835648151</v>
      </c>
      <c r="B361" s="4">
        <v>5385</v>
      </c>
      <c r="C361" s="4">
        <v>100</v>
      </c>
      <c r="D361">
        <v>181.55840000000001</v>
      </c>
    </row>
    <row r="362" spans="1:4" x14ac:dyDescent="0.3">
      <c r="A362" s="5">
        <v>45262.638020833336</v>
      </c>
      <c r="B362" s="4">
        <v>5400</v>
      </c>
      <c r="C362" s="4">
        <v>100</v>
      </c>
      <c r="D362">
        <v>176.97191000000001</v>
      </c>
    </row>
    <row r="363" spans="1:4" x14ac:dyDescent="0.3">
      <c r="A363" s="5">
        <v>45262.63821759259</v>
      </c>
      <c r="B363" s="4">
        <v>5415</v>
      </c>
      <c r="C363" s="4">
        <v>100</v>
      </c>
      <c r="D363">
        <v>179.25640999999999</v>
      </c>
    </row>
    <row r="364" spans="1:4" x14ac:dyDescent="0.3">
      <c r="A364" s="5">
        <v>45262.638402777775</v>
      </c>
      <c r="B364" s="4">
        <v>5430</v>
      </c>
      <c r="C364" s="4">
        <v>100</v>
      </c>
      <c r="D364">
        <v>176.51711</v>
      </c>
    </row>
    <row r="365" spans="1:4" x14ac:dyDescent="0.3">
      <c r="A365" s="5">
        <v>45262.63858796296</v>
      </c>
      <c r="B365" s="4">
        <v>5445</v>
      </c>
      <c r="C365" s="4">
        <v>100</v>
      </c>
      <c r="D365">
        <v>176.06301999999999</v>
      </c>
    </row>
    <row r="366" spans="1:4" x14ac:dyDescent="0.3">
      <c r="A366" s="5">
        <v>45262.638773148145</v>
      </c>
      <c r="B366" s="4">
        <v>5460</v>
      </c>
      <c r="C366" s="4">
        <v>100</v>
      </c>
      <c r="D366">
        <v>176.97191000000001</v>
      </c>
    </row>
    <row r="367" spans="1:4" x14ac:dyDescent="0.3">
      <c r="A367" s="5">
        <v>45262.638958333337</v>
      </c>
      <c r="B367" s="4">
        <v>5475</v>
      </c>
      <c r="C367" s="4">
        <v>100</v>
      </c>
      <c r="D367">
        <v>174.25357</v>
      </c>
    </row>
    <row r="368" spans="1:4" x14ac:dyDescent="0.3">
      <c r="A368" s="5">
        <v>45262.639155092591</v>
      </c>
      <c r="B368" s="4">
        <v>5490</v>
      </c>
      <c r="C368" s="4">
        <v>100</v>
      </c>
      <c r="D368">
        <v>177.88367</v>
      </c>
    </row>
    <row r="369" spans="1:4" x14ac:dyDescent="0.3">
      <c r="A369" s="5">
        <v>45262.639340277776</v>
      </c>
      <c r="B369" s="4">
        <v>5505</v>
      </c>
      <c r="C369" s="4">
        <v>100</v>
      </c>
      <c r="D369">
        <v>183.41254000000001</v>
      </c>
    </row>
    <row r="370" spans="1:4" x14ac:dyDescent="0.3">
      <c r="A370" s="5">
        <v>45262.639525462961</v>
      </c>
      <c r="B370" s="4">
        <v>5520</v>
      </c>
      <c r="C370" s="4">
        <v>100</v>
      </c>
      <c r="D370">
        <v>176.97191000000001</v>
      </c>
    </row>
    <row r="371" spans="1:4" x14ac:dyDescent="0.3">
      <c r="A371" s="5">
        <v>45262.639710648145</v>
      </c>
      <c r="B371" s="4">
        <v>5535</v>
      </c>
      <c r="C371" s="4">
        <v>100</v>
      </c>
      <c r="D371">
        <v>180.17516000000001</v>
      </c>
    </row>
    <row r="372" spans="1:4" x14ac:dyDescent="0.3">
      <c r="A372" s="5">
        <v>45262.63989583333</v>
      </c>
      <c r="B372" s="4">
        <v>5550</v>
      </c>
      <c r="C372" s="4">
        <v>100</v>
      </c>
      <c r="D372">
        <v>176.97191000000001</v>
      </c>
    </row>
    <row r="373" spans="1:4" x14ac:dyDescent="0.3">
      <c r="A373" s="5">
        <v>45262.640092592592</v>
      </c>
      <c r="B373" s="4">
        <v>5565</v>
      </c>
      <c r="C373" s="4">
        <v>100</v>
      </c>
      <c r="D373">
        <v>185.74593999999999</v>
      </c>
    </row>
    <row r="374" spans="1:4" x14ac:dyDescent="0.3">
      <c r="A374" s="5">
        <v>45262.640277777777</v>
      </c>
      <c r="B374" s="4">
        <v>5580</v>
      </c>
      <c r="C374" s="4">
        <v>100</v>
      </c>
      <c r="D374">
        <v>176.97191000000001</v>
      </c>
    </row>
    <row r="375" spans="1:4" x14ac:dyDescent="0.3">
      <c r="A375" s="5">
        <v>45262.640474537038</v>
      </c>
      <c r="B375" s="4">
        <v>5595</v>
      </c>
      <c r="C375" s="4">
        <v>100</v>
      </c>
      <c r="D375">
        <v>180.17516000000001</v>
      </c>
    </row>
    <row r="376" spans="1:4" x14ac:dyDescent="0.3">
      <c r="A376" s="5">
        <v>45262.640659722223</v>
      </c>
      <c r="B376" s="4">
        <v>5610</v>
      </c>
      <c r="C376" s="4">
        <v>100</v>
      </c>
      <c r="D376">
        <v>173.80287000000001</v>
      </c>
    </row>
    <row r="377" spans="1:4" x14ac:dyDescent="0.3">
      <c r="A377" s="5">
        <v>45262.640844907408</v>
      </c>
      <c r="B377" s="4">
        <v>5625</v>
      </c>
      <c r="C377" s="4">
        <v>100</v>
      </c>
      <c r="D377">
        <v>184.81048999999999</v>
      </c>
    </row>
    <row r="378" spans="1:4" x14ac:dyDescent="0.3">
      <c r="A378" s="5">
        <v>45262.641030092593</v>
      </c>
      <c r="B378" s="4">
        <v>5640</v>
      </c>
      <c r="C378" s="4">
        <v>100</v>
      </c>
      <c r="D378">
        <v>179.71536</v>
      </c>
    </row>
    <row r="379" spans="1:4" x14ac:dyDescent="0.3">
      <c r="A379" s="5">
        <v>45262.641226851854</v>
      </c>
      <c r="B379" s="4">
        <v>5655</v>
      </c>
      <c r="C379" s="4">
        <v>100</v>
      </c>
      <c r="D379">
        <v>179.71536</v>
      </c>
    </row>
    <row r="380" spans="1:4" x14ac:dyDescent="0.3">
      <c r="A380" s="5">
        <v>45262.641446759262</v>
      </c>
      <c r="B380" s="4">
        <v>5670</v>
      </c>
      <c r="C380" s="4">
        <v>100</v>
      </c>
      <c r="D380">
        <v>176.97191000000001</v>
      </c>
    </row>
    <row r="381" spans="1:4" x14ac:dyDescent="0.3">
      <c r="A381" s="5">
        <v>45262.641631944447</v>
      </c>
      <c r="B381" s="4">
        <v>5685</v>
      </c>
      <c r="C381" s="4">
        <v>100</v>
      </c>
      <c r="D381">
        <v>179.71536</v>
      </c>
    </row>
    <row r="382" spans="1:4" x14ac:dyDescent="0.3">
      <c r="A382" s="5">
        <v>45262.641828703701</v>
      </c>
      <c r="B382" s="4">
        <v>5700</v>
      </c>
      <c r="C382" s="4">
        <v>100</v>
      </c>
      <c r="D382">
        <v>180.42695424242424</v>
      </c>
    </row>
    <row r="383" spans="1:4" x14ac:dyDescent="0.3">
      <c r="A383" s="5">
        <v>45262.642013888886</v>
      </c>
      <c r="B383" s="4">
        <v>5715</v>
      </c>
      <c r="C383" s="4">
        <v>100</v>
      </c>
      <c r="D383">
        <v>181.09669</v>
      </c>
    </row>
    <row r="384" spans="1:4" x14ac:dyDescent="0.3">
      <c r="A384" s="5">
        <v>45262.642199074071</v>
      </c>
      <c r="B384" s="4">
        <v>5730</v>
      </c>
      <c r="C384" s="4">
        <v>100</v>
      </c>
      <c r="D384">
        <v>179.25640999999999</v>
      </c>
    </row>
    <row r="385" spans="1:4" x14ac:dyDescent="0.3">
      <c r="A385" s="5">
        <v>45262.642384259256</v>
      </c>
      <c r="B385" s="4">
        <v>5745</v>
      </c>
      <c r="C385" s="4">
        <v>100</v>
      </c>
      <c r="D385">
        <v>214.09563</v>
      </c>
    </row>
    <row r="386" spans="1:4" x14ac:dyDescent="0.3">
      <c r="A386" s="5">
        <v>45262.642581018517</v>
      </c>
      <c r="B386" s="4">
        <v>5760</v>
      </c>
      <c r="C386" s="4">
        <v>100</v>
      </c>
      <c r="D386">
        <v>182.94801000000001</v>
      </c>
    </row>
    <row r="387" spans="1:4" x14ac:dyDescent="0.3">
      <c r="A387" s="5">
        <v>45262.642766203702</v>
      </c>
      <c r="B387" s="4">
        <v>5775</v>
      </c>
      <c r="C387" s="4">
        <v>100</v>
      </c>
      <c r="D387">
        <v>184.81048999999999</v>
      </c>
    </row>
    <row r="388" spans="1:4" x14ac:dyDescent="0.3">
      <c r="A388" s="5">
        <v>45262.642951388887</v>
      </c>
      <c r="B388" s="4">
        <v>5790</v>
      </c>
      <c r="C388" s="4">
        <v>100</v>
      </c>
      <c r="D388">
        <v>185.27795</v>
      </c>
    </row>
    <row r="389" spans="1:4" x14ac:dyDescent="0.3">
      <c r="A389" s="5">
        <v>45262.643136574072</v>
      </c>
      <c r="B389" s="4">
        <v>5805</v>
      </c>
      <c r="C389" s="4">
        <v>100</v>
      </c>
      <c r="D389">
        <v>182.02099999999999</v>
      </c>
    </row>
    <row r="390" spans="1:4" x14ac:dyDescent="0.3">
      <c r="A390" s="5">
        <v>45262.643333333333</v>
      </c>
      <c r="B390" s="4">
        <v>5820</v>
      </c>
      <c r="C390" s="4">
        <v>100</v>
      </c>
      <c r="D390">
        <v>177.88367</v>
      </c>
    </row>
    <row r="391" spans="1:4" x14ac:dyDescent="0.3">
      <c r="A391" s="5">
        <v>45262.643518518518</v>
      </c>
      <c r="B391" s="4">
        <v>5835</v>
      </c>
      <c r="C391" s="4">
        <v>100</v>
      </c>
      <c r="D391">
        <v>176.06301999999999</v>
      </c>
    </row>
    <row r="392" spans="1:4" x14ac:dyDescent="0.3">
      <c r="A392" s="5">
        <v>45262.643703703703</v>
      </c>
      <c r="B392" s="4">
        <v>5850</v>
      </c>
      <c r="C392" s="4">
        <v>100</v>
      </c>
      <c r="D392">
        <v>176.97191000000001</v>
      </c>
    </row>
    <row r="393" spans="1:4" x14ac:dyDescent="0.3">
      <c r="A393" s="5">
        <v>45262.643888888888</v>
      </c>
      <c r="B393" s="4">
        <v>5865</v>
      </c>
      <c r="C393" s="4">
        <v>100</v>
      </c>
      <c r="D393">
        <v>184.81048999999999</v>
      </c>
    </row>
    <row r="394" spans="1:4" x14ac:dyDescent="0.3">
      <c r="A394" s="5">
        <v>45262.644074074073</v>
      </c>
      <c r="B394" s="4">
        <v>5880</v>
      </c>
      <c r="C394" s="4">
        <v>100</v>
      </c>
      <c r="D394">
        <v>181.09669</v>
      </c>
    </row>
    <row r="395" spans="1:4" x14ac:dyDescent="0.3">
      <c r="A395" s="5">
        <v>45262.644270833334</v>
      </c>
      <c r="B395" s="4">
        <v>5895</v>
      </c>
      <c r="C395" s="4">
        <v>100</v>
      </c>
      <c r="D395">
        <v>182.02099999999999</v>
      </c>
    </row>
    <row r="396" spans="1:4" x14ac:dyDescent="0.3">
      <c r="A396" s="5">
        <v>45262.644456018519</v>
      </c>
      <c r="B396" s="4">
        <v>5910</v>
      </c>
      <c r="C396" s="4">
        <v>100</v>
      </c>
      <c r="D396">
        <v>185.27795</v>
      </c>
    </row>
    <row r="397" spans="1:4" x14ac:dyDescent="0.3">
      <c r="A397" s="5">
        <v>45262.644641203704</v>
      </c>
      <c r="B397" s="4">
        <v>5925</v>
      </c>
      <c r="C397" s="4">
        <v>100</v>
      </c>
      <c r="D397">
        <v>187.15442999999999</v>
      </c>
    </row>
    <row r="398" spans="1:4" x14ac:dyDescent="0.3">
      <c r="A398" s="5">
        <v>45262.644826388889</v>
      </c>
      <c r="B398" s="4">
        <v>5940</v>
      </c>
      <c r="C398" s="4">
        <v>100</v>
      </c>
      <c r="D398">
        <v>191.89479</v>
      </c>
    </row>
    <row r="399" spans="1:4" x14ac:dyDescent="0.3">
      <c r="A399" s="5">
        <v>45262.64502314815</v>
      </c>
      <c r="B399" s="4">
        <v>5955</v>
      </c>
      <c r="C399" s="4">
        <v>100</v>
      </c>
      <c r="D399">
        <v>179.25640999999999</v>
      </c>
    </row>
    <row r="400" spans="1:4" x14ac:dyDescent="0.3">
      <c r="A400" s="5">
        <v>45262.645208333335</v>
      </c>
      <c r="B400" s="4">
        <v>5970</v>
      </c>
      <c r="C400" s="4">
        <v>100</v>
      </c>
      <c r="D400">
        <v>182.94801000000001</v>
      </c>
    </row>
    <row r="401" spans="1:4" x14ac:dyDescent="0.3">
      <c r="A401" s="5">
        <v>45262.64539351852</v>
      </c>
      <c r="B401" s="4">
        <v>5985</v>
      </c>
      <c r="C401" s="4">
        <v>100</v>
      </c>
      <c r="D401">
        <v>181.09669</v>
      </c>
    </row>
    <row r="402" spans="1:4" x14ac:dyDescent="0.3">
      <c r="A402" s="5">
        <v>45262.645578703705</v>
      </c>
      <c r="B402" s="4">
        <v>6000</v>
      </c>
      <c r="C402" s="4">
        <v>100</v>
      </c>
      <c r="D402">
        <v>177.42746</v>
      </c>
    </row>
    <row r="403" spans="1:4" x14ac:dyDescent="0.3">
      <c r="A403" s="5">
        <v>45262.645775462966</v>
      </c>
      <c r="B403" s="4">
        <v>6015</v>
      </c>
      <c r="C403" s="4">
        <v>100</v>
      </c>
      <c r="D403">
        <v>185.74593999999999</v>
      </c>
    </row>
    <row r="404" spans="1:4" x14ac:dyDescent="0.3">
      <c r="A404" s="5">
        <v>45262.645960648151</v>
      </c>
      <c r="B404" s="4">
        <v>6030</v>
      </c>
      <c r="C404" s="4">
        <v>100</v>
      </c>
      <c r="D404">
        <v>186.68411</v>
      </c>
    </row>
    <row r="405" spans="1:4" x14ac:dyDescent="0.3">
      <c r="A405" s="5">
        <v>45262.646145833336</v>
      </c>
      <c r="B405" s="4">
        <v>6045</v>
      </c>
      <c r="C405" s="4">
        <v>100</v>
      </c>
      <c r="D405">
        <v>185.27795</v>
      </c>
    </row>
    <row r="406" spans="1:4" x14ac:dyDescent="0.3">
      <c r="A406" s="5">
        <v>45262.646331018521</v>
      </c>
      <c r="B406" s="4">
        <v>6060</v>
      </c>
      <c r="C406" s="4">
        <v>100</v>
      </c>
      <c r="D406">
        <v>183.87788</v>
      </c>
    </row>
    <row r="407" spans="1:4" x14ac:dyDescent="0.3">
      <c r="A407" s="5">
        <v>45262.646527777775</v>
      </c>
      <c r="B407" s="4">
        <v>6075</v>
      </c>
      <c r="C407" s="4">
        <v>100</v>
      </c>
      <c r="D407">
        <v>189.04207</v>
      </c>
    </row>
    <row r="408" spans="1:4" x14ac:dyDescent="0.3">
      <c r="A408" s="5">
        <v>45262.64671296296</v>
      </c>
      <c r="B408" s="4">
        <v>6090</v>
      </c>
      <c r="C408" s="4">
        <v>100</v>
      </c>
      <c r="D408">
        <v>182.94801000000001</v>
      </c>
    </row>
    <row r="409" spans="1:4" x14ac:dyDescent="0.3">
      <c r="A409" s="5">
        <v>45262.646898148145</v>
      </c>
      <c r="B409" s="4">
        <v>6105</v>
      </c>
      <c r="C409" s="4">
        <v>100</v>
      </c>
      <c r="D409">
        <v>185.74593999999999</v>
      </c>
    </row>
    <row r="410" spans="1:4" x14ac:dyDescent="0.3">
      <c r="A410" s="5">
        <v>45262.647083333337</v>
      </c>
      <c r="B410" s="4">
        <v>6120</v>
      </c>
      <c r="C410" s="4">
        <v>100</v>
      </c>
      <c r="D410">
        <v>187.15442999999999</v>
      </c>
    </row>
    <row r="411" spans="1:4" x14ac:dyDescent="0.3">
      <c r="A411" s="5">
        <v>45262.647268518522</v>
      </c>
      <c r="B411" s="4">
        <v>6135</v>
      </c>
      <c r="C411" s="4">
        <v>100</v>
      </c>
      <c r="D411">
        <v>176.97191000000001</v>
      </c>
    </row>
    <row r="412" spans="1:4" x14ac:dyDescent="0.3">
      <c r="A412" s="5">
        <v>45262.647465277776</v>
      </c>
      <c r="B412" s="4">
        <v>6150</v>
      </c>
      <c r="C412" s="4">
        <v>100</v>
      </c>
      <c r="D412">
        <v>177.88367</v>
      </c>
    </row>
    <row r="413" spans="1:4" x14ac:dyDescent="0.3">
      <c r="A413" s="5">
        <v>45262.647650462961</v>
      </c>
      <c r="B413" s="4">
        <v>6165</v>
      </c>
      <c r="C413" s="4">
        <v>100</v>
      </c>
      <c r="D413">
        <v>185.27795</v>
      </c>
    </row>
    <row r="414" spans="1:4" x14ac:dyDescent="0.3">
      <c r="A414" s="5">
        <v>45262.647835648146</v>
      </c>
      <c r="B414" s="4">
        <v>6180</v>
      </c>
      <c r="C414" s="4">
        <v>100</v>
      </c>
      <c r="D414">
        <v>187.62523999999999</v>
      </c>
    </row>
    <row r="415" spans="1:4" x14ac:dyDescent="0.3">
      <c r="A415" s="5">
        <v>45262.648020833331</v>
      </c>
      <c r="B415" s="4">
        <v>6195</v>
      </c>
      <c r="C415" s="4">
        <v>100</v>
      </c>
      <c r="D415">
        <v>178.79817</v>
      </c>
    </row>
    <row r="416" spans="1:4" x14ac:dyDescent="0.3">
      <c r="A416" s="5">
        <v>45262.648206018515</v>
      </c>
      <c r="B416" s="4">
        <v>6210</v>
      </c>
      <c r="C416" s="4">
        <v>100</v>
      </c>
      <c r="D416">
        <v>183.87788</v>
      </c>
    </row>
    <row r="417" spans="1:4" x14ac:dyDescent="0.3">
      <c r="A417" s="5">
        <v>45262.648402777777</v>
      </c>
      <c r="B417" s="4">
        <v>6225</v>
      </c>
      <c r="C417" s="4">
        <v>100</v>
      </c>
      <c r="D417">
        <v>191.41748000000001</v>
      </c>
    </row>
    <row r="418" spans="1:4" x14ac:dyDescent="0.3">
      <c r="A418" s="5">
        <v>45262.648587962962</v>
      </c>
      <c r="B418" s="4">
        <v>6240</v>
      </c>
      <c r="C418" s="4">
        <v>100</v>
      </c>
      <c r="D418">
        <v>182.94801000000001</v>
      </c>
    </row>
    <row r="419" spans="1:4" x14ac:dyDescent="0.3">
      <c r="A419" s="5">
        <v>45262.648773148147</v>
      </c>
      <c r="B419" s="4">
        <v>6255</v>
      </c>
      <c r="C419" s="4">
        <v>100</v>
      </c>
      <c r="D419">
        <v>190.46529000000001</v>
      </c>
    </row>
    <row r="420" spans="1:4" x14ac:dyDescent="0.3">
      <c r="A420" s="5">
        <v>45262.648958333331</v>
      </c>
      <c r="B420" s="4">
        <v>6270</v>
      </c>
      <c r="C420" s="4">
        <v>100</v>
      </c>
      <c r="D420">
        <v>183.87788</v>
      </c>
    </row>
    <row r="421" spans="1:4" x14ac:dyDescent="0.3">
      <c r="A421" s="5">
        <v>45262.649155092593</v>
      </c>
      <c r="B421" s="4">
        <v>6285</v>
      </c>
      <c r="C421" s="4">
        <v>100</v>
      </c>
      <c r="D421">
        <v>183.87788</v>
      </c>
    </row>
    <row r="422" spans="1:4" x14ac:dyDescent="0.3">
      <c r="A422" s="5">
        <v>45262.649340277778</v>
      </c>
      <c r="B422" s="4">
        <v>6300</v>
      </c>
      <c r="C422" s="4">
        <v>100</v>
      </c>
      <c r="D422">
        <v>191.89479</v>
      </c>
    </row>
    <row r="423" spans="1:4" x14ac:dyDescent="0.3">
      <c r="A423" s="5">
        <v>45262.649525462963</v>
      </c>
      <c r="B423" s="4">
        <v>6315</v>
      </c>
      <c r="C423" s="4">
        <v>100</v>
      </c>
      <c r="D423">
        <v>178.34049999999999</v>
      </c>
    </row>
    <row r="424" spans="1:4" x14ac:dyDescent="0.3">
      <c r="A424" s="5">
        <v>45262.649710648147</v>
      </c>
      <c r="B424" s="4">
        <v>6330</v>
      </c>
      <c r="C424" s="4">
        <v>100</v>
      </c>
      <c r="D424">
        <v>187.62523999999999</v>
      </c>
    </row>
    <row r="425" spans="1:4" x14ac:dyDescent="0.3">
      <c r="A425" s="5">
        <v>45262.649907407409</v>
      </c>
      <c r="B425" s="4">
        <v>6345</v>
      </c>
      <c r="C425" s="4">
        <v>100</v>
      </c>
      <c r="D425">
        <v>182.94801000000001</v>
      </c>
    </row>
    <row r="426" spans="1:4" x14ac:dyDescent="0.3">
      <c r="A426" s="5">
        <v>45262.650092592594</v>
      </c>
      <c r="B426" s="4">
        <v>6360</v>
      </c>
      <c r="C426" s="4">
        <v>100</v>
      </c>
      <c r="D426">
        <v>183.87788</v>
      </c>
    </row>
    <row r="427" spans="1:4" x14ac:dyDescent="0.3">
      <c r="A427" s="5">
        <v>45262.650277777779</v>
      </c>
      <c r="B427" s="4">
        <v>6375</v>
      </c>
      <c r="C427" s="4">
        <v>100</v>
      </c>
      <c r="D427">
        <v>176.97191000000001</v>
      </c>
    </row>
    <row r="428" spans="1:4" x14ac:dyDescent="0.3">
      <c r="A428" s="5">
        <v>45262.650462962964</v>
      </c>
      <c r="B428" s="4">
        <v>6390</v>
      </c>
      <c r="C428" s="4">
        <v>100</v>
      </c>
      <c r="D428">
        <v>189.99019999999999</v>
      </c>
    </row>
    <row r="429" spans="1:4" x14ac:dyDescent="0.3">
      <c r="A429" s="5">
        <v>45262.650659722225</v>
      </c>
      <c r="B429" s="4">
        <v>6405</v>
      </c>
      <c r="C429" s="4">
        <v>100</v>
      </c>
      <c r="D429">
        <v>177.42746</v>
      </c>
    </row>
    <row r="430" spans="1:4" x14ac:dyDescent="0.3">
      <c r="A430" s="5">
        <v>45262.65084490741</v>
      </c>
      <c r="B430" s="4">
        <v>6420</v>
      </c>
      <c r="C430" s="4">
        <v>100</v>
      </c>
      <c r="D430">
        <v>184.81048999999999</v>
      </c>
    </row>
    <row r="431" spans="1:4" x14ac:dyDescent="0.3">
      <c r="A431" s="5">
        <v>45262.651030092595</v>
      </c>
      <c r="B431" s="4">
        <v>6435</v>
      </c>
      <c r="C431" s="4">
        <v>100</v>
      </c>
      <c r="D431">
        <v>181.55840000000001</v>
      </c>
    </row>
    <row r="432" spans="1:4" x14ac:dyDescent="0.3">
      <c r="A432" s="5">
        <v>45262.651226851849</v>
      </c>
      <c r="B432" s="4">
        <v>6450</v>
      </c>
      <c r="C432" s="4">
        <v>100</v>
      </c>
      <c r="D432">
        <v>182.48411999999999</v>
      </c>
    </row>
    <row r="433" spans="1:4" x14ac:dyDescent="0.3">
      <c r="A433" s="5">
        <v>45262.651412037034</v>
      </c>
      <c r="B433" s="4">
        <v>6465</v>
      </c>
      <c r="C433" s="4">
        <v>100</v>
      </c>
      <c r="D433">
        <v>175.15681000000001</v>
      </c>
    </row>
    <row r="434" spans="1:4" x14ac:dyDescent="0.3">
      <c r="A434" s="5">
        <v>45262.651597222219</v>
      </c>
      <c r="B434" s="4">
        <v>6480</v>
      </c>
      <c r="C434" s="4">
        <v>100</v>
      </c>
      <c r="D434">
        <v>176.51711</v>
      </c>
    </row>
    <row r="435" spans="1:4" x14ac:dyDescent="0.3">
      <c r="A435" s="5">
        <v>45262.651782407411</v>
      </c>
      <c r="B435" s="4">
        <v>6495</v>
      </c>
      <c r="C435" s="4">
        <v>100</v>
      </c>
      <c r="D435">
        <v>173.80287000000001</v>
      </c>
    </row>
    <row r="436" spans="1:4" x14ac:dyDescent="0.3">
      <c r="A436" s="5">
        <v>45262.651979166665</v>
      </c>
      <c r="B436" s="4">
        <v>6510</v>
      </c>
      <c r="C436" s="4">
        <v>100</v>
      </c>
      <c r="D436">
        <v>175.60963000000001</v>
      </c>
    </row>
    <row r="437" spans="1:4" x14ac:dyDescent="0.3">
      <c r="A437" s="5">
        <v>45262.65216435185</v>
      </c>
      <c r="B437" s="4">
        <v>6525</v>
      </c>
      <c r="C437" s="4">
        <v>100</v>
      </c>
      <c r="D437">
        <v>172.45510999999999</v>
      </c>
    </row>
    <row r="438" spans="1:4" x14ac:dyDescent="0.3">
      <c r="A438" s="5">
        <v>45262.652349537035</v>
      </c>
      <c r="B438" s="4">
        <v>6540</v>
      </c>
      <c r="C438" s="4">
        <v>100</v>
      </c>
      <c r="D438">
        <v>189.99019999999999</v>
      </c>
    </row>
    <row r="439" spans="1:4" x14ac:dyDescent="0.3">
      <c r="A439" s="5">
        <v>45262.652546296296</v>
      </c>
      <c r="B439" s="4">
        <v>6555</v>
      </c>
      <c r="C439" s="4">
        <v>100</v>
      </c>
      <c r="D439">
        <v>176.97191000000001</v>
      </c>
    </row>
    <row r="440" spans="1:4" x14ac:dyDescent="0.3">
      <c r="A440" s="5">
        <v>45262.652731481481</v>
      </c>
      <c r="B440" s="4">
        <v>6570</v>
      </c>
      <c r="C440" s="4">
        <v>100</v>
      </c>
      <c r="D440">
        <v>174.70484999999999</v>
      </c>
    </row>
    <row r="441" spans="1:4" x14ac:dyDescent="0.3">
      <c r="A441" s="5">
        <v>45262.652916666666</v>
      </c>
      <c r="B441" s="4">
        <v>6585</v>
      </c>
      <c r="C441" s="4">
        <v>100</v>
      </c>
      <c r="D441">
        <v>181.55840000000001</v>
      </c>
    </row>
    <row r="442" spans="1:4" x14ac:dyDescent="0.3">
      <c r="A442" s="5">
        <v>45262.653101851851</v>
      </c>
      <c r="B442" s="4">
        <v>6600</v>
      </c>
      <c r="C442" s="4">
        <v>100</v>
      </c>
      <c r="D442">
        <v>183.87788</v>
      </c>
    </row>
    <row r="443" spans="1:4" x14ac:dyDescent="0.3">
      <c r="A443" s="5">
        <v>45262.653298611112</v>
      </c>
      <c r="B443" s="4">
        <v>6615</v>
      </c>
      <c r="C443" s="4">
        <v>100</v>
      </c>
      <c r="D443">
        <v>174.70484999999999</v>
      </c>
    </row>
    <row r="444" spans="1:4" x14ac:dyDescent="0.3">
      <c r="A444" s="5">
        <v>45262.653483796297</v>
      </c>
      <c r="B444" s="4">
        <v>6630</v>
      </c>
      <c r="C444" s="4">
        <v>100</v>
      </c>
      <c r="D444">
        <v>176.06301999999999</v>
      </c>
    </row>
    <row r="445" spans="1:4" x14ac:dyDescent="0.3">
      <c r="A445" s="5">
        <v>45262.653668981482</v>
      </c>
      <c r="B445" s="4">
        <v>6645</v>
      </c>
      <c r="C445" s="4">
        <v>100</v>
      </c>
      <c r="D445">
        <v>176.97191000000001</v>
      </c>
    </row>
    <row r="446" spans="1:4" x14ac:dyDescent="0.3">
      <c r="A446" s="5">
        <v>45262.653854166667</v>
      </c>
      <c r="B446" s="4">
        <v>6660</v>
      </c>
      <c r="C446" s="4">
        <v>100</v>
      </c>
      <c r="D446">
        <v>181.09669</v>
      </c>
    </row>
    <row r="447" spans="1:4" x14ac:dyDescent="0.3">
      <c r="A447" s="5">
        <v>45262.654050925928</v>
      </c>
      <c r="B447" s="4">
        <v>6675</v>
      </c>
      <c r="C447" s="4">
        <v>100</v>
      </c>
      <c r="D447">
        <v>181.55840000000001</v>
      </c>
    </row>
    <row r="448" spans="1:4" x14ac:dyDescent="0.3">
      <c r="A448" s="5">
        <v>45262.654236111113</v>
      </c>
      <c r="B448" s="4">
        <v>6690</v>
      </c>
      <c r="C448" s="4">
        <v>100</v>
      </c>
      <c r="D448">
        <v>174.25357</v>
      </c>
    </row>
    <row r="449" spans="1:4" x14ac:dyDescent="0.3">
      <c r="A449" s="5">
        <v>45262.654421296298</v>
      </c>
      <c r="B449" s="4">
        <v>6705</v>
      </c>
      <c r="C449" s="4">
        <v>100</v>
      </c>
      <c r="D449">
        <v>176.97191000000001</v>
      </c>
    </row>
    <row r="450" spans="1:4" x14ac:dyDescent="0.3">
      <c r="A450" s="5">
        <v>45262.654606481483</v>
      </c>
      <c r="B450" s="4">
        <v>6720</v>
      </c>
      <c r="C450" s="4">
        <v>100</v>
      </c>
      <c r="D450">
        <v>176.51711</v>
      </c>
    </row>
    <row r="451" spans="1:4" x14ac:dyDescent="0.3">
      <c r="A451" s="5">
        <v>45262.654791666668</v>
      </c>
      <c r="B451" s="4">
        <v>6735</v>
      </c>
      <c r="C451" s="4">
        <v>100</v>
      </c>
      <c r="D451">
        <v>181.55840000000001</v>
      </c>
    </row>
    <row r="452" spans="1:4" x14ac:dyDescent="0.3">
      <c r="A452" s="5">
        <v>45262.654988425929</v>
      </c>
      <c r="B452" s="4">
        <v>6750</v>
      </c>
      <c r="C452" s="4">
        <v>100</v>
      </c>
      <c r="D452">
        <v>175.15681000000001</v>
      </c>
    </row>
    <row r="453" spans="1:4" x14ac:dyDescent="0.3">
      <c r="A453" s="5">
        <v>45262.655173611114</v>
      </c>
      <c r="B453" s="4">
        <v>6765</v>
      </c>
      <c r="C453" s="4">
        <v>100</v>
      </c>
      <c r="D453">
        <v>183.87788</v>
      </c>
    </row>
    <row r="454" spans="1:4" x14ac:dyDescent="0.3">
      <c r="A454" s="5">
        <v>45262.655358796299</v>
      </c>
      <c r="B454" s="4">
        <v>6780</v>
      </c>
      <c r="C454" s="4">
        <v>100</v>
      </c>
      <c r="D454">
        <v>176.97191000000001</v>
      </c>
    </row>
    <row r="455" spans="1:4" x14ac:dyDescent="0.3">
      <c r="A455" s="5">
        <v>45262.655543981484</v>
      </c>
      <c r="B455" s="4">
        <v>6795</v>
      </c>
      <c r="C455" s="4">
        <v>100</v>
      </c>
      <c r="D455">
        <v>187.15442999999999</v>
      </c>
    </row>
    <row r="456" spans="1:4" x14ac:dyDescent="0.3">
      <c r="A456" s="5">
        <v>45262.655729166669</v>
      </c>
      <c r="B456" s="4">
        <v>6810</v>
      </c>
      <c r="C456" s="4">
        <v>100</v>
      </c>
      <c r="D456">
        <v>182.02099999999999</v>
      </c>
    </row>
    <row r="457" spans="1:4" x14ac:dyDescent="0.3">
      <c r="A457" s="5">
        <v>45262.655925925923</v>
      </c>
      <c r="B457" s="4">
        <v>6825</v>
      </c>
      <c r="C457" s="4">
        <v>100</v>
      </c>
      <c r="D457">
        <v>181.55840000000001</v>
      </c>
    </row>
    <row r="458" spans="1:4" x14ac:dyDescent="0.3">
      <c r="A458" s="5">
        <v>45262.656111111108</v>
      </c>
      <c r="B458" s="4">
        <v>6840</v>
      </c>
      <c r="C458" s="4">
        <v>100</v>
      </c>
      <c r="D458">
        <v>210.54830999999999</v>
      </c>
    </row>
    <row r="459" spans="1:4" x14ac:dyDescent="0.3">
      <c r="A459" s="5">
        <v>45262.6562962963</v>
      </c>
      <c r="B459" s="4">
        <v>6855</v>
      </c>
      <c r="C459" s="4">
        <v>100</v>
      </c>
      <c r="D459">
        <v>175.60963000000001</v>
      </c>
    </row>
    <row r="460" spans="1:4" x14ac:dyDescent="0.3">
      <c r="A460" s="5">
        <v>45262.656481481485</v>
      </c>
      <c r="B460" s="4">
        <v>6870</v>
      </c>
      <c r="C460" s="4">
        <v>100</v>
      </c>
      <c r="D460">
        <v>176.97191000000001</v>
      </c>
    </row>
    <row r="461" spans="1:4" x14ac:dyDescent="0.3">
      <c r="A461" s="5">
        <v>45262.656666666669</v>
      </c>
      <c r="B461" s="4">
        <v>6885</v>
      </c>
      <c r="C461" s="4">
        <v>100</v>
      </c>
      <c r="D461">
        <v>176.97191000000001</v>
      </c>
    </row>
    <row r="462" spans="1:4" x14ac:dyDescent="0.3">
      <c r="A462" s="5">
        <v>45262.656863425924</v>
      </c>
      <c r="B462" s="4">
        <v>6900</v>
      </c>
      <c r="C462" s="4">
        <v>100</v>
      </c>
      <c r="D462">
        <v>182.94801000000001</v>
      </c>
    </row>
    <row r="463" spans="1:4" x14ac:dyDescent="0.3">
      <c r="A463" s="5">
        <v>45262.657048611109</v>
      </c>
      <c r="B463" s="4">
        <v>6915</v>
      </c>
      <c r="C463" s="4">
        <v>100</v>
      </c>
      <c r="D463">
        <v>184.81048999999999</v>
      </c>
    </row>
    <row r="464" spans="1:4" x14ac:dyDescent="0.3">
      <c r="A464" s="5">
        <v>45262.657233796293</v>
      </c>
      <c r="B464" s="4">
        <v>6930</v>
      </c>
      <c r="C464" s="4">
        <v>100</v>
      </c>
      <c r="D464">
        <v>176.06301999999999</v>
      </c>
    </row>
    <row r="465" spans="1:4" x14ac:dyDescent="0.3">
      <c r="A465" s="5">
        <v>45262.657418981478</v>
      </c>
      <c r="B465" s="4">
        <v>6945</v>
      </c>
      <c r="C465" s="4">
        <v>100</v>
      </c>
      <c r="D465">
        <v>179.25640999999999</v>
      </c>
    </row>
    <row r="466" spans="1:4" x14ac:dyDescent="0.3">
      <c r="A466" s="5">
        <v>45262.657604166663</v>
      </c>
      <c r="B466" s="4">
        <v>6960</v>
      </c>
      <c r="C466" s="4">
        <v>100</v>
      </c>
      <c r="D466">
        <v>175.60963000000001</v>
      </c>
    </row>
    <row r="467" spans="1:4" x14ac:dyDescent="0.3">
      <c r="A467" s="5">
        <v>45262.657800925925</v>
      </c>
      <c r="B467" s="4">
        <v>6975</v>
      </c>
      <c r="C467" s="4">
        <v>100</v>
      </c>
      <c r="D467">
        <v>184.34383</v>
      </c>
    </row>
    <row r="468" spans="1:4" x14ac:dyDescent="0.3">
      <c r="A468" s="5">
        <v>45262.657986111109</v>
      </c>
      <c r="B468" s="4">
        <v>6990</v>
      </c>
      <c r="C468" s="4">
        <v>100</v>
      </c>
      <c r="D468">
        <v>173.80287000000001</v>
      </c>
    </row>
    <row r="469" spans="1:4" x14ac:dyDescent="0.3">
      <c r="A469" s="5">
        <v>45262.658171296294</v>
      </c>
      <c r="B469" s="4">
        <v>7005</v>
      </c>
      <c r="C469" s="4">
        <v>100</v>
      </c>
      <c r="D469">
        <v>168.44954000000001</v>
      </c>
    </row>
    <row r="470" spans="1:4" x14ac:dyDescent="0.3">
      <c r="A470" s="5">
        <v>45262.658356481479</v>
      </c>
      <c r="B470" s="4">
        <v>7020</v>
      </c>
      <c r="C470" s="4">
        <v>100</v>
      </c>
      <c r="D470">
        <v>173.80287000000001</v>
      </c>
    </row>
    <row r="471" spans="1:4" x14ac:dyDescent="0.3">
      <c r="A471" s="5">
        <v>45262.658541666664</v>
      </c>
      <c r="B471" s="4">
        <v>7035</v>
      </c>
      <c r="C471" s="4">
        <v>100</v>
      </c>
      <c r="D471">
        <v>174.70484999999999</v>
      </c>
    </row>
    <row r="472" spans="1:4" x14ac:dyDescent="0.3">
      <c r="A472" s="5">
        <v>45262.658738425926</v>
      </c>
      <c r="B472" s="4">
        <v>7050</v>
      </c>
      <c r="C472" s="4">
        <v>100</v>
      </c>
      <c r="D472">
        <v>177.42746</v>
      </c>
    </row>
    <row r="473" spans="1:4" x14ac:dyDescent="0.3">
      <c r="A473" s="5">
        <v>45262.65892361111</v>
      </c>
      <c r="B473" s="4">
        <v>7065</v>
      </c>
      <c r="C473" s="4">
        <v>100</v>
      </c>
      <c r="D473">
        <v>171.11371</v>
      </c>
    </row>
    <row r="474" spans="1:4" x14ac:dyDescent="0.3">
      <c r="A474" s="5">
        <v>45262.659108796295</v>
      </c>
      <c r="B474" s="4">
        <v>7080</v>
      </c>
      <c r="C474" s="4">
        <v>100</v>
      </c>
      <c r="D474">
        <v>182.94801000000001</v>
      </c>
    </row>
    <row r="475" spans="1:4" x14ac:dyDescent="0.3">
      <c r="A475" s="5">
        <v>45262.659305555557</v>
      </c>
      <c r="B475" s="4">
        <v>7095</v>
      </c>
      <c r="C475" s="4">
        <v>100</v>
      </c>
      <c r="D475">
        <v>174.70484999999999</v>
      </c>
    </row>
    <row r="476" spans="1:4" x14ac:dyDescent="0.3">
      <c r="A476" s="5">
        <v>45262.659490740742</v>
      </c>
      <c r="B476" s="4">
        <v>7110</v>
      </c>
      <c r="C476" s="4">
        <v>100</v>
      </c>
      <c r="D476">
        <v>176.51711</v>
      </c>
    </row>
    <row r="477" spans="1:4" x14ac:dyDescent="0.3">
      <c r="A477" s="5">
        <v>45262.659675925926</v>
      </c>
      <c r="B477" s="4">
        <v>7125</v>
      </c>
      <c r="C477" s="4">
        <v>100</v>
      </c>
      <c r="D477">
        <v>173.80287000000001</v>
      </c>
    </row>
    <row r="478" spans="1:4" x14ac:dyDescent="0.3">
      <c r="A478" s="5">
        <v>45262.659861111111</v>
      </c>
      <c r="B478" s="4">
        <v>7140</v>
      </c>
      <c r="C478" s="4">
        <v>100</v>
      </c>
      <c r="D478">
        <v>178.34049999999999</v>
      </c>
    </row>
    <row r="479" spans="1:4" x14ac:dyDescent="0.3">
      <c r="A479" s="5">
        <v>45262.660057870373</v>
      </c>
      <c r="B479" s="4">
        <v>7155</v>
      </c>
      <c r="C479" s="4">
        <v>100</v>
      </c>
      <c r="D479">
        <v>174.25357</v>
      </c>
    </row>
    <row r="480" spans="1:4" x14ac:dyDescent="0.3">
      <c r="A480" s="5">
        <v>45262.660243055558</v>
      </c>
      <c r="B480" s="4">
        <v>7170</v>
      </c>
      <c r="C480" s="4">
        <v>100</v>
      </c>
      <c r="D480">
        <v>176.51711</v>
      </c>
    </row>
    <row r="481" spans="1:4" x14ac:dyDescent="0.3">
      <c r="A481" s="5">
        <v>45262.660428240742</v>
      </c>
      <c r="B481" s="4">
        <v>7185</v>
      </c>
      <c r="C481" s="4">
        <v>100</v>
      </c>
      <c r="D481">
        <v>174.70484999999999</v>
      </c>
    </row>
    <row r="482" spans="1:4" x14ac:dyDescent="0.3">
      <c r="A482" s="5">
        <v>45262.660613425927</v>
      </c>
      <c r="B482" s="4">
        <v>7200</v>
      </c>
      <c r="C482" s="4">
        <v>100</v>
      </c>
      <c r="D482">
        <v>175.60963000000001</v>
      </c>
    </row>
    <row r="483" spans="1:4" x14ac:dyDescent="0.3">
      <c r="A483" s="5">
        <v>45262.660798611112</v>
      </c>
      <c r="B483" s="4">
        <v>7215</v>
      </c>
      <c r="C483" s="4">
        <v>100</v>
      </c>
      <c r="D483">
        <v>171.56012999999999</v>
      </c>
    </row>
    <row r="484" spans="1:4" x14ac:dyDescent="0.3">
      <c r="A484" s="5">
        <v>45262.660983796297</v>
      </c>
      <c r="B484" s="4">
        <v>7230</v>
      </c>
      <c r="C484" s="4">
        <v>100</v>
      </c>
      <c r="D484">
        <v>164.93633</v>
      </c>
    </row>
    <row r="485" spans="1:4" x14ac:dyDescent="0.3">
      <c r="A485" s="5">
        <v>45262.661180555559</v>
      </c>
      <c r="B485" s="4">
        <v>7245</v>
      </c>
      <c r="C485" s="4">
        <v>100</v>
      </c>
      <c r="D485">
        <v>175.60963000000001</v>
      </c>
    </row>
    <row r="486" spans="1:4" x14ac:dyDescent="0.3">
      <c r="A486" s="5">
        <v>45262.661365740743</v>
      </c>
      <c r="B486" s="4">
        <v>7260</v>
      </c>
      <c r="C486" s="4">
        <v>100</v>
      </c>
      <c r="D486">
        <v>172.00728000000001</v>
      </c>
    </row>
    <row r="487" spans="1:4" x14ac:dyDescent="0.3">
      <c r="A487" s="5">
        <v>45262.661550925928</v>
      </c>
      <c r="B487" s="4">
        <v>7275</v>
      </c>
      <c r="C487" s="4">
        <v>100</v>
      </c>
      <c r="D487">
        <v>174.25357</v>
      </c>
    </row>
    <row r="488" spans="1:4" x14ac:dyDescent="0.3">
      <c r="A488" s="5">
        <v>45262.661736111113</v>
      </c>
      <c r="B488" s="4">
        <v>7290</v>
      </c>
      <c r="C488" s="4">
        <v>100</v>
      </c>
      <c r="D488">
        <v>176.51711</v>
      </c>
    </row>
    <row r="489" spans="1:4" x14ac:dyDescent="0.3">
      <c r="A489" s="5">
        <v>45262.661921296298</v>
      </c>
      <c r="B489" s="4">
        <v>7305</v>
      </c>
      <c r="C489" s="4">
        <v>100</v>
      </c>
      <c r="D489">
        <v>176.97191000000001</v>
      </c>
    </row>
    <row r="490" spans="1:4" x14ac:dyDescent="0.3">
      <c r="A490" s="5">
        <v>45262.662106481483</v>
      </c>
      <c r="B490" s="4">
        <v>7320</v>
      </c>
      <c r="C490" s="4">
        <v>100</v>
      </c>
      <c r="D490">
        <v>150.08649</v>
      </c>
    </row>
    <row r="491" spans="1:4" x14ac:dyDescent="0.3">
      <c r="A491" s="5">
        <v>45262.662303240744</v>
      </c>
      <c r="B491" s="4">
        <v>7335</v>
      </c>
      <c r="C491" s="4">
        <v>100</v>
      </c>
      <c r="D491">
        <v>174.70484999999999</v>
      </c>
    </row>
    <row r="492" spans="1:4" x14ac:dyDescent="0.3">
      <c r="A492" s="5">
        <v>45262.662488425929</v>
      </c>
      <c r="B492" s="4">
        <v>7350</v>
      </c>
      <c r="C492" s="4">
        <v>100</v>
      </c>
      <c r="D492">
        <v>175.60963000000001</v>
      </c>
    </row>
    <row r="493" spans="1:4" x14ac:dyDescent="0.3">
      <c r="A493" s="5">
        <v>45262.662673611114</v>
      </c>
      <c r="B493" s="4">
        <v>7365</v>
      </c>
      <c r="C493" s="4">
        <v>100</v>
      </c>
      <c r="D493">
        <v>175.60963000000001</v>
      </c>
    </row>
    <row r="494" spans="1:4" x14ac:dyDescent="0.3">
      <c r="A494" s="5">
        <v>45262.662858796299</v>
      </c>
      <c r="B494" s="4">
        <v>7380</v>
      </c>
      <c r="C494" s="4">
        <v>100</v>
      </c>
      <c r="D494">
        <v>167.12685999999999</v>
      </c>
    </row>
    <row r="495" spans="1:4" x14ac:dyDescent="0.3">
      <c r="A495" s="5">
        <v>45262.663055555553</v>
      </c>
      <c r="B495" s="4">
        <v>7395</v>
      </c>
      <c r="C495" s="4">
        <v>100</v>
      </c>
      <c r="D495">
        <v>172.90376000000001</v>
      </c>
    </row>
    <row r="496" spans="1:4" x14ac:dyDescent="0.3">
      <c r="A496" s="5">
        <v>45262.663240740738</v>
      </c>
      <c r="B496" s="4">
        <v>7410</v>
      </c>
      <c r="C496" s="4">
        <v>100</v>
      </c>
      <c r="D496">
        <v>175.60963000000001</v>
      </c>
    </row>
    <row r="497" spans="1:4" x14ac:dyDescent="0.3">
      <c r="A497" s="5">
        <v>45262.663425925923</v>
      </c>
      <c r="B497" s="4">
        <v>7425</v>
      </c>
      <c r="C497" s="4">
        <v>100</v>
      </c>
      <c r="D497">
        <v>168.00794999999999</v>
      </c>
    </row>
    <row r="498" spans="1:4" x14ac:dyDescent="0.3">
      <c r="A498" s="5">
        <v>45262.663611111115</v>
      </c>
      <c r="B498" s="4">
        <v>7440</v>
      </c>
      <c r="C498" s="4">
        <v>100</v>
      </c>
      <c r="D498">
        <v>175.15681000000001</v>
      </c>
    </row>
    <row r="499" spans="1:4" x14ac:dyDescent="0.3">
      <c r="A499" s="5">
        <v>45262.6637962963</v>
      </c>
      <c r="B499" s="4">
        <v>7455</v>
      </c>
      <c r="C499" s="4">
        <v>100</v>
      </c>
      <c r="D499">
        <v>172.00728000000001</v>
      </c>
    </row>
    <row r="500" spans="1:4" x14ac:dyDescent="0.3">
      <c r="A500" s="5">
        <v>45262.663981481484</v>
      </c>
      <c r="B500" s="4">
        <v>7470</v>
      </c>
      <c r="C500" s="4">
        <v>100</v>
      </c>
      <c r="D500">
        <v>174.70484999999999</v>
      </c>
    </row>
    <row r="501" spans="1:4" x14ac:dyDescent="0.3">
      <c r="A501" s="5">
        <v>45262.664178240739</v>
      </c>
      <c r="B501" s="4">
        <v>7485</v>
      </c>
      <c r="C501" s="4">
        <v>100</v>
      </c>
      <c r="D501">
        <v>170.22284999999999</v>
      </c>
    </row>
    <row r="502" spans="1:4" x14ac:dyDescent="0.3">
      <c r="A502" s="5">
        <v>45262.664363425924</v>
      </c>
      <c r="B502" s="4">
        <v>7500</v>
      </c>
      <c r="C502" s="4">
        <v>100</v>
      </c>
      <c r="D502">
        <v>163.63025999999999</v>
      </c>
    </row>
    <row r="503" spans="1:4" x14ac:dyDescent="0.3">
      <c r="A503" s="5">
        <v>45262.664548611108</v>
      </c>
      <c r="B503" s="4">
        <v>7515</v>
      </c>
      <c r="C503" s="4">
        <v>100</v>
      </c>
      <c r="D503">
        <v>199.62502000000001</v>
      </c>
    </row>
    <row r="504" spans="1:4" x14ac:dyDescent="0.3">
      <c r="A504" s="5">
        <v>45262.664733796293</v>
      </c>
      <c r="B504" s="4">
        <v>7530</v>
      </c>
      <c r="C504" s="4">
        <v>100</v>
      </c>
      <c r="D504">
        <v>166.68737999999999</v>
      </c>
    </row>
    <row r="505" spans="1:4" x14ac:dyDescent="0.3">
      <c r="A505" s="5">
        <v>45262.664918981478</v>
      </c>
      <c r="B505" s="4">
        <v>7545</v>
      </c>
      <c r="C505" s="4">
        <v>100</v>
      </c>
      <c r="D505">
        <v>175.15681000000001</v>
      </c>
    </row>
    <row r="506" spans="1:4" x14ac:dyDescent="0.3">
      <c r="A506" s="5">
        <v>45262.66511574074</v>
      </c>
      <c r="B506" s="4">
        <v>7560</v>
      </c>
      <c r="C506" s="4">
        <v>100</v>
      </c>
      <c r="D506">
        <v>172.45510999999999</v>
      </c>
    </row>
    <row r="507" spans="1:4" x14ac:dyDescent="0.3">
      <c r="A507" s="5">
        <v>45262.665300925924</v>
      </c>
      <c r="B507" s="4">
        <v>7575</v>
      </c>
      <c r="C507" s="4">
        <v>100</v>
      </c>
      <c r="D507">
        <v>174.25357</v>
      </c>
    </row>
    <row r="508" spans="1:4" x14ac:dyDescent="0.3">
      <c r="A508" s="5">
        <v>45262.665486111109</v>
      </c>
      <c r="B508" s="4">
        <v>7590</v>
      </c>
      <c r="C508" s="4">
        <v>100</v>
      </c>
      <c r="D508">
        <v>177.88367</v>
      </c>
    </row>
    <row r="509" spans="1:4" x14ac:dyDescent="0.3">
      <c r="A509" s="5">
        <v>45262.665671296294</v>
      </c>
      <c r="B509" s="4">
        <v>7605</v>
      </c>
      <c r="C509" s="4">
        <v>100</v>
      </c>
      <c r="D509">
        <v>168.44954000000001</v>
      </c>
    </row>
    <row r="510" spans="1:4" x14ac:dyDescent="0.3">
      <c r="A510" s="5">
        <v>45262.665868055556</v>
      </c>
      <c r="B510" s="4">
        <v>7620</v>
      </c>
      <c r="C510" s="4">
        <v>100</v>
      </c>
      <c r="D510">
        <v>170.22284999999999</v>
      </c>
    </row>
    <row r="511" spans="1:4" x14ac:dyDescent="0.3">
      <c r="A511" s="5">
        <v>45262.66605324074</v>
      </c>
      <c r="B511" s="4">
        <v>7635</v>
      </c>
      <c r="C511" s="4">
        <v>100</v>
      </c>
      <c r="D511">
        <v>176.06301999999999</v>
      </c>
    </row>
    <row r="512" spans="1:4" x14ac:dyDescent="0.3">
      <c r="A512" s="5">
        <v>45262.666238425925</v>
      </c>
      <c r="B512" s="4">
        <v>7650</v>
      </c>
      <c r="C512" s="4">
        <v>100</v>
      </c>
      <c r="D512">
        <v>167.56702999999999</v>
      </c>
    </row>
    <row r="513" spans="1:4" x14ac:dyDescent="0.3">
      <c r="A513" s="5">
        <v>45262.66642361111</v>
      </c>
      <c r="B513" s="4">
        <v>7665</v>
      </c>
      <c r="C513" s="4">
        <v>100</v>
      </c>
      <c r="D513">
        <v>167.56702999999999</v>
      </c>
    </row>
    <row r="514" spans="1:4" x14ac:dyDescent="0.3">
      <c r="A514" s="5">
        <v>45262.666620370372</v>
      </c>
      <c r="B514" s="4">
        <v>7680</v>
      </c>
      <c r="C514" s="4">
        <v>100</v>
      </c>
      <c r="D514">
        <v>173.80287000000001</v>
      </c>
    </row>
    <row r="515" spans="1:4" x14ac:dyDescent="0.3">
      <c r="A515" s="5">
        <v>45262.666805555556</v>
      </c>
      <c r="B515" s="4">
        <v>7695</v>
      </c>
      <c r="C515" s="4">
        <v>100</v>
      </c>
      <c r="D515">
        <v>169.77846</v>
      </c>
    </row>
    <row r="516" spans="1:4" x14ac:dyDescent="0.3">
      <c r="A516" s="5">
        <v>45262.666990740741</v>
      </c>
      <c r="B516" s="4">
        <v>7710</v>
      </c>
      <c r="C516" s="4">
        <v>100</v>
      </c>
      <c r="D516">
        <v>169.33484999999999</v>
      </c>
    </row>
    <row r="517" spans="1:4" x14ac:dyDescent="0.3">
      <c r="A517" s="5">
        <v>45262.667175925926</v>
      </c>
      <c r="B517" s="4">
        <v>7725</v>
      </c>
      <c r="C517" s="4">
        <v>100</v>
      </c>
      <c r="D517">
        <v>176.06301999999999</v>
      </c>
    </row>
    <row r="518" spans="1:4" x14ac:dyDescent="0.3">
      <c r="A518" s="5">
        <v>45262.667372685188</v>
      </c>
      <c r="B518" s="4">
        <v>7740</v>
      </c>
      <c r="C518" s="4">
        <v>100</v>
      </c>
      <c r="D518">
        <v>176.06301999999999</v>
      </c>
    </row>
    <row r="519" spans="1:4" x14ac:dyDescent="0.3">
      <c r="A519" s="5">
        <v>45262.667557870373</v>
      </c>
      <c r="B519" s="4">
        <v>7755</v>
      </c>
      <c r="C519" s="4">
        <v>100</v>
      </c>
      <c r="D519">
        <v>164.06489999999999</v>
      </c>
    </row>
    <row r="520" spans="1:4" x14ac:dyDescent="0.3">
      <c r="A520" s="5">
        <v>45262.667743055557</v>
      </c>
      <c r="B520" s="4">
        <v>7770</v>
      </c>
      <c r="C520" s="4">
        <v>100</v>
      </c>
      <c r="D520">
        <v>208.03581</v>
      </c>
    </row>
    <row r="521" spans="1:4" x14ac:dyDescent="0.3">
      <c r="A521" s="5">
        <v>45262.667928240742</v>
      </c>
      <c r="B521" s="4">
        <v>7785</v>
      </c>
      <c r="C521" s="4">
        <v>100</v>
      </c>
      <c r="D521">
        <v>170.22284999999999</v>
      </c>
    </row>
    <row r="522" spans="1:4" x14ac:dyDescent="0.3">
      <c r="A522" s="5">
        <v>45262.668113425927</v>
      </c>
      <c r="B522" s="4">
        <v>7800</v>
      </c>
      <c r="C522" s="4">
        <v>100</v>
      </c>
      <c r="D522">
        <v>171.56012999999999</v>
      </c>
    </row>
    <row r="523" spans="1:4" x14ac:dyDescent="0.3">
      <c r="A523" s="5">
        <v>45262.668310185189</v>
      </c>
      <c r="B523" s="4">
        <v>7815</v>
      </c>
      <c r="C523" s="4">
        <v>100</v>
      </c>
      <c r="D523">
        <v>175.60963000000001</v>
      </c>
    </row>
    <row r="524" spans="1:4" x14ac:dyDescent="0.3">
      <c r="A524" s="5">
        <v>45262.668495370373</v>
      </c>
      <c r="B524" s="4">
        <v>7830</v>
      </c>
      <c r="C524" s="4">
        <v>100</v>
      </c>
      <c r="D524">
        <v>176.97191000000001</v>
      </c>
    </row>
    <row r="525" spans="1:4" x14ac:dyDescent="0.3">
      <c r="A525" s="5">
        <v>45262.668680555558</v>
      </c>
      <c r="B525" s="4">
        <v>7845</v>
      </c>
      <c r="C525" s="4">
        <v>100</v>
      </c>
      <c r="D525">
        <v>172.90376000000001</v>
      </c>
    </row>
    <row r="526" spans="1:4" x14ac:dyDescent="0.3">
      <c r="A526" s="5">
        <v>45262.668865740743</v>
      </c>
      <c r="B526" s="4">
        <v>7860</v>
      </c>
      <c r="C526" s="4">
        <v>100</v>
      </c>
      <c r="D526">
        <v>171.56012999999999</v>
      </c>
    </row>
    <row r="527" spans="1:4" x14ac:dyDescent="0.3">
      <c r="A527" s="5">
        <v>45262.669050925928</v>
      </c>
      <c r="B527" s="4">
        <v>7875</v>
      </c>
      <c r="C527" s="4">
        <v>100</v>
      </c>
      <c r="D527">
        <v>170.22284999999999</v>
      </c>
    </row>
    <row r="528" spans="1:4" x14ac:dyDescent="0.3">
      <c r="A528" s="5">
        <v>45262.669247685182</v>
      </c>
      <c r="B528" s="4">
        <v>7890</v>
      </c>
      <c r="C528" s="4">
        <v>100</v>
      </c>
      <c r="D528">
        <v>174.70484999999999</v>
      </c>
    </row>
    <row r="529" spans="1:4" x14ac:dyDescent="0.3">
      <c r="A529" s="5">
        <v>45262.669432870367</v>
      </c>
      <c r="B529" s="4">
        <v>7905</v>
      </c>
      <c r="C529" s="4">
        <v>100</v>
      </c>
      <c r="D529">
        <v>173.80287000000001</v>
      </c>
    </row>
    <row r="530" spans="1:4" x14ac:dyDescent="0.3">
      <c r="A530" s="5">
        <v>45262.669618055559</v>
      </c>
      <c r="B530" s="4">
        <v>7920</v>
      </c>
      <c r="C530" s="4">
        <v>100</v>
      </c>
      <c r="D530">
        <v>170.22284999999999</v>
      </c>
    </row>
    <row r="531" spans="1:4" x14ac:dyDescent="0.3">
      <c r="A531" s="5">
        <v>45262.669803240744</v>
      </c>
      <c r="B531" s="4">
        <v>7935</v>
      </c>
      <c r="C531" s="4">
        <v>100</v>
      </c>
      <c r="D531">
        <v>169.77846</v>
      </c>
    </row>
    <row r="532" spans="1:4" x14ac:dyDescent="0.3">
      <c r="A532" s="5">
        <v>45262.669988425929</v>
      </c>
      <c r="B532" s="4">
        <v>7950</v>
      </c>
      <c r="C532" s="4">
        <v>100</v>
      </c>
      <c r="D532">
        <v>169.77846</v>
      </c>
    </row>
    <row r="533" spans="1:4" x14ac:dyDescent="0.3">
      <c r="A533" s="5">
        <v>45262.670185185183</v>
      </c>
      <c r="B533" s="4">
        <v>7965</v>
      </c>
      <c r="C533" s="4">
        <v>100</v>
      </c>
      <c r="D533">
        <v>168.89182</v>
      </c>
    </row>
    <row r="534" spans="1:4" x14ac:dyDescent="0.3">
      <c r="A534" s="5">
        <v>45262.670370370368</v>
      </c>
      <c r="B534" s="4">
        <v>7980</v>
      </c>
      <c r="C534" s="4">
        <v>100</v>
      </c>
      <c r="D534">
        <v>169.77846</v>
      </c>
    </row>
    <row r="535" spans="1:4" x14ac:dyDescent="0.3">
      <c r="A535" s="5">
        <v>45262.670555555553</v>
      </c>
      <c r="B535" s="4">
        <v>7995</v>
      </c>
      <c r="C535" s="4">
        <v>100</v>
      </c>
      <c r="D535">
        <v>169.33484999999999</v>
      </c>
    </row>
    <row r="536" spans="1:4" x14ac:dyDescent="0.3">
      <c r="A536" s="5">
        <v>45262.670740740738</v>
      </c>
      <c r="B536" s="4">
        <v>8010</v>
      </c>
      <c r="C536" s="4">
        <v>100</v>
      </c>
      <c r="D536">
        <v>166.68737999999999</v>
      </c>
    </row>
    <row r="537" spans="1:4" x14ac:dyDescent="0.3">
      <c r="A537" s="5">
        <v>45262.670925925922</v>
      </c>
      <c r="B537" s="4">
        <v>8025</v>
      </c>
      <c r="C537" s="4">
        <v>100</v>
      </c>
      <c r="D537">
        <v>174.70484999999999</v>
      </c>
    </row>
    <row r="538" spans="1:4" x14ac:dyDescent="0.3">
      <c r="A538" s="5">
        <v>45262.671122685184</v>
      </c>
      <c r="B538" s="4">
        <v>8040</v>
      </c>
      <c r="C538" s="4">
        <v>100</v>
      </c>
      <c r="D538">
        <v>170.66785999999999</v>
      </c>
    </row>
    <row r="539" spans="1:4" x14ac:dyDescent="0.3">
      <c r="A539" s="5">
        <v>45262.671307870369</v>
      </c>
      <c r="B539" s="4">
        <v>8055</v>
      </c>
      <c r="C539" s="4">
        <v>100</v>
      </c>
      <c r="D539">
        <v>170.66785999999999</v>
      </c>
    </row>
    <row r="540" spans="1:4" x14ac:dyDescent="0.3">
      <c r="A540" s="5">
        <v>45262.671493055554</v>
      </c>
      <c r="B540" s="4">
        <v>8070</v>
      </c>
      <c r="C540" s="4">
        <v>100</v>
      </c>
      <c r="D540">
        <v>173.80287000000001</v>
      </c>
    </row>
    <row r="541" spans="1:4" x14ac:dyDescent="0.3">
      <c r="A541" s="5">
        <v>45262.671678240738</v>
      </c>
      <c r="B541" s="4">
        <v>8085</v>
      </c>
      <c r="C541" s="4">
        <v>100</v>
      </c>
      <c r="D541">
        <v>168.89182</v>
      </c>
    </row>
    <row r="542" spans="1:4" x14ac:dyDescent="0.3">
      <c r="A542" s="5">
        <v>45262.671875</v>
      </c>
      <c r="B542" s="4">
        <v>8100</v>
      </c>
      <c r="C542" s="4">
        <v>100</v>
      </c>
      <c r="D542">
        <v>174.70484999999999</v>
      </c>
    </row>
    <row r="543" spans="1:4" x14ac:dyDescent="0.3">
      <c r="A543" s="5">
        <v>45262.672060185185</v>
      </c>
      <c r="B543" s="4">
        <v>8115</v>
      </c>
      <c r="C543" s="4">
        <v>100</v>
      </c>
      <c r="D543">
        <v>174.25357</v>
      </c>
    </row>
    <row r="544" spans="1:4" x14ac:dyDescent="0.3">
      <c r="A544" s="5">
        <v>45262.67224537037</v>
      </c>
      <c r="B544" s="4">
        <v>8130</v>
      </c>
      <c r="C544" s="4">
        <v>100</v>
      </c>
      <c r="D544">
        <v>172.00728000000001</v>
      </c>
    </row>
    <row r="545" spans="1:4" x14ac:dyDescent="0.3">
      <c r="A545" s="5">
        <v>45262.672430555554</v>
      </c>
      <c r="B545" s="4">
        <v>8145</v>
      </c>
      <c r="C545" s="4">
        <v>100</v>
      </c>
      <c r="D545">
        <v>175.15681000000001</v>
      </c>
    </row>
    <row r="546" spans="1:4" x14ac:dyDescent="0.3">
      <c r="A546" s="5">
        <v>45262.672627314816</v>
      </c>
      <c r="B546" s="4">
        <v>8160</v>
      </c>
      <c r="C546" s="4">
        <v>100</v>
      </c>
      <c r="D546">
        <v>172.90376000000001</v>
      </c>
    </row>
    <row r="547" spans="1:4" x14ac:dyDescent="0.3">
      <c r="A547" s="5">
        <v>45262.672812500001</v>
      </c>
      <c r="B547" s="4">
        <v>8175</v>
      </c>
      <c r="C547" s="4">
        <v>100</v>
      </c>
      <c r="D547">
        <v>164.93633</v>
      </c>
    </row>
    <row r="548" spans="1:4" x14ac:dyDescent="0.3">
      <c r="A548" s="5">
        <v>45262.672997685186</v>
      </c>
      <c r="B548" s="4">
        <v>8190</v>
      </c>
      <c r="C548" s="4">
        <v>100</v>
      </c>
      <c r="D548">
        <v>171.11371</v>
      </c>
    </row>
    <row r="549" spans="1:4" x14ac:dyDescent="0.3">
      <c r="A549" s="5">
        <v>45262.673182870371</v>
      </c>
      <c r="B549" s="4">
        <v>8205</v>
      </c>
      <c r="C549" s="4">
        <v>100</v>
      </c>
      <c r="D549">
        <v>171.11371</v>
      </c>
    </row>
    <row r="550" spans="1:4" x14ac:dyDescent="0.3">
      <c r="A550" s="5">
        <v>45262.673368055555</v>
      </c>
      <c r="B550" s="4">
        <v>8220</v>
      </c>
      <c r="C550" s="4">
        <v>100</v>
      </c>
      <c r="D550">
        <v>179.25640999999999</v>
      </c>
    </row>
    <row r="551" spans="1:4" x14ac:dyDescent="0.3">
      <c r="A551" s="5">
        <v>45262.673564814817</v>
      </c>
      <c r="B551" s="4">
        <v>8235</v>
      </c>
      <c r="C551" s="4">
        <v>100</v>
      </c>
      <c r="D551">
        <v>176.97191000000001</v>
      </c>
    </row>
    <row r="552" spans="1:4" x14ac:dyDescent="0.3">
      <c r="A552" s="5">
        <v>45262.673750000002</v>
      </c>
      <c r="B552" s="4">
        <v>8250</v>
      </c>
      <c r="C552" s="4">
        <v>100</v>
      </c>
      <c r="D552">
        <v>176.97191000000001</v>
      </c>
    </row>
    <row r="553" spans="1:4" x14ac:dyDescent="0.3">
      <c r="A553" s="5">
        <v>45262.673935185187</v>
      </c>
      <c r="B553" s="4">
        <v>8265</v>
      </c>
      <c r="C553" s="4">
        <v>100</v>
      </c>
      <c r="D553">
        <v>176.97191000000001</v>
      </c>
    </row>
    <row r="554" spans="1:4" x14ac:dyDescent="0.3">
      <c r="A554" s="5">
        <v>45262.674120370371</v>
      </c>
      <c r="B554" s="4">
        <v>8280</v>
      </c>
      <c r="C554" s="4">
        <v>100</v>
      </c>
      <c r="D554">
        <v>176.51711</v>
      </c>
    </row>
    <row r="555" spans="1:4" x14ac:dyDescent="0.3">
      <c r="A555" s="5">
        <v>45262.674305555556</v>
      </c>
      <c r="B555" s="4">
        <v>8295</v>
      </c>
      <c r="C555" s="4">
        <v>100</v>
      </c>
      <c r="D555">
        <v>169.33484999999999</v>
      </c>
    </row>
    <row r="556" spans="1:4" x14ac:dyDescent="0.3">
      <c r="A556" s="5">
        <v>45262.674502314818</v>
      </c>
      <c r="B556" s="4">
        <v>8310</v>
      </c>
      <c r="C556" s="4">
        <v>100</v>
      </c>
      <c r="D556">
        <v>176.51711</v>
      </c>
    </row>
    <row r="557" spans="1:4" x14ac:dyDescent="0.3">
      <c r="A557" s="5">
        <v>45262.674687500003</v>
      </c>
      <c r="B557" s="4">
        <v>8325</v>
      </c>
      <c r="C557" s="4">
        <v>100</v>
      </c>
      <c r="D557">
        <v>179.25640999999999</v>
      </c>
    </row>
    <row r="558" spans="1:4" x14ac:dyDescent="0.3">
      <c r="A558" s="5">
        <v>45262.674872685187</v>
      </c>
      <c r="B558" s="4">
        <v>8340</v>
      </c>
      <c r="C558" s="4">
        <v>100</v>
      </c>
      <c r="D558">
        <v>182.02099999999999</v>
      </c>
    </row>
    <row r="559" spans="1:4" x14ac:dyDescent="0.3">
      <c r="A559" s="5">
        <v>45262.675069444442</v>
      </c>
      <c r="B559" s="4">
        <v>8355</v>
      </c>
      <c r="C559" s="4">
        <v>100</v>
      </c>
      <c r="D559">
        <v>182.94801000000001</v>
      </c>
    </row>
    <row r="560" spans="1:4" x14ac:dyDescent="0.3">
      <c r="A560" s="5">
        <v>45262.675254629627</v>
      </c>
      <c r="B560" s="4">
        <v>8370</v>
      </c>
      <c r="C560" s="4">
        <v>100</v>
      </c>
      <c r="D560">
        <v>177.88367</v>
      </c>
    </row>
    <row r="561" spans="1:4" x14ac:dyDescent="0.3">
      <c r="A561" s="5">
        <v>45262.675439814811</v>
      </c>
      <c r="B561" s="4">
        <v>8385</v>
      </c>
      <c r="C561" s="4">
        <v>100</v>
      </c>
      <c r="D561">
        <v>179.71536</v>
      </c>
    </row>
    <row r="562" spans="1:4" x14ac:dyDescent="0.3">
      <c r="A562" s="5">
        <v>45262.675636574073</v>
      </c>
      <c r="B562" s="4">
        <v>8400</v>
      </c>
      <c r="C562" s="4">
        <v>100</v>
      </c>
      <c r="D562">
        <v>177.42746</v>
      </c>
    </row>
    <row r="563" spans="1:4" x14ac:dyDescent="0.3">
      <c r="A563" s="5">
        <v>45262.675821759258</v>
      </c>
      <c r="B563" s="4">
        <v>8415</v>
      </c>
      <c r="C563" s="4">
        <v>100</v>
      </c>
      <c r="D563">
        <v>177.88367</v>
      </c>
    </row>
    <row r="564" spans="1:4" x14ac:dyDescent="0.3">
      <c r="A564" s="5">
        <v>45262.676006944443</v>
      </c>
      <c r="B564" s="4">
        <v>8430</v>
      </c>
      <c r="C564" s="4">
        <v>100</v>
      </c>
      <c r="D564">
        <v>177.42746</v>
      </c>
    </row>
    <row r="565" spans="1:4" x14ac:dyDescent="0.3">
      <c r="A565" s="5">
        <v>45262.676203703704</v>
      </c>
      <c r="B565" s="4">
        <v>8445</v>
      </c>
      <c r="C565" s="4">
        <v>100</v>
      </c>
      <c r="D565">
        <v>177.88367</v>
      </c>
    </row>
    <row r="566" spans="1:4" x14ac:dyDescent="0.3">
      <c r="A566" s="5">
        <v>45262.676388888889</v>
      </c>
      <c r="B566" s="4">
        <v>8460</v>
      </c>
      <c r="C566" s="4">
        <v>100</v>
      </c>
      <c r="D566">
        <v>178.34049999999999</v>
      </c>
    </row>
    <row r="567" spans="1:4" x14ac:dyDescent="0.3">
      <c r="A567" s="5">
        <v>45262.676574074074</v>
      </c>
      <c r="B567" s="4">
        <v>8475</v>
      </c>
      <c r="C567" s="4">
        <v>100</v>
      </c>
      <c r="D567">
        <v>181.55840000000001</v>
      </c>
    </row>
    <row r="568" spans="1:4" x14ac:dyDescent="0.3">
      <c r="A568" s="5">
        <v>45262.676770833335</v>
      </c>
      <c r="B568" s="4">
        <v>8490</v>
      </c>
      <c r="C568" s="4">
        <v>100</v>
      </c>
      <c r="D568">
        <v>182.02099999999999</v>
      </c>
    </row>
    <row r="569" spans="1:4" x14ac:dyDescent="0.3">
      <c r="A569" s="5">
        <v>45262.67695601852</v>
      </c>
      <c r="B569" s="4">
        <v>8505</v>
      </c>
      <c r="C569" s="4">
        <v>100</v>
      </c>
      <c r="D569">
        <v>183.41254000000001</v>
      </c>
    </row>
    <row r="570" spans="1:4" x14ac:dyDescent="0.3">
      <c r="A570" s="5">
        <v>45262.677141203705</v>
      </c>
      <c r="B570" s="4">
        <v>8520</v>
      </c>
      <c r="C570" s="4">
        <v>100</v>
      </c>
      <c r="D570">
        <v>175.60963000000001</v>
      </c>
    </row>
    <row r="571" spans="1:4" x14ac:dyDescent="0.3">
      <c r="A571" s="5">
        <v>45262.67732638889</v>
      </c>
      <c r="B571" s="4">
        <v>8535</v>
      </c>
      <c r="C571" s="4">
        <v>100</v>
      </c>
      <c r="D571">
        <v>176.51711</v>
      </c>
    </row>
    <row r="572" spans="1:4" x14ac:dyDescent="0.3">
      <c r="A572" s="5">
        <v>45262.677523148152</v>
      </c>
      <c r="B572" s="4">
        <v>8550</v>
      </c>
      <c r="C572" s="4">
        <v>100</v>
      </c>
      <c r="D572">
        <v>176.97191000000001</v>
      </c>
    </row>
    <row r="573" spans="1:4" x14ac:dyDescent="0.3">
      <c r="A573" s="5">
        <v>45262.677708333336</v>
      </c>
      <c r="B573" s="4">
        <v>8565</v>
      </c>
      <c r="C573" s="4">
        <v>100</v>
      </c>
      <c r="D573">
        <v>176.97191000000001</v>
      </c>
    </row>
    <row r="574" spans="1:4" x14ac:dyDescent="0.3">
      <c r="A574" s="5">
        <v>45262.677893518521</v>
      </c>
      <c r="B574" s="4">
        <v>8580</v>
      </c>
      <c r="C574" s="4">
        <v>100</v>
      </c>
      <c r="D574">
        <v>180.17516000000001</v>
      </c>
    </row>
    <row r="575" spans="1:4" x14ac:dyDescent="0.3">
      <c r="A575" s="5">
        <v>45262.678078703706</v>
      </c>
      <c r="B575" s="4">
        <v>8595</v>
      </c>
      <c r="C575" s="4">
        <v>100</v>
      </c>
      <c r="D575">
        <v>178.34049999999999</v>
      </c>
    </row>
    <row r="576" spans="1:4" x14ac:dyDescent="0.3">
      <c r="A576" s="5">
        <v>45262.678263888891</v>
      </c>
      <c r="B576" s="4">
        <v>8610</v>
      </c>
      <c r="C576" s="4">
        <v>100</v>
      </c>
      <c r="D576">
        <v>176.97191000000001</v>
      </c>
    </row>
    <row r="577" spans="1:4" x14ac:dyDescent="0.3">
      <c r="A577" s="5">
        <v>45262.678460648145</v>
      </c>
      <c r="B577" s="4">
        <v>8625</v>
      </c>
      <c r="C577" s="4">
        <v>100</v>
      </c>
      <c r="D577">
        <v>181.55840000000001</v>
      </c>
    </row>
    <row r="578" spans="1:4" x14ac:dyDescent="0.3">
      <c r="A578" s="5">
        <v>45262.67864583333</v>
      </c>
      <c r="B578" s="4">
        <v>8640</v>
      </c>
      <c r="C578" s="4">
        <v>100</v>
      </c>
      <c r="D578">
        <v>182.02099999999999</v>
      </c>
    </row>
    <row r="579" spans="1:4" x14ac:dyDescent="0.3">
      <c r="A579" s="5">
        <v>45262.678831018522</v>
      </c>
      <c r="B579" s="4">
        <v>8655</v>
      </c>
      <c r="C579" s="4">
        <v>100</v>
      </c>
      <c r="D579">
        <v>181.55840000000001</v>
      </c>
    </row>
    <row r="580" spans="1:4" x14ac:dyDescent="0.3">
      <c r="A580" s="5">
        <v>45262.679016203707</v>
      </c>
      <c r="B580" s="4">
        <v>8670</v>
      </c>
      <c r="C580" s="4">
        <v>100</v>
      </c>
      <c r="D580">
        <v>180.17516000000001</v>
      </c>
    </row>
    <row r="581" spans="1:4" x14ac:dyDescent="0.3">
      <c r="A581" s="5">
        <v>45262.679212962961</v>
      </c>
      <c r="B581" s="4">
        <v>8685</v>
      </c>
      <c r="C581" s="4">
        <v>100</v>
      </c>
      <c r="D581">
        <v>176.97191000000001</v>
      </c>
    </row>
    <row r="582" spans="1:4" x14ac:dyDescent="0.3">
      <c r="A582" s="5">
        <v>45262.679398148146</v>
      </c>
      <c r="B582" s="4">
        <v>8700</v>
      </c>
      <c r="C582" s="4">
        <v>100</v>
      </c>
      <c r="D582">
        <v>179.71536</v>
      </c>
    </row>
    <row r="583" spans="1:4" x14ac:dyDescent="0.3">
      <c r="A583" s="5">
        <v>45262.679583333331</v>
      </c>
      <c r="B583" s="4">
        <v>8715</v>
      </c>
      <c r="C583" s="4">
        <v>100</v>
      </c>
      <c r="D583">
        <v>178.34049999999999</v>
      </c>
    </row>
    <row r="584" spans="1:4" x14ac:dyDescent="0.3">
      <c r="A584" s="5">
        <v>45262.679768518516</v>
      </c>
      <c r="B584" s="4">
        <v>8730</v>
      </c>
      <c r="C584" s="4">
        <v>100</v>
      </c>
      <c r="D584">
        <v>176.06301999999999</v>
      </c>
    </row>
    <row r="585" spans="1:4" x14ac:dyDescent="0.3">
      <c r="A585" s="5">
        <v>45262.679965277777</v>
      </c>
      <c r="B585" s="4">
        <v>8745</v>
      </c>
      <c r="C585" s="4">
        <v>100</v>
      </c>
      <c r="D585">
        <v>182.48411999999999</v>
      </c>
    </row>
    <row r="586" spans="1:4" x14ac:dyDescent="0.3">
      <c r="A586" s="5">
        <v>45262.680150462962</v>
      </c>
      <c r="B586" s="4">
        <v>8760</v>
      </c>
      <c r="C586" s="4">
        <v>100</v>
      </c>
      <c r="D586">
        <v>176.06301999999999</v>
      </c>
    </row>
    <row r="587" spans="1:4" x14ac:dyDescent="0.3">
      <c r="A587" s="5">
        <v>45262.680335648147</v>
      </c>
      <c r="B587" s="4">
        <v>8775</v>
      </c>
      <c r="C587" s="4">
        <v>100</v>
      </c>
      <c r="D587">
        <v>175.60963000000001</v>
      </c>
    </row>
    <row r="588" spans="1:4" x14ac:dyDescent="0.3">
      <c r="A588" s="5">
        <v>45262.680520833332</v>
      </c>
      <c r="B588" s="4">
        <v>8790</v>
      </c>
      <c r="C588" s="4">
        <v>100</v>
      </c>
      <c r="D588">
        <v>176.51711</v>
      </c>
    </row>
    <row r="589" spans="1:4" x14ac:dyDescent="0.3">
      <c r="A589" s="5">
        <v>45262.680717592593</v>
      </c>
      <c r="B589" s="4">
        <v>8805</v>
      </c>
      <c r="C589" s="4">
        <v>100</v>
      </c>
      <c r="D589">
        <v>172.00728000000001</v>
      </c>
    </row>
    <row r="590" spans="1:4" x14ac:dyDescent="0.3">
      <c r="A590" s="5">
        <v>45262.680902777778</v>
      </c>
      <c r="B590" s="4">
        <v>8820</v>
      </c>
      <c r="C590" s="4">
        <v>100</v>
      </c>
      <c r="D590">
        <v>175.60963000000001</v>
      </c>
    </row>
    <row r="591" spans="1:4" x14ac:dyDescent="0.3">
      <c r="A591" s="5">
        <v>45262.681087962963</v>
      </c>
      <c r="B591" s="4">
        <v>8835</v>
      </c>
      <c r="C591" s="4">
        <v>100</v>
      </c>
      <c r="D591">
        <v>175.60963000000001</v>
      </c>
    </row>
    <row r="592" spans="1:4" x14ac:dyDescent="0.3">
      <c r="A592" s="5">
        <v>45262.681273148148</v>
      </c>
      <c r="B592" s="4">
        <v>8850</v>
      </c>
      <c r="C592" s="4">
        <v>100</v>
      </c>
      <c r="D592">
        <v>184.81048999999999</v>
      </c>
    </row>
    <row r="593" spans="1:4" x14ac:dyDescent="0.3">
      <c r="A593" s="5">
        <v>45262.681469907409</v>
      </c>
      <c r="B593" s="4">
        <v>8865</v>
      </c>
      <c r="C593" s="4">
        <v>100</v>
      </c>
      <c r="D593">
        <v>180.17516000000001</v>
      </c>
    </row>
    <row r="594" spans="1:4" x14ac:dyDescent="0.3">
      <c r="A594" s="5">
        <v>45262.681655092594</v>
      </c>
      <c r="B594" s="4">
        <v>8880</v>
      </c>
      <c r="C594" s="4">
        <v>100</v>
      </c>
      <c r="D594">
        <v>174.70484999999999</v>
      </c>
    </row>
    <row r="595" spans="1:4" x14ac:dyDescent="0.3">
      <c r="A595" s="5">
        <v>45262.681840277779</v>
      </c>
      <c r="B595" s="4">
        <v>8895</v>
      </c>
      <c r="C595" s="4">
        <v>100</v>
      </c>
      <c r="D595">
        <v>187.15442999999999</v>
      </c>
    </row>
    <row r="596" spans="1:4" x14ac:dyDescent="0.3">
      <c r="A596" s="5">
        <v>45262.682025462964</v>
      </c>
      <c r="B596" s="4">
        <v>8910</v>
      </c>
      <c r="C596" s="4">
        <v>100</v>
      </c>
      <c r="D596">
        <v>176.97191000000001</v>
      </c>
    </row>
    <row r="597" spans="1:4" x14ac:dyDescent="0.3">
      <c r="A597" s="5">
        <v>45262.682210648149</v>
      </c>
      <c r="B597" s="4">
        <v>8925</v>
      </c>
      <c r="C597" s="4">
        <v>100</v>
      </c>
      <c r="D597">
        <v>177.42746</v>
      </c>
    </row>
    <row r="598" spans="1:4" x14ac:dyDescent="0.3">
      <c r="A598" s="5">
        <v>45262.68240740741</v>
      </c>
      <c r="B598" s="4">
        <v>8940</v>
      </c>
      <c r="C598" s="4">
        <v>100</v>
      </c>
      <c r="D598">
        <v>223.89839000000001</v>
      </c>
    </row>
    <row r="599" spans="1:4" x14ac:dyDescent="0.3">
      <c r="A599" s="5">
        <v>45262.682592592595</v>
      </c>
      <c r="B599" s="4">
        <v>8955</v>
      </c>
      <c r="C599" s="4">
        <v>100</v>
      </c>
      <c r="D599">
        <v>173.80287000000001</v>
      </c>
    </row>
    <row r="600" spans="1:4" x14ac:dyDescent="0.3">
      <c r="A600" s="5">
        <v>45262.68277777778</v>
      </c>
      <c r="B600" s="4">
        <v>8970</v>
      </c>
      <c r="C600" s="4">
        <v>100</v>
      </c>
      <c r="D600">
        <v>176.51711</v>
      </c>
    </row>
    <row r="601" spans="1:4" x14ac:dyDescent="0.3">
      <c r="A601" s="5">
        <v>45262.682962962965</v>
      </c>
      <c r="B601" s="4">
        <v>8985</v>
      </c>
      <c r="C601" s="4">
        <v>100</v>
      </c>
      <c r="D601">
        <v>176.51711</v>
      </c>
    </row>
    <row r="602" spans="1:4" x14ac:dyDescent="0.3">
      <c r="A602" s="5">
        <v>45262.683159722219</v>
      </c>
      <c r="B602" s="4">
        <v>9000</v>
      </c>
      <c r="C602" s="4">
        <v>100</v>
      </c>
      <c r="D602">
        <v>176.97191000000001</v>
      </c>
    </row>
    <row r="603" spans="1:4" x14ac:dyDescent="0.3">
      <c r="A603" s="5">
        <v>45262.683344907404</v>
      </c>
      <c r="B603" s="4">
        <v>9015</v>
      </c>
      <c r="C603" s="4">
        <v>100</v>
      </c>
      <c r="D603">
        <v>178.34049999999999</v>
      </c>
    </row>
    <row r="604" spans="1:4" x14ac:dyDescent="0.3">
      <c r="A604" s="5">
        <v>45262.683530092596</v>
      </c>
      <c r="B604" s="4">
        <v>9030</v>
      </c>
      <c r="C604" s="4">
        <v>100</v>
      </c>
      <c r="D604">
        <v>174.70484999999999</v>
      </c>
    </row>
    <row r="605" spans="1:4" x14ac:dyDescent="0.3">
      <c r="A605" s="5">
        <v>45262.683715277781</v>
      </c>
      <c r="B605" s="4">
        <v>9045</v>
      </c>
      <c r="C605" s="4">
        <v>100</v>
      </c>
      <c r="D605">
        <v>176.97191000000001</v>
      </c>
    </row>
    <row r="606" spans="1:4" x14ac:dyDescent="0.3">
      <c r="A606" s="5">
        <v>45262.683900462966</v>
      </c>
      <c r="B606" s="4">
        <v>9060</v>
      </c>
      <c r="C606" s="4">
        <v>100</v>
      </c>
      <c r="D606">
        <v>176.97191000000001</v>
      </c>
    </row>
    <row r="607" spans="1:4" x14ac:dyDescent="0.3">
      <c r="A607" s="5">
        <v>45262.68408564815</v>
      </c>
      <c r="B607" s="4">
        <v>9075</v>
      </c>
      <c r="C607" s="4">
        <v>100</v>
      </c>
      <c r="D607">
        <v>172.00728000000001</v>
      </c>
    </row>
    <row r="608" spans="1:4" x14ac:dyDescent="0.3">
      <c r="A608" s="5">
        <v>45262.684282407405</v>
      </c>
      <c r="B608" s="4">
        <v>9090</v>
      </c>
      <c r="C608" s="4">
        <v>100</v>
      </c>
      <c r="D608">
        <v>177.88367</v>
      </c>
    </row>
    <row r="609" spans="1:4" x14ac:dyDescent="0.3">
      <c r="A609" s="5">
        <v>45262.684467592589</v>
      </c>
      <c r="B609" s="4">
        <v>9105</v>
      </c>
      <c r="C609" s="4">
        <v>100</v>
      </c>
      <c r="D609">
        <v>176.51711</v>
      </c>
    </row>
    <row r="610" spans="1:4" x14ac:dyDescent="0.3">
      <c r="A610" s="5">
        <v>45262.684652777774</v>
      </c>
      <c r="B610" s="4">
        <v>9120</v>
      </c>
      <c r="C610" s="4">
        <v>100</v>
      </c>
      <c r="D610">
        <v>176.97191000000001</v>
      </c>
    </row>
    <row r="611" spans="1:4" x14ac:dyDescent="0.3">
      <c r="A611" s="5">
        <v>45262.684837962966</v>
      </c>
      <c r="B611" s="4">
        <v>9135</v>
      </c>
      <c r="C611" s="4">
        <v>100</v>
      </c>
      <c r="D611">
        <v>178.34049999999999</v>
      </c>
    </row>
    <row r="612" spans="1:4" x14ac:dyDescent="0.3">
      <c r="A612" s="5">
        <v>45262.685023148151</v>
      </c>
      <c r="B612" s="4">
        <v>9150</v>
      </c>
      <c r="C612" s="4">
        <v>100</v>
      </c>
      <c r="D612">
        <v>177.89781393939393</v>
      </c>
    </row>
    <row r="613" spans="1:4" x14ac:dyDescent="0.3">
      <c r="A613" s="5">
        <v>45262.685219907406</v>
      </c>
      <c r="B613" s="4">
        <v>9165</v>
      </c>
      <c r="C613" s="4">
        <v>100</v>
      </c>
      <c r="D613">
        <v>177.42746</v>
      </c>
    </row>
    <row r="614" spans="1:4" x14ac:dyDescent="0.3">
      <c r="A614" s="5">
        <v>45262.68540509259</v>
      </c>
      <c r="B614" s="4">
        <v>9180</v>
      </c>
      <c r="C614" s="4">
        <v>100</v>
      </c>
      <c r="D614">
        <v>181.09669</v>
      </c>
    </row>
    <row r="615" spans="1:4" x14ac:dyDescent="0.3">
      <c r="A615" s="5">
        <v>45262.685590277775</v>
      </c>
      <c r="B615" s="4">
        <v>9195</v>
      </c>
      <c r="C615" s="4">
        <v>100</v>
      </c>
      <c r="D615">
        <v>176.06301999999999</v>
      </c>
    </row>
    <row r="616" spans="1:4" x14ac:dyDescent="0.3">
      <c r="A616" s="5">
        <v>45262.685787037037</v>
      </c>
      <c r="B616" s="4">
        <v>9210</v>
      </c>
      <c r="C616" s="4">
        <v>100</v>
      </c>
      <c r="D616">
        <v>177.88367</v>
      </c>
    </row>
    <row r="617" spans="1:4" x14ac:dyDescent="0.3">
      <c r="A617" s="5">
        <v>45262.685972222222</v>
      </c>
      <c r="B617" s="4">
        <v>9225</v>
      </c>
      <c r="C617" s="4">
        <v>100</v>
      </c>
      <c r="D617">
        <v>185.23808382716049</v>
      </c>
    </row>
    <row r="618" spans="1:4" x14ac:dyDescent="0.3">
      <c r="A618" s="5">
        <v>45262.686157407406</v>
      </c>
      <c r="B618" s="4">
        <v>9240</v>
      </c>
      <c r="C618" s="4">
        <v>100</v>
      </c>
      <c r="D618">
        <v>192.59249765432099</v>
      </c>
    </row>
    <row r="619" spans="1:4" x14ac:dyDescent="0.3">
      <c r="A619" s="5">
        <v>45262.686354166668</v>
      </c>
      <c r="B619" s="4">
        <v>9255</v>
      </c>
      <c r="C619" s="4">
        <v>100</v>
      </c>
      <c r="D619">
        <v>200.40656234567902</v>
      </c>
    </row>
    <row r="620" spans="1:4" x14ac:dyDescent="0.3">
      <c r="A620" s="5">
        <v>45262.686539351853</v>
      </c>
      <c r="B620" s="4">
        <v>9270</v>
      </c>
      <c r="C620" s="4">
        <v>100</v>
      </c>
      <c r="D620">
        <v>207.76097617283949</v>
      </c>
    </row>
    <row r="621" spans="1:4" x14ac:dyDescent="0.3">
      <c r="A621" s="5">
        <v>45262.686724537038</v>
      </c>
      <c r="B621" s="4">
        <v>9285</v>
      </c>
      <c r="C621" s="4">
        <v>100</v>
      </c>
      <c r="D621">
        <v>215.11538999999999</v>
      </c>
    </row>
    <row r="622" spans="1:4" x14ac:dyDescent="0.3">
      <c r="A622" s="5">
        <v>45262.686909722222</v>
      </c>
      <c r="B622" s="4">
        <v>9300</v>
      </c>
      <c r="C622" s="4">
        <v>100</v>
      </c>
      <c r="D622">
        <v>207.37519000000003</v>
      </c>
    </row>
    <row r="623" spans="1:4" x14ac:dyDescent="0.3">
      <c r="A623" s="5">
        <v>45262.687094907407</v>
      </c>
      <c r="B623" s="4">
        <v>9315</v>
      </c>
      <c r="C623" s="4">
        <v>100</v>
      </c>
      <c r="D623">
        <v>199.63499000000002</v>
      </c>
    </row>
    <row r="624" spans="1:4" x14ac:dyDescent="0.3">
      <c r="A624" s="5">
        <v>45262.687280092592</v>
      </c>
      <c r="B624" s="4">
        <v>9330</v>
      </c>
      <c r="C624" s="4">
        <v>100</v>
      </c>
      <c r="D624">
        <v>191.89479</v>
      </c>
    </row>
    <row r="625" spans="1:4" x14ac:dyDescent="0.3">
      <c r="A625" s="5">
        <v>45262.687476851854</v>
      </c>
      <c r="B625" s="4">
        <v>9345</v>
      </c>
      <c r="C625" s="4">
        <v>100</v>
      </c>
      <c r="D625">
        <v>223.89839000000001</v>
      </c>
    </row>
    <row r="626" spans="1:4" x14ac:dyDescent="0.3">
      <c r="A626" s="5">
        <v>45262.687662037039</v>
      </c>
      <c r="B626" s="4">
        <v>9360</v>
      </c>
      <c r="C626" s="4">
        <v>100</v>
      </c>
      <c r="D626">
        <v>138.81485000000001</v>
      </c>
    </row>
    <row r="627" spans="1:4" x14ac:dyDescent="0.3">
      <c r="A627" s="5">
        <v>45262.687847222223</v>
      </c>
      <c r="B627" s="4">
        <v>9375</v>
      </c>
      <c r="C627" s="4">
        <v>100</v>
      </c>
      <c r="D627">
        <v>206.53675999999999</v>
      </c>
    </row>
    <row r="628" spans="1:4" x14ac:dyDescent="0.3">
      <c r="A628" s="5">
        <v>45262.688032407408</v>
      </c>
      <c r="B628" s="4">
        <v>9390</v>
      </c>
      <c r="C628" s="4">
        <v>100</v>
      </c>
      <c r="D628">
        <v>205.40268</v>
      </c>
    </row>
    <row r="629" spans="1:4" x14ac:dyDescent="0.3">
      <c r="A629" s="5">
        <v>45262.68822916667</v>
      </c>
      <c r="B629" s="4">
        <v>9405</v>
      </c>
      <c r="C629" s="4">
        <v>100</v>
      </c>
      <c r="D629">
        <v>204.19771999999998</v>
      </c>
    </row>
    <row r="630" spans="1:4" x14ac:dyDescent="0.3">
      <c r="A630" s="5">
        <v>45262.688414351855</v>
      </c>
      <c r="B630" s="4">
        <v>9420</v>
      </c>
      <c r="C630" s="4">
        <v>100</v>
      </c>
      <c r="D630">
        <v>203.06363999999999</v>
      </c>
    </row>
    <row r="631" spans="1:4" x14ac:dyDescent="0.3">
      <c r="A631" s="5">
        <v>45262.688599537039</v>
      </c>
      <c r="B631" s="4">
        <v>9435</v>
      </c>
      <c r="C631" s="4">
        <v>100</v>
      </c>
      <c r="D631">
        <v>206.69257090909088</v>
      </c>
    </row>
    <row r="632" spans="1:4" x14ac:dyDescent="0.3">
      <c r="A632" s="5">
        <v>45262.688796296294</v>
      </c>
      <c r="B632" s="4">
        <v>9450</v>
      </c>
      <c r="C632" s="4">
        <v>100</v>
      </c>
      <c r="D632">
        <v>210.54830999999999</v>
      </c>
    </row>
    <row r="633" spans="1:4" x14ac:dyDescent="0.3">
      <c r="A633" s="5">
        <v>45262.688981481479</v>
      </c>
      <c r="B633" s="4">
        <v>9465</v>
      </c>
      <c r="C633" s="4">
        <v>100</v>
      </c>
      <c r="D633">
        <v>147.2182</v>
      </c>
    </row>
    <row r="634" spans="1:4" x14ac:dyDescent="0.3">
      <c r="A634" s="5">
        <v>45262.689166666663</v>
      </c>
      <c r="B634" s="4">
        <v>9480</v>
      </c>
      <c r="C634" s="4">
        <v>100</v>
      </c>
      <c r="D634">
        <v>142.37914000000001</v>
      </c>
    </row>
    <row r="635" spans="1:4" x14ac:dyDescent="0.3">
      <c r="A635" s="5">
        <v>45262.689351851855</v>
      </c>
      <c r="B635" s="4">
        <v>9495</v>
      </c>
      <c r="C635" s="4">
        <v>100</v>
      </c>
      <c r="D635">
        <v>155.65341298969074</v>
      </c>
    </row>
    <row r="636" spans="1:4" x14ac:dyDescent="0.3">
      <c r="A636" s="5">
        <v>45262.68954861111</v>
      </c>
      <c r="B636" s="4">
        <v>9510</v>
      </c>
      <c r="C636" s="4">
        <v>100</v>
      </c>
      <c r="D636">
        <v>169.75732804123712</v>
      </c>
    </row>
    <row r="637" spans="1:4" x14ac:dyDescent="0.3">
      <c r="A637" s="5">
        <v>45262.689733796295</v>
      </c>
      <c r="B637" s="4">
        <v>9525</v>
      </c>
      <c r="C637" s="4">
        <v>100</v>
      </c>
      <c r="D637">
        <v>183.03160103092785</v>
      </c>
    </row>
    <row r="638" spans="1:4" x14ac:dyDescent="0.3">
      <c r="A638" s="5">
        <v>45262.689918981479</v>
      </c>
      <c r="B638" s="4">
        <v>9540</v>
      </c>
      <c r="C638" s="4">
        <v>100</v>
      </c>
      <c r="D638">
        <v>196.30587402061855</v>
      </c>
    </row>
    <row r="639" spans="1:4" x14ac:dyDescent="0.3">
      <c r="A639" s="5">
        <v>45262.690104166664</v>
      </c>
      <c r="B639" s="4">
        <v>9555</v>
      </c>
      <c r="C639" s="4">
        <v>100</v>
      </c>
      <c r="D639">
        <v>209.58014701030928</v>
      </c>
    </row>
    <row r="640" spans="1:4" x14ac:dyDescent="0.3">
      <c r="A640" s="5">
        <v>45262.690289351849</v>
      </c>
      <c r="B640" s="4">
        <v>9570</v>
      </c>
      <c r="C640" s="4">
        <v>100</v>
      </c>
      <c r="D640">
        <v>222.85442</v>
      </c>
    </row>
    <row r="641" spans="1:4" x14ac:dyDescent="0.3">
      <c r="A641" s="5">
        <v>45262.690486111111</v>
      </c>
      <c r="B641" s="4">
        <v>9585</v>
      </c>
      <c r="C641" s="4">
        <v>100</v>
      </c>
      <c r="D641">
        <v>176.06301999999999</v>
      </c>
    </row>
    <row r="642" spans="1:4" x14ac:dyDescent="0.3">
      <c r="A642" s="5">
        <v>45262.690671296295</v>
      </c>
      <c r="B642" s="4">
        <v>9600</v>
      </c>
      <c r="C642" s="4">
        <v>100</v>
      </c>
      <c r="D642">
        <v>177.42746</v>
      </c>
    </row>
    <row r="643" spans="1:4" x14ac:dyDescent="0.3">
      <c r="A643" s="5">
        <v>45262.69085648148</v>
      </c>
      <c r="B643" s="4">
        <v>9615</v>
      </c>
      <c r="C643" s="4">
        <v>100</v>
      </c>
      <c r="D643">
        <v>176.51711</v>
      </c>
    </row>
    <row r="644" spans="1:4" x14ac:dyDescent="0.3">
      <c r="A644" s="5">
        <v>45262.691041666665</v>
      </c>
      <c r="B644" s="4">
        <v>9630</v>
      </c>
      <c r="C644" s="4">
        <v>100</v>
      </c>
      <c r="D644">
        <v>174.70484999999999</v>
      </c>
    </row>
    <row r="645" spans="1:4" x14ac:dyDescent="0.3">
      <c r="A645" s="5">
        <v>45262.69122685185</v>
      </c>
      <c r="B645" s="4">
        <v>9645</v>
      </c>
      <c r="C645" s="4">
        <v>100</v>
      </c>
      <c r="D645">
        <v>174.25357</v>
      </c>
    </row>
    <row r="646" spans="1:4" x14ac:dyDescent="0.3">
      <c r="A646" s="5">
        <v>45262.691423611112</v>
      </c>
      <c r="B646" s="4">
        <v>9660</v>
      </c>
      <c r="C646" s="4">
        <v>100</v>
      </c>
      <c r="D646">
        <v>174.25357</v>
      </c>
    </row>
    <row r="647" spans="1:4" x14ac:dyDescent="0.3">
      <c r="A647" s="5">
        <v>45262.691608796296</v>
      </c>
      <c r="B647" s="4">
        <v>9675</v>
      </c>
      <c r="C647" s="4">
        <v>100</v>
      </c>
      <c r="D647">
        <v>173.80287000000001</v>
      </c>
    </row>
    <row r="648" spans="1:4" x14ac:dyDescent="0.3">
      <c r="A648" s="5">
        <v>45262.691793981481</v>
      </c>
      <c r="B648" s="4">
        <v>9690</v>
      </c>
      <c r="C648" s="4">
        <v>100</v>
      </c>
      <c r="D648">
        <v>174.70484999999999</v>
      </c>
    </row>
    <row r="649" spans="1:4" x14ac:dyDescent="0.3">
      <c r="A649" s="5">
        <v>45262.691979166666</v>
      </c>
      <c r="B649" s="4">
        <v>9705</v>
      </c>
      <c r="C649" s="4">
        <v>100</v>
      </c>
      <c r="D649">
        <v>176.51711</v>
      </c>
    </row>
    <row r="650" spans="1:4" x14ac:dyDescent="0.3">
      <c r="A650" s="5">
        <v>45262.692175925928</v>
      </c>
      <c r="B650" s="4">
        <v>9720</v>
      </c>
      <c r="C650" s="4">
        <v>100</v>
      </c>
      <c r="D650">
        <v>183.87788</v>
      </c>
    </row>
    <row r="651" spans="1:4" x14ac:dyDescent="0.3">
      <c r="A651" s="5">
        <v>45262.692361111112</v>
      </c>
      <c r="B651" s="4">
        <v>9735</v>
      </c>
      <c r="C651" s="4">
        <v>100</v>
      </c>
      <c r="D651">
        <v>176.51711</v>
      </c>
    </row>
    <row r="652" spans="1:4" x14ac:dyDescent="0.3">
      <c r="A652" s="5">
        <v>45262.692546296297</v>
      </c>
      <c r="B652" s="4">
        <v>9750</v>
      </c>
      <c r="C652" s="4">
        <v>100</v>
      </c>
      <c r="D652">
        <v>176.97191000000001</v>
      </c>
    </row>
    <row r="653" spans="1:4" x14ac:dyDescent="0.3">
      <c r="A653" s="5">
        <v>45262.692731481482</v>
      </c>
      <c r="B653" s="4">
        <v>9765</v>
      </c>
      <c r="C653" s="4">
        <v>100</v>
      </c>
      <c r="D653">
        <v>176.97191000000001</v>
      </c>
    </row>
    <row r="654" spans="1:4" x14ac:dyDescent="0.3">
      <c r="A654" s="5">
        <v>45262.692928240744</v>
      </c>
      <c r="B654" s="4">
        <v>9780</v>
      </c>
      <c r="C654" s="4">
        <v>100</v>
      </c>
      <c r="D654">
        <v>181.55840000000001</v>
      </c>
    </row>
    <row r="655" spans="1:4" x14ac:dyDescent="0.3">
      <c r="A655" s="5">
        <v>45262.693113425928</v>
      </c>
      <c r="B655" s="4">
        <v>9795</v>
      </c>
      <c r="C655" s="4">
        <v>100</v>
      </c>
      <c r="D655">
        <v>176.97191000000001</v>
      </c>
    </row>
    <row r="656" spans="1:4" x14ac:dyDescent="0.3">
      <c r="A656" s="5">
        <v>45262.693298611113</v>
      </c>
      <c r="B656" s="4">
        <v>9810</v>
      </c>
      <c r="C656" s="4">
        <v>100</v>
      </c>
      <c r="D656">
        <v>173.80287000000001</v>
      </c>
    </row>
    <row r="657" spans="1:4" x14ac:dyDescent="0.3">
      <c r="A657" s="5">
        <v>45262.693483796298</v>
      </c>
      <c r="B657" s="4">
        <v>9825</v>
      </c>
      <c r="C657" s="4">
        <v>100</v>
      </c>
      <c r="D657">
        <v>176.97191000000001</v>
      </c>
    </row>
    <row r="658" spans="1:4" x14ac:dyDescent="0.3">
      <c r="A658" s="5">
        <v>45262.693668981483</v>
      </c>
      <c r="B658" s="4">
        <v>9840</v>
      </c>
      <c r="C658" s="4">
        <v>100</v>
      </c>
      <c r="D658">
        <v>172.90376000000001</v>
      </c>
    </row>
    <row r="659" spans="1:4" x14ac:dyDescent="0.3">
      <c r="A659" s="5">
        <v>45262.693865740737</v>
      </c>
      <c r="B659" s="4">
        <v>9855</v>
      </c>
      <c r="C659" s="4">
        <v>100</v>
      </c>
      <c r="D659">
        <v>174.25357</v>
      </c>
    </row>
    <row r="660" spans="1:4" x14ac:dyDescent="0.3">
      <c r="A660" s="5">
        <v>45262.694050925929</v>
      </c>
      <c r="B660" s="4">
        <v>9870</v>
      </c>
      <c r="C660" s="4">
        <v>100</v>
      </c>
      <c r="D660">
        <v>174.70484999999999</v>
      </c>
    </row>
    <row r="661" spans="1:4" x14ac:dyDescent="0.3">
      <c r="A661" s="5">
        <v>45262.694236111114</v>
      </c>
      <c r="B661" s="4">
        <v>9885</v>
      </c>
      <c r="C661" s="4">
        <v>100</v>
      </c>
      <c r="D661">
        <v>168.44954000000001</v>
      </c>
    </row>
    <row r="662" spans="1:4" x14ac:dyDescent="0.3">
      <c r="A662" s="5">
        <v>45262.694421296299</v>
      </c>
      <c r="B662" s="4">
        <v>9900</v>
      </c>
      <c r="C662" s="4">
        <v>100</v>
      </c>
      <c r="D662">
        <v>187.15442999999999</v>
      </c>
    </row>
    <row r="663" spans="1:4" x14ac:dyDescent="0.3">
      <c r="A663" s="5">
        <v>45262.694606481484</v>
      </c>
      <c r="B663" s="4">
        <v>9915</v>
      </c>
      <c r="C663" s="4">
        <v>100</v>
      </c>
      <c r="D663">
        <v>179.25640999999999</v>
      </c>
    </row>
    <row r="664" spans="1:4" x14ac:dyDescent="0.3">
      <c r="A664" s="5">
        <v>45262.694803240738</v>
      </c>
      <c r="B664" s="4">
        <v>9930</v>
      </c>
      <c r="C664" s="4">
        <v>100</v>
      </c>
      <c r="D664">
        <v>176.97191000000001</v>
      </c>
    </row>
    <row r="665" spans="1:4" x14ac:dyDescent="0.3">
      <c r="A665" s="5">
        <v>45262.694988425923</v>
      </c>
      <c r="B665" s="4">
        <v>9945</v>
      </c>
      <c r="C665" s="4">
        <v>100</v>
      </c>
      <c r="D665">
        <v>175.60963000000001</v>
      </c>
    </row>
    <row r="666" spans="1:4" x14ac:dyDescent="0.3">
      <c r="A666" s="5">
        <v>45262.695173611108</v>
      </c>
      <c r="B666" s="4">
        <v>9960</v>
      </c>
      <c r="C666" s="4">
        <v>100</v>
      </c>
      <c r="D666">
        <v>171.11371</v>
      </c>
    </row>
    <row r="667" spans="1:4" x14ac:dyDescent="0.3">
      <c r="A667" s="5">
        <v>45262.6953587963</v>
      </c>
      <c r="B667" s="4">
        <v>9975</v>
      </c>
      <c r="C667" s="4">
        <v>100</v>
      </c>
      <c r="D667">
        <v>176.97191000000001</v>
      </c>
    </row>
    <row r="668" spans="1:4" x14ac:dyDescent="0.3">
      <c r="A668" s="5">
        <v>45262.695543981485</v>
      </c>
      <c r="B668" s="4">
        <v>9990</v>
      </c>
      <c r="C668" s="4">
        <v>100</v>
      </c>
      <c r="D668">
        <v>173.80287000000001</v>
      </c>
    </row>
    <row r="669" spans="1:4" x14ac:dyDescent="0.3">
      <c r="A669" s="5">
        <v>45262.695740740739</v>
      </c>
      <c r="B669" s="4">
        <v>10005</v>
      </c>
      <c r="C669" s="4">
        <v>100</v>
      </c>
      <c r="D669">
        <v>176.97191000000001</v>
      </c>
    </row>
    <row r="670" spans="1:4" x14ac:dyDescent="0.3">
      <c r="A670" s="5">
        <v>45262.695925925924</v>
      </c>
      <c r="B670" s="4">
        <v>10020</v>
      </c>
      <c r="C670" s="4">
        <v>100</v>
      </c>
      <c r="D670">
        <v>176.97191000000001</v>
      </c>
    </row>
    <row r="671" spans="1:4" x14ac:dyDescent="0.3">
      <c r="A671" s="5">
        <v>45262.696111111109</v>
      </c>
      <c r="B671" s="4">
        <v>10035</v>
      </c>
      <c r="C671" s="4">
        <v>100</v>
      </c>
      <c r="D671">
        <v>174.70484999999999</v>
      </c>
    </row>
    <row r="672" spans="1:4" x14ac:dyDescent="0.3">
      <c r="A672" s="5">
        <v>45262.696296296293</v>
      </c>
      <c r="B672" s="4">
        <v>10050</v>
      </c>
      <c r="C672" s="4">
        <v>100</v>
      </c>
      <c r="D672">
        <v>175.15681000000001</v>
      </c>
    </row>
    <row r="673" spans="1:4" x14ac:dyDescent="0.3">
      <c r="A673" s="5">
        <v>45262.696493055555</v>
      </c>
      <c r="B673" s="4">
        <v>10065</v>
      </c>
      <c r="C673" s="4">
        <v>100</v>
      </c>
      <c r="D673">
        <v>176.97191000000001</v>
      </c>
    </row>
    <row r="674" spans="1:4" x14ac:dyDescent="0.3">
      <c r="A674" s="5">
        <v>45262.69667824074</v>
      </c>
      <c r="B674" s="4">
        <v>10080</v>
      </c>
      <c r="C674" s="4">
        <v>100</v>
      </c>
      <c r="D674">
        <v>170.66785999999999</v>
      </c>
    </row>
    <row r="675" spans="1:4" x14ac:dyDescent="0.3">
      <c r="A675" s="5">
        <v>45262.696863425925</v>
      </c>
      <c r="B675" s="4">
        <v>10095</v>
      </c>
      <c r="C675" s="4">
        <v>100</v>
      </c>
      <c r="D675">
        <v>176.97191000000001</v>
      </c>
    </row>
    <row r="676" spans="1:4" x14ac:dyDescent="0.3">
      <c r="A676" s="5">
        <v>45262.697048611109</v>
      </c>
      <c r="B676" s="4">
        <v>10110</v>
      </c>
      <c r="C676" s="4">
        <v>100</v>
      </c>
      <c r="D676">
        <v>171.56012999999999</v>
      </c>
    </row>
    <row r="677" spans="1:4" x14ac:dyDescent="0.3">
      <c r="A677" s="5">
        <v>45262.697245370371</v>
      </c>
      <c r="B677" s="4">
        <v>10125</v>
      </c>
      <c r="C677" s="4">
        <v>100</v>
      </c>
      <c r="D677">
        <v>168.89182</v>
      </c>
    </row>
    <row r="678" spans="1:4" x14ac:dyDescent="0.3">
      <c r="A678" s="5">
        <v>45262.697430555556</v>
      </c>
      <c r="B678" s="4">
        <v>10140</v>
      </c>
      <c r="C678" s="4">
        <v>100</v>
      </c>
      <c r="D678">
        <v>144.78625</v>
      </c>
    </row>
    <row r="679" spans="1:4" x14ac:dyDescent="0.3">
      <c r="A679" s="5">
        <v>45262.697615740741</v>
      </c>
      <c r="B679" s="4">
        <v>10155</v>
      </c>
      <c r="C679" s="4">
        <v>100</v>
      </c>
      <c r="D679">
        <v>181.55840000000001</v>
      </c>
    </row>
    <row r="680" spans="1:4" x14ac:dyDescent="0.3">
      <c r="A680" s="5">
        <v>45262.697800925926</v>
      </c>
      <c r="B680" s="4">
        <v>10170</v>
      </c>
      <c r="C680" s="4">
        <v>100</v>
      </c>
      <c r="D680">
        <v>172.45510999999999</v>
      </c>
    </row>
    <row r="681" spans="1:4" x14ac:dyDescent="0.3">
      <c r="A681" s="5">
        <v>45262.697997685187</v>
      </c>
      <c r="B681" s="4">
        <v>10185</v>
      </c>
      <c r="C681" s="4">
        <v>100</v>
      </c>
      <c r="D681">
        <v>174.70484999999999</v>
      </c>
    </row>
    <row r="682" spans="1:4" x14ac:dyDescent="0.3">
      <c r="A682" s="5">
        <v>45262.698182870372</v>
      </c>
      <c r="B682" s="4">
        <v>10200</v>
      </c>
      <c r="C682" s="4">
        <v>100</v>
      </c>
      <c r="D682">
        <v>174.25357</v>
      </c>
    </row>
    <row r="683" spans="1:4" x14ac:dyDescent="0.3">
      <c r="A683" s="5">
        <v>45262.698368055557</v>
      </c>
      <c r="B683" s="4">
        <v>10215</v>
      </c>
      <c r="C683" s="4">
        <v>100</v>
      </c>
      <c r="D683">
        <v>173.80287000000001</v>
      </c>
    </row>
    <row r="684" spans="1:4" x14ac:dyDescent="0.3">
      <c r="A684" s="5">
        <v>45262.698553240742</v>
      </c>
      <c r="B684" s="4">
        <v>10230</v>
      </c>
      <c r="C684" s="4">
        <v>100</v>
      </c>
      <c r="D684">
        <v>169.77846</v>
      </c>
    </row>
    <row r="685" spans="1:4" x14ac:dyDescent="0.3">
      <c r="A685" s="5">
        <v>45262.698750000003</v>
      </c>
      <c r="B685" s="4">
        <v>10245</v>
      </c>
      <c r="C685" s="4">
        <v>100</v>
      </c>
      <c r="D685">
        <v>178.79817</v>
      </c>
    </row>
    <row r="686" spans="1:4" x14ac:dyDescent="0.3">
      <c r="A686" s="5">
        <v>45262.698935185188</v>
      </c>
      <c r="B686" s="4">
        <v>10260</v>
      </c>
      <c r="C686" s="4">
        <v>100</v>
      </c>
      <c r="D686">
        <v>172.90376000000001</v>
      </c>
    </row>
    <row r="687" spans="1:4" x14ac:dyDescent="0.3">
      <c r="A687" s="5">
        <v>45262.699120370373</v>
      </c>
      <c r="B687" s="4">
        <v>10275</v>
      </c>
      <c r="C687" s="4">
        <v>100</v>
      </c>
      <c r="D687">
        <v>174.70484999999999</v>
      </c>
    </row>
    <row r="688" spans="1:4" x14ac:dyDescent="0.3">
      <c r="A688" s="5">
        <v>45262.699305555558</v>
      </c>
      <c r="B688" s="4">
        <v>10290</v>
      </c>
      <c r="C688" s="4">
        <v>100</v>
      </c>
      <c r="D688">
        <v>172.45510999999999</v>
      </c>
    </row>
    <row r="689" spans="1:4" x14ac:dyDescent="0.3">
      <c r="A689" s="5">
        <v>45262.699502314812</v>
      </c>
      <c r="B689" s="4">
        <v>10305</v>
      </c>
      <c r="C689" s="4">
        <v>100</v>
      </c>
      <c r="D689">
        <v>174.25357</v>
      </c>
    </row>
    <row r="690" spans="1:4" x14ac:dyDescent="0.3">
      <c r="A690" s="5">
        <v>45262.699687499997</v>
      </c>
      <c r="B690" s="4">
        <v>10320</v>
      </c>
      <c r="C690" s="4">
        <v>100</v>
      </c>
      <c r="D690">
        <v>172.00728000000001</v>
      </c>
    </row>
    <row r="691" spans="1:4" x14ac:dyDescent="0.3">
      <c r="A691" s="5">
        <v>45262.699872685182</v>
      </c>
      <c r="B691" s="4">
        <v>10335</v>
      </c>
      <c r="C691" s="4">
        <v>100</v>
      </c>
      <c r="D691">
        <v>168.89182</v>
      </c>
    </row>
    <row r="692" spans="1:4" x14ac:dyDescent="0.3">
      <c r="A692" s="5">
        <v>45262.700069444443</v>
      </c>
      <c r="B692" s="4">
        <v>10350</v>
      </c>
      <c r="C692" s="4">
        <v>100</v>
      </c>
      <c r="D692">
        <v>168.44954000000001</v>
      </c>
    </row>
    <row r="693" spans="1:4" x14ac:dyDescent="0.3">
      <c r="A693" s="5">
        <v>45262.700254629628</v>
      </c>
      <c r="B693" s="4">
        <v>10365</v>
      </c>
      <c r="C693" s="4">
        <v>100</v>
      </c>
      <c r="D693">
        <v>173.80287000000001</v>
      </c>
    </row>
    <row r="694" spans="1:4" x14ac:dyDescent="0.3">
      <c r="A694" s="5">
        <v>45262.700439814813</v>
      </c>
      <c r="B694" s="4">
        <v>10380</v>
      </c>
      <c r="C694" s="4">
        <v>100</v>
      </c>
      <c r="D694">
        <v>173.80287000000001</v>
      </c>
    </row>
    <row r="695" spans="1:4" x14ac:dyDescent="0.3">
      <c r="A695" s="5">
        <v>45262.700624999998</v>
      </c>
      <c r="B695" s="4">
        <v>10395</v>
      </c>
      <c r="C695" s="4">
        <v>100</v>
      </c>
      <c r="D695">
        <v>166.68737999999999</v>
      </c>
    </row>
    <row r="696" spans="1:4" x14ac:dyDescent="0.3">
      <c r="A696" s="5">
        <v>45262.700821759259</v>
      </c>
      <c r="B696" s="4">
        <v>10410</v>
      </c>
      <c r="C696" s="4">
        <v>100</v>
      </c>
      <c r="D696">
        <v>167.12685999999999</v>
      </c>
    </row>
    <row r="697" spans="1:4" x14ac:dyDescent="0.3">
      <c r="A697" s="5">
        <v>45262.701006944444</v>
      </c>
      <c r="B697" s="4">
        <v>10425</v>
      </c>
      <c r="C697" s="4">
        <v>100</v>
      </c>
      <c r="D697">
        <v>169.33484999999999</v>
      </c>
    </row>
    <row r="698" spans="1:4" x14ac:dyDescent="0.3">
      <c r="A698" s="5">
        <v>45262.701192129629</v>
      </c>
      <c r="B698" s="4">
        <v>10440</v>
      </c>
      <c r="C698" s="4">
        <v>100</v>
      </c>
      <c r="D698">
        <v>165.37298999999999</v>
      </c>
    </row>
    <row r="699" spans="1:4" x14ac:dyDescent="0.3">
      <c r="A699" s="5">
        <v>45262.701377314814</v>
      </c>
      <c r="B699" s="4">
        <v>10455</v>
      </c>
      <c r="C699" s="4">
        <v>100</v>
      </c>
      <c r="D699">
        <v>167.56702999999999</v>
      </c>
    </row>
    <row r="700" spans="1:4" x14ac:dyDescent="0.3">
      <c r="A700" s="5">
        <v>45262.701574074075</v>
      </c>
      <c r="B700" s="4">
        <v>10470</v>
      </c>
      <c r="C700" s="4">
        <v>100</v>
      </c>
      <c r="D700">
        <v>168.89182</v>
      </c>
    </row>
    <row r="701" spans="1:4" x14ac:dyDescent="0.3">
      <c r="A701" s="5">
        <v>45262.70175925926</v>
      </c>
      <c r="B701" s="4">
        <v>10485</v>
      </c>
      <c r="C701" s="4">
        <v>100</v>
      </c>
      <c r="D701">
        <v>166.24861000000001</v>
      </c>
    </row>
    <row r="702" spans="1:4" x14ac:dyDescent="0.3">
      <c r="A702" s="5">
        <v>45262.701944444445</v>
      </c>
      <c r="B702" s="4">
        <v>10500</v>
      </c>
      <c r="C702" s="4">
        <v>100</v>
      </c>
      <c r="D702">
        <v>163.1962</v>
      </c>
    </row>
    <row r="703" spans="1:4" x14ac:dyDescent="0.3">
      <c r="A703" s="5">
        <v>45262.70212962963</v>
      </c>
      <c r="B703" s="4">
        <v>10515</v>
      </c>
      <c r="C703" s="4">
        <v>100</v>
      </c>
      <c r="D703">
        <v>169.33484999999999</v>
      </c>
    </row>
    <row r="704" spans="1:4" x14ac:dyDescent="0.3">
      <c r="A704" s="5">
        <v>45262.702326388891</v>
      </c>
      <c r="B704" s="4">
        <v>10530</v>
      </c>
      <c r="C704" s="4">
        <v>100</v>
      </c>
      <c r="D704">
        <v>168.44954000000001</v>
      </c>
    </row>
    <row r="705" spans="1:4" x14ac:dyDescent="0.3">
      <c r="A705" s="5">
        <v>45262.702511574076</v>
      </c>
      <c r="B705" s="4">
        <v>10545</v>
      </c>
      <c r="C705" s="4">
        <v>100</v>
      </c>
      <c r="D705">
        <v>164.06489999999999</v>
      </c>
    </row>
    <row r="706" spans="1:4" x14ac:dyDescent="0.3">
      <c r="A706" s="5">
        <v>45262.702696759261</v>
      </c>
      <c r="B706" s="4">
        <v>10560</v>
      </c>
      <c r="C706" s="4">
        <v>100</v>
      </c>
      <c r="D706">
        <v>172.45510999999999</v>
      </c>
    </row>
    <row r="707" spans="1:4" x14ac:dyDescent="0.3">
      <c r="A707" s="5">
        <v>45262.702881944446</v>
      </c>
      <c r="B707" s="4">
        <v>10575</v>
      </c>
      <c r="C707" s="4">
        <v>100</v>
      </c>
      <c r="D707">
        <v>167.12685999999999</v>
      </c>
    </row>
    <row r="708" spans="1:4" x14ac:dyDescent="0.3">
      <c r="A708" s="5">
        <v>45262.703067129631</v>
      </c>
      <c r="B708" s="4">
        <v>10590</v>
      </c>
      <c r="C708" s="4">
        <v>100</v>
      </c>
      <c r="D708">
        <v>172.00728000000001</v>
      </c>
    </row>
    <row r="709" spans="1:4" x14ac:dyDescent="0.3">
      <c r="A709" s="5">
        <v>45262.703263888892</v>
      </c>
      <c r="B709" s="4">
        <v>10605</v>
      </c>
      <c r="C709" s="4">
        <v>100</v>
      </c>
      <c r="D709">
        <v>170.66785999999999</v>
      </c>
    </row>
    <row r="710" spans="1:4" x14ac:dyDescent="0.3">
      <c r="A710" s="5">
        <v>45262.703449074077</v>
      </c>
      <c r="B710" s="4">
        <v>10620</v>
      </c>
      <c r="C710" s="4">
        <v>100</v>
      </c>
      <c r="D710">
        <v>168.44954000000001</v>
      </c>
    </row>
    <row r="711" spans="1:4" x14ac:dyDescent="0.3">
      <c r="A711" s="5">
        <v>45262.703634259262</v>
      </c>
      <c r="B711" s="4">
        <v>10635</v>
      </c>
      <c r="C711" s="4">
        <v>100</v>
      </c>
      <c r="D711">
        <v>170.22284999999999</v>
      </c>
    </row>
    <row r="712" spans="1:4" x14ac:dyDescent="0.3">
      <c r="A712" s="5">
        <v>45262.703819444447</v>
      </c>
      <c r="B712" s="4">
        <v>10650</v>
      </c>
      <c r="C712" s="4">
        <v>100</v>
      </c>
      <c r="D712">
        <v>167.12685999999999</v>
      </c>
    </row>
    <row r="713" spans="1:4" x14ac:dyDescent="0.3">
      <c r="A713" s="5">
        <v>45262.704004629632</v>
      </c>
      <c r="B713" s="4">
        <v>10665</v>
      </c>
      <c r="C713" s="4">
        <v>100</v>
      </c>
      <c r="D713">
        <v>169.33484999999999</v>
      </c>
    </row>
    <row r="714" spans="1:4" x14ac:dyDescent="0.3">
      <c r="A714" s="5">
        <v>45262.704201388886</v>
      </c>
      <c r="B714" s="4">
        <v>10680</v>
      </c>
      <c r="C714" s="4">
        <v>100</v>
      </c>
      <c r="D714">
        <v>162.76285999999999</v>
      </c>
    </row>
    <row r="715" spans="1:4" x14ac:dyDescent="0.3">
      <c r="A715" s="5">
        <v>45262.704386574071</v>
      </c>
      <c r="B715" s="4">
        <v>10695</v>
      </c>
      <c r="C715" s="4">
        <v>100</v>
      </c>
      <c r="D715">
        <v>172.45510999999999</v>
      </c>
    </row>
    <row r="716" spans="1:4" x14ac:dyDescent="0.3">
      <c r="A716" s="5">
        <v>45262.704571759263</v>
      </c>
      <c r="B716" s="4">
        <v>10710</v>
      </c>
      <c r="C716" s="4">
        <v>100</v>
      </c>
      <c r="D716">
        <v>170.22284999999999</v>
      </c>
    </row>
    <row r="717" spans="1:4" x14ac:dyDescent="0.3">
      <c r="A717" s="5">
        <v>45262.704756944448</v>
      </c>
      <c r="B717" s="4">
        <v>10725</v>
      </c>
      <c r="C717" s="4">
        <v>100</v>
      </c>
      <c r="D717">
        <v>170.66785999999999</v>
      </c>
    </row>
    <row r="718" spans="1:4" x14ac:dyDescent="0.3">
      <c r="A718" s="5">
        <v>45262.704942129632</v>
      </c>
      <c r="B718" s="4">
        <v>10740</v>
      </c>
      <c r="C718" s="4">
        <v>100</v>
      </c>
      <c r="D718">
        <v>168.89182</v>
      </c>
    </row>
    <row r="719" spans="1:4" x14ac:dyDescent="0.3">
      <c r="A719" s="5">
        <v>45262.705138888887</v>
      </c>
      <c r="B719" s="4">
        <v>10755</v>
      </c>
      <c r="C719" s="4">
        <v>100</v>
      </c>
      <c r="D719">
        <v>169.33484999999999</v>
      </c>
    </row>
    <row r="720" spans="1:4" x14ac:dyDescent="0.3">
      <c r="A720" s="5">
        <v>45262.705324074072</v>
      </c>
      <c r="B720" s="4">
        <v>10770</v>
      </c>
      <c r="C720" s="4">
        <v>100</v>
      </c>
      <c r="D720">
        <v>168.89182</v>
      </c>
    </row>
    <row r="721" spans="1:4" x14ac:dyDescent="0.3">
      <c r="A721" s="5">
        <v>45262.705509259256</v>
      </c>
      <c r="B721" s="4">
        <v>10785</v>
      </c>
      <c r="C721" s="4">
        <v>100</v>
      </c>
      <c r="D721">
        <v>167.56702999999999</v>
      </c>
    </row>
    <row r="722" spans="1:4" x14ac:dyDescent="0.3">
      <c r="A722" s="5">
        <v>45262.705694444441</v>
      </c>
      <c r="B722" s="4">
        <v>10800</v>
      </c>
      <c r="C722" s="4">
        <v>100</v>
      </c>
      <c r="D722">
        <v>176.51711</v>
      </c>
    </row>
    <row r="723" spans="1:4" x14ac:dyDescent="0.3">
      <c r="A723" s="5">
        <v>45262.705891203703</v>
      </c>
      <c r="B723" s="4">
        <v>10815</v>
      </c>
      <c r="C723" s="4">
        <v>100</v>
      </c>
      <c r="D723">
        <v>169.77846</v>
      </c>
    </row>
    <row r="724" spans="1:4" x14ac:dyDescent="0.3">
      <c r="A724" s="5">
        <v>45262.706076388888</v>
      </c>
      <c r="B724" s="4">
        <v>10830</v>
      </c>
      <c r="C724" s="4">
        <v>100</v>
      </c>
      <c r="D724">
        <v>168.44954000000001</v>
      </c>
    </row>
    <row r="725" spans="1:4" x14ac:dyDescent="0.3">
      <c r="A725" s="5">
        <v>45262.706261574072</v>
      </c>
      <c r="B725" s="4">
        <v>10845</v>
      </c>
      <c r="C725" s="4">
        <v>100</v>
      </c>
      <c r="D725">
        <v>172.90376000000001</v>
      </c>
    </row>
    <row r="726" spans="1:4" x14ac:dyDescent="0.3">
      <c r="A726" s="5">
        <v>45262.706446759257</v>
      </c>
      <c r="B726" s="4">
        <v>10860</v>
      </c>
      <c r="C726" s="4">
        <v>100</v>
      </c>
      <c r="D726">
        <v>163.1962</v>
      </c>
    </row>
    <row r="727" spans="1:4" x14ac:dyDescent="0.3">
      <c r="A727" s="5">
        <v>45262.706631944442</v>
      </c>
      <c r="B727" s="4">
        <v>10875</v>
      </c>
      <c r="C727" s="4">
        <v>100</v>
      </c>
      <c r="D727">
        <v>168.44954000000001</v>
      </c>
    </row>
    <row r="728" spans="1:4" x14ac:dyDescent="0.3">
      <c r="A728" s="5">
        <v>45262.706817129627</v>
      </c>
      <c r="B728" s="4">
        <v>10890</v>
      </c>
      <c r="C728" s="4">
        <v>100</v>
      </c>
      <c r="D728">
        <v>169.33484999999999</v>
      </c>
    </row>
    <row r="729" spans="1:4" x14ac:dyDescent="0.3">
      <c r="A729" s="5">
        <v>45262.707013888888</v>
      </c>
      <c r="B729" s="4">
        <v>10905</v>
      </c>
      <c r="C729" s="4">
        <v>100</v>
      </c>
      <c r="D729">
        <v>164.93633</v>
      </c>
    </row>
    <row r="730" spans="1:4" x14ac:dyDescent="0.3">
      <c r="A730" s="5">
        <v>45262.707199074073</v>
      </c>
      <c r="B730" s="4">
        <v>10920</v>
      </c>
      <c r="C730" s="4">
        <v>100</v>
      </c>
      <c r="D730">
        <v>167.12685999999999</v>
      </c>
    </row>
    <row r="731" spans="1:4" x14ac:dyDescent="0.3">
      <c r="A731" s="5">
        <v>45262.707384259258</v>
      </c>
      <c r="B731" s="4">
        <v>10935</v>
      </c>
      <c r="C731" s="4">
        <v>100</v>
      </c>
      <c r="D731">
        <v>172.00728000000001</v>
      </c>
    </row>
    <row r="732" spans="1:4" x14ac:dyDescent="0.3">
      <c r="A732" s="5">
        <v>45262.707569444443</v>
      </c>
      <c r="B732" s="4">
        <v>10950</v>
      </c>
      <c r="C732" s="4">
        <v>100</v>
      </c>
      <c r="D732">
        <v>164.93633</v>
      </c>
    </row>
    <row r="733" spans="1:4" x14ac:dyDescent="0.3">
      <c r="A733" s="5">
        <v>45262.707766203705</v>
      </c>
      <c r="B733" s="4">
        <v>10965</v>
      </c>
      <c r="C733" s="4">
        <v>100</v>
      </c>
      <c r="D733">
        <v>173.80287000000001</v>
      </c>
    </row>
    <row r="734" spans="1:4" x14ac:dyDescent="0.3">
      <c r="A734" s="5">
        <v>45262.707951388889</v>
      </c>
      <c r="B734" s="4">
        <v>10980</v>
      </c>
      <c r="C734" s="4">
        <v>100</v>
      </c>
      <c r="D734">
        <v>164.06489999999999</v>
      </c>
    </row>
    <row r="735" spans="1:4" x14ac:dyDescent="0.3">
      <c r="A735" s="5">
        <v>45262.708136574074</v>
      </c>
      <c r="B735" s="4">
        <v>10995</v>
      </c>
      <c r="C735" s="4">
        <v>100</v>
      </c>
      <c r="D735">
        <v>163.63025999999999</v>
      </c>
    </row>
    <row r="736" spans="1:4" x14ac:dyDescent="0.3">
      <c r="A736" s="5">
        <v>45262.708321759259</v>
      </c>
      <c r="B736" s="4">
        <v>11010</v>
      </c>
      <c r="C736" s="4">
        <v>100</v>
      </c>
      <c r="D736">
        <v>163.63025999999999</v>
      </c>
    </row>
    <row r="737" spans="1:4" x14ac:dyDescent="0.3">
      <c r="A737" s="5">
        <v>45262.708506944444</v>
      </c>
      <c r="B737" s="4">
        <v>11025</v>
      </c>
      <c r="C737" s="4">
        <v>100</v>
      </c>
      <c r="D737">
        <v>164.50014999999999</v>
      </c>
    </row>
    <row r="738" spans="1:4" x14ac:dyDescent="0.3">
      <c r="A738" s="5">
        <v>45262.708703703705</v>
      </c>
      <c r="B738" s="4">
        <v>11040</v>
      </c>
      <c r="C738" s="4">
        <v>100</v>
      </c>
      <c r="D738">
        <v>169.77846</v>
      </c>
    </row>
    <row r="739" spans="1:4" x14ac:dyDescent="0.3">
      <c r="A739" s="5">
        <v>45262.70888888889</v>
      </c>
      <c r="B739" s="4">
        <v>11055</v>
      </c>
      <c r="C739" s="4">
        <v>100</v>
      </c>
      <c r="D739">
        <v>151.32616999999999</v>
      </c>
    </row>
    <row r="740" spans="1:4" x14ac:dyDescent="0.3">
      <c r="A740" s="5">
        <v>45262.709074074075</v>
      </c>
      <c r="B740" s="4">
        <v>11070</v>
      </c>
      <c r="C740" s="4">
        <v>100</v>
      </c>
      <c r="D740">
        <v>165.37298999999999</v>
      </c>
    </row>
    <row r="741" spans="1:4" x14ac:dyDescent="0.3">
      <c r="A741" s="5">
        <v>45262.709270833337</v>
      </c>
      <c r="B741" s="4">
        <v>11085</v>
      </c>
      <c r="C741" s="4">
        <v>100</v>
      </c>
      <c r="D741">
        <v>164.06489999999999</v>
      </c>
    </row>
    <row r="742" spans="1:4" x14ac:dyDescent="0.3">
      <c r="A742" s="5">
        <v>45262.709456018521</v>
      </c>
      <c r="B742" s="4">
        <v>11100</v>
      </c>
      <c r="C742" s="4">
        <v>100</v>
      </c>
      <c r="D742">
        <v>169.77846</v>
      </c>
    </row>
    <row r="743" spans="1:4" x14ac:dyDescent="0.3">
      <c r="A743" s="5">
        <v>45262.709641203706</v>
      </c>
      <c r="B743" s="4">
        <v>11115</v>
      </c>
      <c r="C743" s="4">
        <v>100</v>
      </c>
      <c r="D743">
        <v>172.00728000000001</v>
      </c>
    </row>
    <row r="744" spans="1:4" x14ac:dyDescent="0.3">
      <c r="A744" s="5">
        <v>45262.709826388891</v>
      </c>
      <c r="B744" s="4">
        <v>11130</v>
      </c>
      <c r="C744" s="4">
        <v>100</v>
      </c>
      <c r="D744">
        <v>171.11371</v>
      </c>
    </row>
    <row r="745" spans="1:4" x14ac:dyDescent="0.3">
      <c r="A745" s="5">
        <v>45262.710023148145</v>
      </c>
      <c r="B745" s="4">
        <v>11145</v>
      </c>
      <c r="C745" s="4">
        <v>100</v>
      </c>
      <c r="D745">
        <v>169.33484999999999</v>
      </c>
    </row>
    <row r="746" spans="1:4" x14ac:dyDescent="0.3">
      <c r="A746" s="5">
        <v>45262.71020833333</v>
      </c>
      <c r="B746" s="4">
        <v>11160</v>
      </c>
      <c r="C746" s="4">
        <v>100</v>
      </c>
      <c r="D746">
        <v>164.06489999999999</v>
      </c>
    </row>
    <row r="747" spans="1:4" x14ac:dyDescent="0.3">
      <c r="A747" s="5">
        <v>45262.710393518515</v>
      </c>
      <c r="B747" s="4">
        <v>11175</v>
      </c>
      <c r="C747" s="4">
        <v>100</v>
      </c>
      <c r="D747">
        <v>165.81035</v>
      </c>
    </row>
    <row r="748" spans="1:4" x14ac:dyDescent="0.3">
      <c r="A748" s="5">
        <v>45262.710578703707</v>
      </c>
      <c r="B748" s="4">
        <v>11190</v>
      </c>
      <c r="C748" s="4">
        <v>100</v>
      </c>
      <c r="D748">
        <v>165.37298999999999</v>
      </c>
    </row>
    <row r="749" spans="1:4" x14ac:dyDescent="0.3">
      <c r="A749" s="5">
        <v>45262.710763888892</v>
      </c>
      <c r="B749" s="4">
        <v>11205</v>
      </c>
      <c r="C749" s="4">
        <v>100</v>
      </c>
      <c r="D749">
        <v>166.68737999999999</v>
      </c>
    </row>
    <row r="750" spans="1:4" x14ac:dyDescent="0.3">
      <c r="A750" s="5">
        <v>45262.710960648146</v>
      </c>
      <c r="B750" s="4">
        <v>11220</v>
      </c>
      <c r="C750" s="4">
        <v>100</v>
      </c>
      <c r="D750">
        <v>170.22284999999999</v>
      </c>
    </row>
    <row r="751" spans="1:4" x14ac:dyDescent="0.3">
      <c r="A751" s="5">
        <v>45262.711145833331</v>
      </c>
      <c r="B751" s="4">
        <v>11235</v>
      </c>
      <c r="C751" s="4">
        <v>100</v>
      </c>
      <c r="D751">
        <v>166.68737999999999</v>
      </c>
    </row>
    <row r="752" spans="1:4" x14ac:dyDescent="0.3">
      <c r="A752" s="5">
        <v>45262.711331018516</v>
      </c>
      <c r="B752" s="4">
        <v>11250</v>
      </c>
      <c r="C752" s="4">
        <v>100</v>
      </c>
      <c r="D752">
        <v>162.33034000000001</v>
      </c>
    </row>
    <row r="753" spans="1:4" x14ac:dyDescent="0.3">
      <c r="A753" s="5">
        <v>45262.711516203701</v>
      </c>
      <c r="B753" s="4">
        <v>11265</v>
      </c>
      <c r="C753" s="4">
        <v>100</v>
      </c>
      <c r="D753">
        <v>162.76285999999999</v>
      </c>
    </row>
    <row r="754" spans="1:4" x14ac:dyDescent="0.3">
      <c r="A754" s="5">
        <v>45262.711712962962</v>
      </c>
      <c r="B754" s="4">
        <v>11280</v>
      </c>
      <c r="C754" s="4">
        <v>100</v>
      </c>
      <c r="D754">
        <v>168.44954000000001</v>
      </c>
    </row>
    <row r="755" spans="1:4" x14ac:dyDescent="0.3">
      <c r="A755" s="5">
        <v>45262.711898148147</v>
      </c>
      <c r="B755" s="4">
        <v>11295</v>
      </c>
      <c r="C755" s="4">
        <v>100</v>
      </c>
      <c r="D755">
        <v>164.06489999999999</v>
      </c>
    </row>
    <row r="756" spans="1:4" x14ac:dyDescent="0.3">
      <c r="A756" s="5">
        <v>45262.712083333332</v>
      </c>
      <c r="B756" s="4">
        <v>11310</v>
      </c>
      <c r="C756" s="4">
        <v>100</v>
      </c>
      <c r="D756">
        <v>165.37298999999999</v>
      </c>
    </row>
    <row r="757" spans="1:4" x14ac:dyDescent="0.3">
      <c r="A757" s="5">
        <v>45262.712268518517</v>
      </c>
      <c r="B757" s="4">
        <v>11325</v>
      </c>
      <c r="C757" s="4">
        <v>100</v>
      </c>
      <c r="D757">
        <v>165.37298999999999</v>
      </c>
    </row>
    <row r="758" spans="1:4" x14ac:dyDescent="0.3">
      <c r="A758" s="5">
        <v>45262.712453703702</v>
      </c>
      <c r="B758" s="4">
        <v>11340</v>
      </c>
      <c r="C758" s="4">
        <v>100</v>
      </c>
      <c r="D758">
        <v>164.93633</v>
      </c>
    </row>
    <row r="759" spans="1:4" x14ac:dyDescent="0.3">
      <c r="A759" s="5">
        <v>45262.712638888886</v>
      </c>
      <c r="B759" s="4">
        <v>11355</v>
      </c>
      <c r="C759" s="4">
        <v>100</v>
      </c>
      <c r="D759">
        <v>172.00728000000001</v>
      </c>
    </row>
    <row r="760" spans="1:4" x14ac:dyDescent="0.3">
      <c r="A760" s="5">
        <v>45262.712835648148</v>
      </c>
      <c r="B760" s="4">
        <v>11370</v>
      </c>
      <c r="C760" s="4">
        <v>100</v>
      </c>
      <c r="D760">
        <v>164.93633</v>
      </c>
    </row>
    <row r="761" spans="1:4" x14ac:dyDescent="0.3">
      <c r="A761" s="5">
        <v>45262.713020833333</v>
      </c>
      <c r="B761" s="4">
        <v>11385</v>
      </c>
      <c r="C761" s="4">
        <v>100</v>
      </c>
      <c r="D761">
        <v>167.56702999999999</v>
      </c>
    </row>
    <row r="762" spans="1:4" x14ac:dyDescent="0.3">
      <c r="A762" s="5">
        <v>45262.713206018518</v>
      </c>
      <c r="B762" s="4">
        <v>11400</v>
      </c>
      <c r="C762" s="4">
        <v>100</v>
      </c>
      <c r="D762">
        <v>167.56702999999999</v>
      </c>
    </row>
    <row r="763" spans="1:4" x14ac:dyDescent="0.3">
      <c r="A763" s="5">
        <v>45262.713391203702</v>
      </c>
      <c r="B763" s="4">
        <v>11415</v>
      </c>
      <c r="C763" s="4">
        <v>100</v>
      </c>
      <c r="D763">
        <v>164.50014999999999</v>
      </c>
    </row>
    <row r="764" spans="1:4" x14ac:dyDescent="0.3">
      <c r="A764" s="5">
        <v>45262.713587962964</v>
      </c>
      <c r="B764" s="4">
        <v>11430</v>
      </c>
      <c r="C764" s="4">
        <v>100</v>
      </c>
      <c r="D764">
        <v>166.68737999999999</v>
      </c>
    </row>
    <row r="765" spans="1:4" x14ac:dyDescent="0.3">
      <c r="A765" s="5">
        <v>45262.713773148149</v>
      </c>
      <c r="B765" s="4">
        <v>11445</v>
      </c>
      <c r="C765" s="4">
        <v>100</v>
      </c>
      <c r="D765">
        <v>167.56702999999999</v>
      </c>
    </row>
    <row r="766" spans="1:4" x14ac:dyDescent="0.3">
      <c r="A766" s="5">
        <v>45262.713958333334</v>
      </c>
      <c r="B766" s="4">
        <v>11460</v>
      </c>
      <c r="C766" s="4">
        <v>100</v>
      </c>
      <c r="D766">
        <v>172.00728000000001</v>
      </c>
    </row>
    <row r="767" spans="1:4" x14ac:dyDescent="0.3">
      <c r="A767" s="5">
        <v>45262.714143518519</v>
      </c>
      <c r="B767" s="4">
        <v>11475</v>
      </c>
      <c r="C767" s="4">
        <v>100</v>
      </c>
      <c r="D767">
        <v>162.76285999999999</v>
      </c>
    </row>
    <row r="768" spans="1:4" x14ac:dyDescent="0.3">
      <c r="A768" s="5">
        <v>45262.714328703703</v>
      </c>
      <c r="B768" s="4">
        <v>11490</v>
      </c>
      <c r="C768" s="4">
        <v>100</v>
      </c>
      <c r="D768">
        <v>167.12685999999999</v>
      </c>
    </row>
    <row r="769" spans="1:4" x14ac:dyDescent="0.3">
      <c r="A769" s="5">
        <v>45262.714525462965</v>
      </c>
      <c r="B769" s="4">
        <v>11505</v>
      </c>
      <c r="C769" s="4">
        <v>100</v>
      </c>
      <c r="D769">
        <v>170.22284999999999</v>
      </c>
    </row>
    <row r="770" spans="1:4" x14ac:dyDescent="0.3">
      <c r="A770" s="5">
        <v>45262.71471064815</v>
      </c>
      <c r="B770" s="4">
        <v>11520</v>
      </c>
      <c r="C770" s="4">
        <v>100</v>
      </c>
      <c r="D770">
        <v>164.06489999999999</v>
      </c>
    </row>
    <row r="771" spans="1:4" x14ac:dyDescent="0.3">
      <c r="A771" s="5">
        <v>45262.714895833335</v>
      </c>
      <c r="B771" s="4">
        <v>11535</v>
      </c>
      <c r="C771" s="4">
        <v>100</v>
      </c>
      <c r="D771">
        <v>165.81035</v>
      </c>
    </row>
    <row r="772" spans="1:4" x14ac:dyDescent="0.3">
      <c r="A772" s="5">
        <v>45262.715081018519</v>
      </c>
      <c r="B772" s="4">
        <v>11550</v>
      </c>
      <c r="C772" s="4">
        <v>100</v>
      </c>
      <c r="D772">
        <v>172.45510999999999</v>
      </c>
    </row>
    <row r="773" spans="1:4" x14ac:dyDescent="0.3">
      <c r="A773" s="5">
        <v>45262.715266203704</v>
      </c>
      <c r="B773" s="4">
        <v>11565</v>
      </c>
      <c r="C773" s="4">
        <v>100</v>
      </c>
      <c r="D773">
        <v>168.89182</v>
      </c>
    </row>
    <row r="774" spans="1:4" x14ac:dyDescent="0.3">
      <c r="A774" s="5">
        <v>45262.715462962966</v>
      </c>
      <c r="B774" s="4">
        <v>11580</v>
      </c>
      <c r="C774" s="4">
        <v>100</v>
      </c>
      <c r="D774">
        <v>168.44954000000001</v>
      </c>
    </row>
    <row r="775" spans="1:4" x14ac:dyDescent="0.3">
      <c r="A775" s="5">
        <v>45262.715648148151</v>
      </c>
      <c r="B775" s="4">
        <v>11595</v>
      </c>
      <c r="C775" s="4">
        <v>100</v>
      </c>
      <c r="D775">
        <v>164.50014999999999</v>
      </c>
    </row>
    <row r="776" spans="1:4" x14ac:dyDescent="0.3">
      <c r="A776" s="5">
        <v>45262.715833333335</v>
      </c>
      <c r="B776" s="4">
        <v>11610</v>
      </c>
      <c r="C776" s="4">
        <v>100</v>
      </c>
      <c r="D776">
        <v>171.11371</v>
      </c>
    </row>
    <row r="777" spans="1:4" x14ac:dyDescent="0.3">
      <c r="A777" s="5">
        <v>45262.71601851852</v>
      </c>
      <c r="B777" s="4">
        <v>11625</v>
      </c>
      <c r="C777" s="4">
        <v>100</v>
      </c>
      <c r="D777">
        <v>165.81035</v>
      </c>
    </row>
    <row r="778" spans="1:4" x14ac:dyDescent="0.3">
      <c r="A778" s="5">
        <v>45262.716203703705</v>
      </c>
      <c r="B778" s="4">
        <v>11640</v>
      </c>
      <c r="C778" s="4">
        <v>100</v>
      </c>
      <c r="D778">
        <v>163.1962</v>
      </c>
    </row>
    <row r="779" spans="1:4" x14ac:dyDescent="0.3">
      <c r="A779" s="5">
        <v>45262.716400462959</v>
      </c>
      <c r="B779" s="4">
        <v>11655</v>
      </c>
      <c r="C779" s="4">
        <v>100</v>
      </c>
      <c r="D779">
        <v>172.00728000000001</v>
      </c>
    </row>
    <row r="780" spans="1:4" x14ac:dyDescent="0.3">
      <c r="A780" s="5">
        <v>45262.716585648152</v>
      </c>
      <c r="B780" s="4">
        <v>11670</v>
      </c>
      <c r="C780" s="4">
        <v>100</v>
      </c>
      <c r="D780">
        <v>164.06489999999999</v>
      </c>
    </row>
    <row r="781" spans="1:4" x14ac:dyDescent="0.3">
      <c r="A781" s="5">
        <v>45262.716770833336</v>
      </c>
      <c r="B781" s="4">
        <v>11685</v>
      </c>
      <c r="C781" s="4">
        <v>100</v>
      </c>
      <c r="D781">
        <v>169.77846</v>
      </c>
    </row>
    <row r="782" spans="1:4" x14ac:dyDescent="0.3">
      <c r="A782" s="5">
        <v>45262.716956018521</v>
      </c>
      <c r="B782" s="4">
        <v>11700</v>
      </c>
      <c r="C782" s="4">
        <v>100</v>
      </c>
      <c r="D782">
        <v>168.89182</v>
      </c>
    </row>
    <row r="783" spans="1:4" x14ac:dyDescent="0.3">
      <c r="A783" s="5">
        <v>45262.717152777775</v>
      </c>
      <c r="B783" s="4">
        <v>11715</v>
      </c>
      <c r="C783" s="4">
        <v>100</v>
      </c>
      <c r="D783">
        <v>166.68737999999999</v>
      </c>
    </row>
    <row r="784" spans="1:4" x14ac:dyDescent="0.3">
      <c r="A784" s="5">
        <v>45262.71733796296</v>
      </c>
      <c r="B784" s="4">
        <v>11730</v>
      </c>
      <c r="C784" s="4">
        <v>100</v>
      </c>
      <c r="D784">
        <v>165.81035</v>
      </c>
    </row>
    <row r="785" spans="1:4" x14ac:dyDescent="0.3">
      <c r="A785" s="5">
        <v>45262.717523148145</v>
      </c>
      <c r="B785" s="4">
        <v>11745</v>
      </c>
      <c r="C785" s="4">
        <v>100</v>
      </c>
      <c r="D785">
        <v>171.11371</v>
      </c>
    </row>
    <row r="786" spans="1:4" x14ac:dyDescent="0.3">
      <c r="A786" s="5">
        <v>45262.71770833333</v>
      </c>
      <c r="B786" s="4">
        <v>11760</v>
      </c>
      <c r="C786" s="4">
        <v>100</v>
      </c>
      <c r="D786">
        <v>165.81035</v>
      </c>
    </row>
    <row r="787" spans="1:4" x14ac:dyDescent="0.3">
      <c r="A787" s="5">
        <v>45262.717893518522</v>
      </c>
      <c r="B787" s="4">
        <v>11775</v>
      </c>
      <c r="C787" s="4">
        <v>100</v>
      </c>
      <c r="D787">
        <v>171.56012999999999</v>
      </c>
    </row>
    <row r="788" spans="1:4" x14ac:dyDescent="0.3">
      <c r="A788" s="5">
        <v>45262.718090277776</v>
      </c>
      <c r="B788" s="4">
        <v>11790</v>
      </c>
      <c r="C788" s="4">
        <v>100</v>
      </c>
      <c r="D788">
        <v>163.63025999999999</v>
      </c>
    </row>
    <row r="789" spans="1:4" x14ac:dyDescent="0.3">
      <c r="A789" s="5">
        <v>45262.718275462961</v>
      </c>
      <c r="B789" s="4">
        <v>11805</v>
      </c>
      <c r="C789" s="4">
        <v>100</v>
      </c>
      <c r="D789">
        <v>172.90376000000001</v>
      </c>
    </row>
    <row r="790" spans="1:4" x14ac:dyDescent="0.3">
      <c r="A790" s="5">
        <v>45262.718460648146</v>
      </c>
      <c r="B790" s="4">
        <v>11820</v>
      </c>
      <c r="C790" s="4">
        <v>100</v>
      </c>
      <c r="D790">
        <v>162.76285999999999</v>
      </c>
    </row>
    <row r="791" spans="1:4" x14ac:dyDescent="0.3">
      <c r="A791" s="5">
        <v>45262.718645833331</v>
      </c>
      <c r="B791" s="4">
        <v>11835</v>
      </c>
      <c r="C791" s="4">
        <v>100</v>
      </c>
      <c r="D791">
        <v>160.60701</v>
      </c>
    </row>
    <row r="792" spans="1:4" x14ac:dyDescent="0.3">
      <c r="A792" s="5">
        <v>45262.718842592592</v>
      </c>
      <c r="B792" s="4">
        <v>11850</v>
      </c>
      <c r="C792" s="4">
        <v>100</v>
      </c>
      <c r="D792">
        <v>162.76285999999999</v>
      </c>
    </row>
    <row r="793" spans="1:4" x14ac:dyDescent="0.3">
      <c r="A793" s="5">
        <v>45262.719027777777</v>
      </c>
      <c r="B793" s="4">
        <v>11865</v>
      </c>
      <c r="C793" s="4">
        <v>100</v>
      </c>
      <c r="D793">
        <v>163.63025999999999</v>
      </c>
    </row>
    <row r="794" spans="1:4" x14ac:dyDescent="0.3">
      <c r="A794" s="5">
        <v>45262.719212962962</v>
      </c>
      <c r="B794" s="4">
        <v>11880</v>
      </c>
      <c r="C794" s="4">
        <v>100</v>
      </c>
      <c r="D794">
        <v>162.76285999999999</v>
      </c>
    </row>
    <row r="795" spans="1:4" x14ac:dyDescent="0.3">
      <c r="A795" s="5">
        <v>45262.719398148147</v>
      </c>
      <c r="B795" s="4">
        <v>11895</v>
      </c>
      <c r="C795" s="4">
        <v>100</v>
      </c>
      <c r="D795">
        <v>163.1962</v>
      </c>
    </row>
    <row r="796" spans="1:4" x14ac:dyDescent="0.3">
      <c r="A796" s="5">
        <v>45262.719583333332</v>
      </c>
      <c r="B796" s="4">
        <v>11910</v>
      </c>
      <c r="C796" s="4">
        <v>100</v>
      </c>
      <c r="D796">
        <v>167.56702999999999</v>
      </c>
    </row>
    <row r="797" spans="1:4" x14ac:dyDescent="0.3">
      <c r="A797" s="5">
        <v>45262.719780092593</v>
      </c>
      <c r="B797" s="4">
        <v>11925</v>
      </c>
      <c r="C797" s="4">
        <v>100</v>
      </c>
      <c r="D797">
        <v>162.76285999999999</v>
      </c>
    </row>
    <row r="798" spans="1:4" x14ac:dyDescent="0.3">
      <c r="A798" s="5">
        <v>45262.719965277778</v>
      </c>
      <c r="B798" s="4">
        <v>11940</v>
      </c>
      <c r="C798" s="4">
        <v>100</v>
      </c>
      <c r="D798">
        <v>163.1962</v>
      </c>
    </row>
    <row r="799" spans="1:4" x14ac:dyDescent="0.3">
      <c r="A799" s="5">
        <v>45262.720150462963</v>
      </c>
      <c r="B799" s="4">
        <v>11955</v>
      </c>
      <c r="C799" s="4">
        <v>100</v>
      </c>
      <c r="D799">
        <v>165.81035</v>
      </c>
    </row>
    <row r="800" spans="1:4" x14ac:dyDescent="0.3">
      <c r="A800" s="5">
        <v>45262.720335648148</v>
      </c>
      <c r="B800" s="4">
        <v>11970</v>
      </c>
      <c r="C800" s="4">
        <v>100</v>
      </c>
      <c r="D800">
        <v>162.76285999999999</v>
      </c>
    </row>
    <row r="801" spans="1:4" x14ac:dyDescent="0.3">
      <c r="A801" s="5">
        <v>45262.720532407409</v>
      </c>
      <c r="B801" s="4">
        <v>11985</v>
      </c>
      <c r="C801" s="4">
        <v>100</v>
      </c>
      <c r="D801">
        <v>162.76285999999999</v>
      </c>
    </row>
    <row r="802" spans="1:4" x14ac:dyDescent="0.3">
      <c r="A802" s="5">
        <v>45262.720717592594</v>
      </c>
      <c r="B802" s="4">
        <v>12000</v>
      </c>
      <c r="C802" s="4">
        <v>100</v>
      </c>
      <c r="D802">
        <v>164.06489999999999</v>
      </c>
    </row>
    <row r="803" spans="1:4" x14ac:dyDescent="0.3">
      <c r="A803" s="5">
        <v>45262.720902777779</v>
      </c>
      <c r="B803" s="4">
        <v>12015</v>
      </c>
      <c r="C803" s="4">
        <v>100</v>
      </c>
      <c r="D803">
        <v>163.1962</v>
      </c>
    </row>
    <row r="804" spans="1:4" x14ac:dyDescent="0.3">
      <c r="A804" s="5">
        <v>45262.721087962964</v>
      </c>
      <c r="B804" s="4">
        <v>12030</v>
      </c>
      <c r="C804" s="4">
        <v>100</v>
      </c>
      <c r="D804">
        <v>164.06489999999999</v>
      </c>
    </row>
    <row r="805" spans="1:4" x14ac:dyDescent="0.3">
      <c r="A805" s="5">
        <v>45262.721273148149</v>
      </c>
      <c r="B805" s="4">
        <v>12045</v>
      </c>
      <c r="C805" s="4">
        <v>100</v>
      </c>
      <c r="D805">
        <v>162.33034000000001</v>
      </c>
    </row>
    <row r="806" spans="1:4" x14ac:dyDescent="0.3">
      <c r="A806" s="5">
        <v>45262.721458333333</v>
      </c>
      <c r="B806" s="4">
        <v>12060</v>
      </c>
      <c r="C806" s="4">
        <v>100</v>
      </c>
      <c r="D806">
        <v>161.89850000000001</v>
      </c>
    </row>
    <row r="807" spans="1:4" x14ac:dyDescent="0.3">
      <c r="A807" s="5">
        <v>45262.721655092595</v>
      </c>
      <c r="B807" s="4">
        <v>12075</v>
      </c>
      <c r="C807" s="4">
        <v>100</v>
      </c>
      <c r="D807">
        <v>162.76285999999999</v>
      </c>
    </row>
    <row r="808" spans="1:4" x14ac:dyDescent="0.3">
      <c r="A808" s="5">
        <v>45262.72184027778</v>
      </c>
      <c r="B808" s="4">
        <v>12090</v>
      </c>
      <c r="C808" s="4">
        <v>100</v>
      </c>
      <c r="D808">
        <v>162.76285999999999</v>
      </c>
    </row>
    <row r="809" spans="1:4" x14ac:dyDescent="0.3">
      <c r="A809" s="5">
        <v>45262.722025462965</v>
      </c>
      <c r="B809" s="4">
        <v>12105</v>
      </c>
      <c r="C809" s="4">
        <v>100</v>
      </c>
      <c r="D809">
        <v>164.06489999999999</v>
      </c>
    </row>
    <row r="810" spans="1:4" x14ac:dyDescent="0.3">
      <c r="A810" s="5">
        <v>45262.722210648149</v>
      </c>
      <c r="B810" s="4">
        <v>12120</v>
      </c>
      <c r="C810" s="4">
        <v>100</v>
      </c>
      <c r="D810">
        <v>157.19346999999999</v>
      </c>
    </row>
    <row r="811" spans="1:4" x14ac:dyDescent="0.3">
      <c r="A811" s="5">
        <v>45262.722395833334</v>
      </c>
      <c r="B811" s="4">
        <v>12135</v>
      </c>
      <c r="C811" s="4">
        <v>100</v>
      </c>
      <c r="D811">
        <v>165.81035</v>
      </c>
    </row>
    <row r="812" spans="1:4" x14ac:dyDescent="0.3">
      <c r="A812" s="5">
        <v>45262.722592592596</v>
      </c>
      <c r="B812" s="4">
        <v>12150</v>
      </c>
      <c r="C812" s="4">
        <v>100</v>
      </c>
      <c r="D812">
        <v>161.89850000000001</v>
      </c>
    </row>
    <row r="813" spans="1:4" x14ac:dyDescent="0.3">
      <c r="A813" s="5">
        <v>45262.722777777781</v>
      </c>
      <c r="B813" s="4">
        <v>12165</v>
      </c>
      <c r="C813" s="4">
        <v>100</v>
      </c>
      <c r="D813">
        <v>162.76285999999999</v>
      </c>
    </row>
    <row r="814" spans="1:4" x14ac:dyDescent="0.3">
      <c r="A814" s="5">
        <v>45262.722962962966</v>
      </c>
      <c r="B814" s="4">
        <v>12180</v>
      </c>
      <c r="C814" s="4">
        <v>100</v>
      </c>
      <c r="D814">
        <v>162.33034000000001</v>
      </c>
    </row>
    <row r="815" spans="1:4" x14ac:dyDescent="0.3">
      <c r="A815" s="5">
        <v>45262.72314814815</v>
      </c>
      <c r="B815" s="4">
        <v>12195</v>
      </c>
      <c r="C815" s="4">
        <v>100</v>
      </c>
      <c r="D815">
        <v>163.1962</v>
      </c>
    </row>
    <row r="816" spans="1:4" x14ac:dyDescent="0.3">
      <c r="A816" s="5">
        <v>45262.723333333335</v>
      </c>
      <c r="B816" s="4">
        <v>12210</v>
      </c>
      <c r="C816" s="4">
        <v>100</v>
      </c>
      <c r="D816">
        <v>162.76285999999999</v>
      </c>
    </row>
    <row r="817" spans="1:4" x14ac:dyDescent="0.3">
      <c r="A817" s="5">
        <v>45262.723530092589</v>
      </c>
      <c r="B817" s="4">
        <v>12225</v>
      </c>
      <c r="C817" s="4">
        <v>100</v>
      </c>
      <c r="D817">
        <v>161.46725000000001</v>
      </c>
    </row>
    <row r="818" spans="1:4" x14ac:dyDescent="0.3">
      <c r="A818" s="5">
        <v>45262.723715277774</v>
      </c>
      <c r="B818" s="4">
        <v>12240</v>
      </c>
      <c r="C818" s="4">
        <v>100</v>
      </c>
      <c r="D818">
        <v>161.89850000000001</v>
      </c>
    </row>
    <row r="819" spans="1:4" x14ac:dyDescent="0.3">
      <c r="A819" s="5">
        <v>45262.723900462966</v>
      </c>
      <c r="B819" s="4">
        <v>12255</v>
      </c>
      <c r="C819" s="4">
        <v>100</v>
      </c>
      <c r="D819">
        <v>161.89850000000001</v>
      </c>
    </row>
    <row r="820" spans="1:4" x14ac:dyDescent="0.3">
      <c r="A820" s="5">
        <v>45262.724085648151</v>
      </c>
      <c r="B820" s="4">
        <v>12270</v>
      </c>
      <c r="C820" s="4">
        <v>100</v>
      </c>
      <c r="D820">
        <v>165.81035</v>
      </c>
    </row>
    <row r="821" spans="1:4" x14ac:dyDescent="0.3">
      <c r="A821" s="5">
        <v>45262.724282407406</v>
      </c>
      <c r="B821" s="4">
        <v>12285</v>
      </c>
      <c r="C821" s="4">
        <v>100</v>
      </c>
      <c r="D821">
        <v>161.46725000000001</v>
      </c>
    </row>
    <row r="822" spans="1:4" x14ac:dyDescent="0.3">
      <c r="A822" s="5">
        <v>45262.72446759259</v>
      </c>
      <c r="B822" s="4">
        <v>12300</v>
      </c>
      <c r="C822" s="4">
        <v>100</v>
      </c>
      <c r="D822">
        <v>161.46725000000001</v>
      </c>
    </row>
    <row r="823" spans="1:4" x14ac:dyDescent="0.3">
      <c r="A823" s="5">
        <v>45262.724652777775</v>
      </c>
      <c r="B823" s="4">
        <v>12315</v>
      </c>
      <c r="C823" s="4">
        <v>100</v>
      </c>
      <c r="D823">
        <v>162.76285999999999</v>
      </c>
    </row>
    <row r="824" spans="1:4" x14ac:dyDescent="0.3">
      <c r="A824" s="5">
        <v>45262.72483796296</v>
      </c>
      <c r="B824" s="4">
        <v>12330</v>
      </c>
      <c r="C824" s="4">
        <v>100</v>
      </c>
      <c r="D824">
        <v>194.29114000000001</v>
      </c>
    </row>
    <row r="825" spans="1:4" x14ac:dyDescent="0.3">
      <c r="A825" s="5">
        <v>45262.725023148145</v>
      </c>
      <c r="B825" s="4">
        <v>12345</v>
      </c>
      <c r="C825" s="4">
        <v>100</v>
      </c>
      <c r="D825">
        <v>162.76285999999999</v>
      </c>
    </row>
    <row r="826" spans="1:4" x14ac:dyDescent="0.3">
      <c r="A826" s="5">
        <v>45262.725219907406</v>
      </c>
      <c r="B826" s="4">
        <v>12360</v>
      </c>
      <c r="C826" s="4">
        <v>100</v>
      </c>
      <c r="D826">
        <v>158.04282000000001</v>
      </c>
    </row>
    <row r="827" spans="1:4" x14ac:dyDescent="0.3">
      <c r="A827" s="5">
        <v>45262.725405092591</v>
      </c>
      <c r="B827" s="4">
        <v>12375</v>
      </c>
      <c r="C827" s="4">
        <v>100</v>
      </c>
      <c r="D827">
        <v>158.04282000000001</v>
      </c>
    </row>
    <row r="828" spans="1:4" x14ac:dyDescent="0.3">
      <c r="A828" s="5">
        <v>45262.725590277776</v>
      </c>
      <c r="B828" s="4">
        <v>12390</v>
      </c>
      <c r="C828" s="4">
        <v>100</v>
      </c>
      <c r="D828">
        <v>161.46725000000001</v>
      </c>
    </row>
    <row r="829" spans="1:4" x14ac:dyDescent="0.3">
      <c r="A829" s="5">
        <v>45262.725775462961</v>
      </c>
      <c r="B829" s="4">
        <v>12405</v>
      </c>
      <c r="C829" s="4">
        <v>100</v>
      </c>
      <c r="D829">
        <v>162.33034000000001</v>
      </c>
    </row>
    <row r="830" spans="1:4" x14ac:dyDescent="0.3">
      <c r="A830" s="5">
        <v>45262.725960648146</v>
      </c>
      <c r="B830" s="4">
        <v>12420</v>
      </c>
      <c r="C830" s="4">
        <v>100</v>
      </c>
      <c r="D830">
        <v>170.22284999999999</v>
      </c>
    </row>
    <row r="831" spans="1:4" x14ac:dyDescent="0.3">
      <c r="A831" s="5">
        <v>45262.726157407407</v>
      </c>
      <c r="B831" s="4">
        <v>12435</v>
      </c>
      <c r="C831" s="4">
        <v>100</v>
      </c>
      <c r="D831">
        <v>159.74945</v>
      </c>
    </row>
    <row r="832" spans="1:4" x14ac:dyDescent="0.3">
      <c r="A832" s="5">
        <v>45262.726342592592</v>
      </c>
      <c r="B832" s="4">
        <v>12450</v>
      </c>
      <c r="C832" s="4">
        <v>100</v>
      </c>
      <c r="D832">
        <v>163.1962</v>
      </c>
    </row>
    <row r="833" spans="1:4" x14ac:dyDescent="0.3">
      <c r="A833" s="5">
        <v>45262.726527777777</v>
      </c>
      <c r="B833" s="4">
        <v>12465</v>
      </c>
      <c r="C833" s="4">
        <v>100</v>
      </c>
      <c r="D833">
        <v>153.40603999999999</v>
      </c>
    </row>
    <row r="834" spans="1:4" x14ac:dyDescent="0.3">
      <c r="A834" s="5">
        <v>45262.726712962962</v>
      </c>
      <c r="B834" s="4">
        <v>12480</v>
      </c>
      <c r="C834" s="4">
        <v>100</v>
      </c>
      <c r="D834">
        <v>159.74945</v>
      </c>
    </row>
    <row r="835" spans="1:4" x14ac:dyDescent="0.3">
      <c r="A835" s="5">
        <v>45262.726898148147</v>
      </c>
      <c r="B835" s="4">
        <v>12495</v>
      </c>
      <c r="C835" s="4">
        <v>100</v>
      </c>
      <c r="D835">
        <v>157.61779999999999</v>
      </c>
    </row>
    <row r="836" spans="1:4" x14ac:dyDescent="0.3">
      <c r="A836" s="5">
        <v>45262.727094907408</v>
      </c>
      <c r="B836" s="4">
        <v>12510</v>
      </c>
      <c r="C836" s="4">
        <v>100</v>
      </c>
      <c r="D836">
        <v>157.19346999999999</v>
      </c>
    </row>
    <row r="837" spans="1:4" x14ac:dyDescent="0.3">
      <c r="A837" s="5">
        <v>45262.727280092593</v>
      </c>
      <c r="B837" s="4">
        <v>12525</v>
      </c>
      <c r="C837" s="4">
        <v>100</v>
      </c>
      <c r="D837">
        <v>161.89850000000001</v>
      </c>
    </row>
    <row r="838" spans="1:4" x14ac:dyDescent="0.3">
      <c r="A838" s="5">
        <v>45262.727465277778</v>
      </c>
      <c r="B838" s="4">
        <v>12540</v>
      </c>
      <c r="C838" s="4">
        <v>100</v>
      </c>
      <c r="D838">
        <v>159.74945</v>
      </c>
    </row>
    <row r="839" spans="1:4" x14ac:dyDescent="0.3">
      <c r="A839" s="5">
        <v>45262.727650462963</v>
      </c>
      <c r="B839" s="4">
        <v>12555</v>
      </c>
      <c r="C839" s="4">
        <v>100</v>
      </c>
      <c r="D839">
        <v>155.50345999999999</v>
      </c>
    </row>
    <row r="840" spans="1:4" x14ac:dyDescent="0.3">
      <c r="A840" s="5">
        <v>45262.727847222224</v>
      </c>
      <c r="B840" s="4">
        <v>12570</v>
      </c>
      <c r="C840" s="4">
        <v>100</v>
      </c>
      <c r="D840">
        <v>162.76285999999999</v>
      </c>
    </row>
    <row r="841" spans="1:4" x14ac:dyDescent="0.3">
      <c r="A841" s="5">
        <v>45262.728032407409</v>
      </c>
      <c r="B841" s="4">
        <v>12585</v>
      </c>
      <c r="C841" s="4">
        <v>100</v>
      </c>
      <c r="D841">
        <v>158.46831</v>
      </c>
    </row>
    <row r="842" spans="1:4" x14ac:dyDescent="0.3">
      <c r="A842" s="5">
        <v>45262.728217592594</v>
      </c>
      <c r="B842" s="4">
        <v>12600</v>
      </c>
      <c r="C842" s="4">
        <v>100</v>
      </c>
      <c r="D842">
        <v>160.17797999999999</v>
      </c>
    </row>
    <row r="843" spans="1:4" x14ac:dyDescent="0.3">
      <c r="A843" s="5">
        <v>45262.728402777779</v>
      </c>
      <c r="B843" s="4">
        <v>12615</v>
      </c>
      <c r="C843" s="4">
        <v>100</v>
      </c>
      <c r="D843">
        <v>155.50345999999999</v>
      </c>
    </row>
    <row r="844" spans="1:4" x14ac:dyDescent="0.3">
      <c r="A844" s="5">
        <v>45262.728587962964</v>
      </c>
      <c r="B844" s="4">
        <v>12630</v>
      </c>
      <c r="C844" s="4">
        <v>100</v>
      </c>
      <c r="D844">
        <v>155.50345999999999</v>
      </c>
    </row>
    <row r="845" spans="1:4" x14ac:dyDescent="0.3">
      <c r="A845" s="5">
        <v>45262.728784722225</v>
      </c>
      <c r="B845" s="4">
        <v>12645</v>
      </c>
      <c r="C845" s="4">
        <v>100</v>
      </c>
      <c r="D845">
        <v>155.50345999999999</v>
      </c>
    </row>
    <row r="846" spans="1:4" x14ac:dyDescent="0.3">
      <c r="A846" s="5">
        <v>45262.72896990741</v>
      </c>
      <c r="B846" s="4">
        <v>12660</v>
      </c>
      <c r="C846" s="4">
        <v>100</v>
      </c>
      <c r="D846">
        <v>159.74945</v>
      </c>
    </row>
    <row r="847" spans="1:4" x14ac:dyDescent="0.3">
      <c r="A847" s="5">
        <v>45262.729155092595</v>
      </c>
      <c r="B847" s="4">
        <v>12675</v>
      </c>
      <c r="C847" s="4">
        <v>100</v>
      </c>
      <c r="D847">
        <v>167.12685999999999</v>
      </c>
    </row>
    <row r="848" spans="1:4" x14ac:dyDescent="0.3">
      <c r="A848" s="5">
        <v>45262.72934027778</v>
      </c>
      <c r="B848" s="4">
        <v>12690</v>
      </c>
      <c r="C848" s="4">
        <v>100</v>
      </c>
      <c r="D848">
        <v>160.17797999999999</v>
      </c>
    </row>
    <row r="849" spans="1:4" x14ac:dyDescent="0.3">
      <c r="A849" s="5">
        <v>45262.729537037034</v>
      </c>
      <c r="B849" s="4">
        <v>12705</v>
      </c>
      <c r="C849" s="4">
        <v>100</v>
      </c>
      <c r="D849">
        <v>181.09669</v>
      </c>
    </row>
    <row r="850" spans="1:4" x14ac:dyDescent="0.3">
      <c r="A850" s="5">
        <v>45262.729722222219</v>
      </c>
      <c r="B850" s="4">
        <v>12720</v>
      </c>
      <c r="C850" s="4">
        <v>100</v>
      </c>
      <c r="D850">
        <v>158.04282000000001</v>
      </c>
    </row>
    <row r="851" spans="1:4" x14ac:dyDescent="0.3">
      <c r="A851" s="5">
        <v>45262.729907407411</v>
      </c>
      <c r="B851" s="4">
        <v>12735</v>
      </c>
      <c r="C851" s="4">
        <v>100</v>
      </c>
      <c r="D851">
        <v>158.89473000000001</v>
      </c>
    </row>
    <row r="852" spans="1:4" x14ac:dyDescent="0.3">
      <c r="A852" s="5">
        <v>45262.730092592596</v>
      </c>
      <c r="B852" s="4">
        <v>12750</v>
      </c>
      <c r="C852" s="4">
        <v>100</v>
      </c>
      <c r="D852">
        <v>160.17797999999999</v>
      </c>
    </row>
    <row r="853" spans="1:4" x14ac:dyDescent="0.3">
      <c r="A853" s="5">
        <v>45262.73027777778</v>
      </c>
      <c r="B853" s="4">
        <v>12765</v>
      </c>
      <c r="C853" s="4">
        <v>100</v>
      </c>
      <c r="D853">
        <v>155.92475999999999</v>
      </c>
    </row>
    <row r="854" spans="1:4" x14ac:dyDescent="0.3">
      <c r="A854" s="5">
        <v>45262.730474537035</v>
      </c>
      <c r="B854" s="4">
        <v>12780</v>
      </c>
      <c r="C854" s="4">
        <v>100</v>
      </c>
      <c r="D854">
        <v>155.50345999999999</v>
      </c>
    </row>
    <row r="855" spans="1:4" x14ac:dyDescent="0.3">
      <c r="A855" s="5">
        <v>45262.73065972222</v>
      </c>
      <c r="B855" s="4">
        <v>12795</v>
      </c>
      <c r="C855" s="4">
        <v>100</v>
      </c>
      <c r="D855">
        <v>154.66225</v>
      </c>
    </row>
    <row r="856" spans="1:4" x14ac:dyDescent="0.3">
      <c r="A856" s="5">
        <v>45262.730844907404</v>
      </c>
      <c r="B856" s="4">
        <v>12810</v>
      </c>
      <c r="C856" s="4">
        <v>100</v>
      </c>
      <c r="D856">
        <v>155.92475999999999</v>
      </c>
    </row>
    <row r="857" spans="1:4" x14ac:dyDescent="0.3">
      <c r="A857" s="5">
        <v>45262.731030092589</v>
      </c>
      <c r="B857" s="4">
        <v>12825</v>
      </c>
      <c r="C857" s="4">
        <v>100</v>
      </c>
      <c r="D857">
        <v>158.04282000000001</v>
      </c>
    </row>
    <row r="858" spans="1:4" x14ac:dyDescent="0.3">
      <c r="A858" s="5">
        <v>45262.731215277781</v>
      </c>
      <c r="B858" s="4">
        <v>12840</v>
      </c>
      <c r="C858" s="4">
        <v>100</v>
      </c>
      <c r="D858">
        <v>154.66225</v>
      </c>
    </row>
    <row r="859" spans="1:4" x14ac:dyDescent="0.3">
      <c r="A859" s="5">
        <v>45262.731412037036</v>
      </c>
      <c r="B859" s="4">
        <v>12855</v>
      </c>
      <c r="C859" s="4">
        <v>100</v>
      </c>
      <c r="D859">
        <v>152.98877999999999</v>
      </c>
    </row>
    <row r="860" spans="1:4" x14ac:dyDescent="0.3">
      <c r="A860" s="5">
        <v>45262.73159722222</v>
      </c>
      <c r="B860" s="4">
        <v>12870</v>
      </c>
      <c r="C860" s="4">
        <v>100</v>
      </c>
      <c r="D860">
        <v>156.34706</v>
      </c>
    </row>
    <row r="861" spans="1:4" x14ac:dyDescent="0.3">
      <c r="A861" s="5">
        <v>45262.731782407405</v>
      </c>
      <c r="B861" s="4">
        <v>12885</v>
      </c>
      <c r="C861" s="4">
        <v>100</v>
      </c>
      <c r="D861">
        <v>151.74088</v>
      </c>
    </row>
    <row r="862" spans="1:4" x14ac:dyDescent="0.3">
      <c r="A862" s="5">
        <v>45262.73196759259</v>
      </c>
      <c r="B862" s="4">
        <v>12900</v>
      </c>
      <c r="C862" s="4">
        <v>100</v>
      </c>
      <c r="D862">
        <v>157.19346999999999</v>
      </c>
    </row>
    <row r="863" spans="1:4" x14ac:dyDescent="0.3">
      <c r="A863" s="5">
        <v>45262.732152777775</v>
      </c>
      <c r="B863" s="4">
        <v>12915</v>
      </c>
      <c r="C863" s="4">
        <v>100</v>
      </c>
      <c r="D863">
        <v>160.17797999999999</v>
      </c>
    </row>
    <row r="864" spans="1:4" x14ac:dyDescent="0.3">
      <c r="A864" s="5">
        <v>45262.732349537036</v>
      </c>
      <c r="B864" s="4">
        <v>12930</v>
      </c>
      <c r="C864" s="4">
        <v>100</v>
      </c>
      <c r="D864">
        <v>155.92475999999999</v>
      </c>
    </row>
    <row r="865" spans="1:4" x14ac:dyDescent="0.3">
      <c r="A865" s="5">
        <v>45262.732534722221</v>
      </c>
      <c r="B865" s="4">
        <v>12945</v>
      </c>
      <c r="C865" s="4">
        <v>100</v>
      </c>
      <c r="D865">
        <v>158.89473000000001</v>
      </c>
    </row>
    <row r="866" spans="1:4" x14ac:dyDescent="0.3">
      <c r="A866" s="5">
        <v>45262.732719907406</v>
      </c>
      <c r="B866" s="4">
        <v>12960</v>
      </c>
      <c r="C866" s="4">
        <v>100</v>
      </c>
      <c r="D866">
        <v>158.89473000000001</v>
      </c>
    </row>
    <row r="867" spans="1:4" x14ac:dyDescent="0.3">
      <c r="A867" s="5">
        <v>45262.732905092591</v>
      </c>
      <c r="B867" s="4">
        <v>12975</v>
      </c>
      <c r="C867" s="4">
        <v>100</v>
      </c>
      <c r="D867">
        <v>158.89473000000001</v>
      </c>
    </row>
    <row r="868" spans="1:4" x14ac:dyDescent="0.3">
      <c r="A868" s="5">
        <v>45262.733090277776</v>
      </c>
      <c r="B868" s="4">
        <v>12990</v>
      </c>
      <c r="C868" s="4">
        <v>100</v>
      </c>
      <c r="D868">
        <v>154.66225</v>
      </c>
    </row>
    <row r="869" spans="1:4" x14ac:dyDescent="0.3">
      <c r="A869" s="5">
        <v>45262.733275462961</v>
      </c>
      <c r="B869" s="4">
        <v>13005</v>
      </c>
      <c r="C869" s="4">
        <v>100</v>
      </c>
      <c r="D869">
        <v>158.04282000000001</v>
      </c>
    </row>
    <row r="870" spans="1:4" x14ac:dyDescent="0.3">
      <c r="A870" s="5">
        <v>45262.733472222222</v>
      </c>
      <c r="B870" s="4">
        <v>13020</v>
      </c>
      <c r="C870" s="4">
        <v>100</v>
      </c>
      <c r="D870">
        <v>158.89473000000001</v>
      </c>
    </row>
    <row r="871" spans="1:4" x14ac:dyDescent="0.3">
      <c r="A871" s="5">
        <v>45262.733657407407</v>
      </c>
      <c r="B871" s="4">
        <v>13035</v>
      </c>
      <c r="C871" s="4">
        <v>100</v>
      </c>
      <c r="D871">
        <v>160.17797999999999</v>
      </c>
    </row>
    <row r="872" spans="1:4" x14ac:dyDescent="0.3">
      <c r="A872" s="5">
        <v>45262.733842592592</v>
      </c>
      <c r="B872" s="4">
        <v>13050</v>
      </c>
      <c r="C872" s="4">
        <v>100</v>
      </c>
      <c r="D872">
        <v>153.82414</v>
      </c>
    </row>
    <row r="873" spans="1:4" x14ac:dyDescent="0.3">
      <c r="A873" s="5">
        <v>45262.734027777777</v>
      </c>
      <c r="B873" s="4">
        <v>13065</v>
      </c>
      <c r="C873" s="4">
        <v>100</v>
      </c>
      <c r="D873">
        <v>158.89473000000001</v>
      </c>
    </row>
    <row r="874" spans="1:4" x14ac:dyDescent="0.3">
      <c r="A874" s="5">
        <v>45262.734224537038</v>
      </c>
      <c r="B874" s="4">
        <v>13080</v>
      </c>
      <c r="C874" s="4">
        <v>100</v>
      </c>
      <c r="D874">
        <v>155.50345999999999</v>
      </c>
    </row>
    <row r="875" spans="1:4" x14ac:dyDescent="0.3">
      <c r="A875" s="5">
        <v>45262.734409722223</v>
      </c>
      <c r="B875" s="4">
        <v>13095</v>
      </c>
      <c r="C875" s="4">
        <v>100</v>
      </c>
      <c r="D875">
        <v>157.19346999999999</v>
      </c>
    </row>
    <row r="876" spans="1:4" x14ac:dyDescent="0.3">
      <c r="A876" s="5">
        <v>45262.734594907408</v>
      </c>
      <c r="B876" s="4">
        <v>13110</v>
      </c>
      <c r="C876" s="4">
        <v>100</v>
      </c>
      <c r="D876">
        <v>157.19346999999999</v>
      </c>
    </row>
    <row r="877" spans="1:4" x14ac:dyDescent="0.3">
      <c r="A877" s="5">
        <v>45262.734780092593</v>
      </c>
      <c r="B877" s="4">
        <v>13125</v>
      </c>
      <c r="C877" s="4">
        <v>100</v>
      </c>
      <c r="D877">
        <v>181.09669</v>
      </c>
    </row>
    <row r="878" spans="1:4" x14ac:dyDescent="0.3">
      <c r="A878" s="5">
        <v>45262.734965277778</v>
      </c>
      <c r="B878" s="4">
        <v>13140</v>
      </c>
      <c r="C878" s="4">
        <v>100</v>
      </c>
      <c r="D878">
        <v>155.08255</v>
      </c>
    </row>
    <row r="879" spans="1:4" x14ac:dyDescent="0.3">
      <c r="A879" s="5">
        <v>45262.735150462962</v>
      </c>
      <c r="B879" s="4">
        <v>13155</v>
      </c>
      <c r="C879" s="4">
        <v>100</v>
      </c>
      <c r="D879">
        <v>178.79817</v>
      </c>
    </row>
    <row r="880" spans="1:4" x14ac:dyDescent="0.3">
      <c r="A880" s="5">
        <v>45262.735347222224</v>
      </c>
      <c r="B880" s="4">
        <v>13170</v>
      </c>
      <c r="C880" s="4">
        <v>100</v>
      </c>
      <c r="D880">
        <v>166.68737999999999</v>
      </c>
    </row>
    <row r="881" spans="1:4" x14ac:dyDescent="0.3">
      <c r="A881" s="5">
        <v>45262.735532407409</v>
      </c>
      <c r="B881" s="4">
        <v>13185</v>
      </c>
      <c r="C881" s="4">
        <v>100</v>
      </c>
      <c r="D881">
        <v>181.55840000000001</v>
      </c>
    </row>
    <row r="882" spans="1:4" x14ac:dyDescent="0.3">
      <c r="A882" s="5">
        <v>45262.735717592594</v>
      </c>
      <c r="B882" s="4">
        <v>13200</v>
      </c>
      <c r="C882" s="4">
        <v>100</v>
      </c>
      <c r="D882">
        <v>149.2636</v>
      </c>
    </row>
    <row r="883" spans="1:4" x14ac:dyDescent="0.3">
      <c r="A883" s="5">
        <v>45262.735902777778</v>
      </c>
      <c r="B883" s="4">
        <v>13215</v>
      </c>
      <c r="C883" s="4">
        <v>100</v>
      </c>
      <c r="D883">
        <v>161.46725000000001</v>
      </c>
    </row>
    <row r="884" spans="1:4" x14ac:dyDescent="0.3">
      <c r="A884" s="5">
        <v>45262.73609953704</v>
      </c>
      <c r="B884" s="4">
        <v>13230</v>
      </c>
      <c r="C884" s="4">
        <v>100</v>
      </c>
      <c r="D884">
        <v>169.33484999999999</v>
      </c>
    </row>
    <row r="885" spans="1:4" x14ac:dyDescent="0.3">
      <c r="A885" s="5">
        <v>45262.736284722225</v>
      </c>
      <c r="B885" s="4">
        <v>13245</v>
      </c>
      <c r="C885" s="4">
        <v>100</v>
      </c>
      <c r="D885">
        <v>162.33034000000001</v>
      </c>
    </row>
    <row r="886" spans="1:4" x14ac:dyDescent="0.3">
      <c r="A886" s="5">
        <v>45262.73646990741</v>
      </c>
      <c r="B886" s="4">
        <v>13260</v>
      </c>
      <c r="C886" s="4">
        <v>100</v>
      </c>
      <c r="D886">
        <v>162.76285999999999</v>
      </c>
    </row>
    <row r="887" spans="1:4" x14ac:dyDescent="0.3">
      <c r="A887" s="5">
        <v>45262.736655092594</v>
      </c>
      <c r="B887" s="4">
        <v>13275</v>
      </c>
      <c r="C887" s="4">
        <v>100</v>
      </c>
      <c r="D887">
        <v>161.03682000000001</v>
      </c>
    </row>
    <row r="888" spans="1:4" x14ac:dyDescent="0.3">
      <c r="A888" s="5">
        <v>45262.736851851849</v>
      </c>
      <c r="B888" s="4">
        <v>13290</v>
      </c>
      <c r="C888" s="4">
        <v>100</v>
      </c>
      <c r="D888">
        <v>162.76285999999999</v>
      </c>
    </row>
    <row r="889" spans="1:4" x14ac:dyDescent="0.3">
      <c r="A889" s="5">
        <v>45262.737037037034</v>
      </c>
      <c r="B889" s="4">
        <v>13305</v>
      </c>
      <c r="C889" s="4">
        <v>100</v>
      </c>
      <c r="D889">
        <v>164.50014999999999</v>
      </c>
    </row>
    <row r="890" spans="1:4" x14ac:dyDescent="0.3">
      <c r="A890" s="5">
        <v>45262.737222222226</v>
      </c>
      <c r="B890" s="4">
        <v>13320</v>
      </c>
      <c r="C890" s="4">
        <v>100</v>
      </c>
      <c r="D890">
        <v>158.04282000000001</v>
      </c>
    </row>
    <row r="891" spans="1:4" x14ac:dyDescent="0.3">
      <c r="A891" s="5">
        <v>45262.737407407411</v>
      </c>
      <c r="B891" s="4">
        <v>13335</v>
      </c>
      <c r="C891" s="4">
        <v>100</v>
      </c>
      <c r="D891">
        <v>165.81035</v>
      </c>
    </row>
    <row r="892" spans="1:4" x14ac:dyDescent="0.3">
      <c r="A892" s="5">
        <v>45262.737604166665</v>
      </c>
      <c r="B892" s="4">
        <v>13350</v>
      </c>
      <c r="C892" s="4">
        <v>100</v>
      </c>
      <c r="D892">
        <v>163.1962</v>
      </c>
    </row>
    <row r="893" spans="1:4" x14ac:dyDescent="0.3">
      <c r="A893" s="5">
        <v>45262.73778935185</v>
      </c>
      <c r="B893" s="4">
        <v>13365</v>
      </c>
      <c r="C893" s="4">
        <v>100</v>
      </c>
      <c r="D893">
        <v>164.93633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91"/>
  <sheetViews>
    <sheetView workbookViewId="0">
      <selection activeCell="P19" sqref="P19"/>
    </sheetView>
  </sheetViews>
  <sheetFormatPr defaultRowHeight="14.4" x14ac:dyDescent="0.3"/>
  <cols>
    <col min="1" max="1" width="15.6640625" customWidth="1"/>
    <col min="2" max="2" width="11.44140625" customWidth="1"/>
    <col min="3" max="3" width="13.6640625" customWidth="1"/>
    <col min="4" max="4" width="16.21875" customWidth="1"/>
  </cols>
  <sheetData>
    <row r="1" spans="1:4" x14ac:dyDescent="0.3">
      <c r="A1" t="s">
        <v>7</v>
      </c>
      <c r="B1" s="2" t="s">
        <v>2</v>
      </c>
      <c r="C1" s="2" t="s">
        <v>3</v>
      </c>
      <c r="D1" s="2" t="s">
        <v>6</v>
      </c>
    </row>
    <row r="2" spans="1:4" x14ac:dyDescent="0.3">
      <c r="A2" s="6">
        <v>45323.713807870372</v>
      </c>
      <c r="B2" s="4">
        <v>0</v>
      </c>
      <c r="C2" s="4">
        <v>100</v>
      </c>
      <c r="D2">
        <v>231.41222999999999</v>
      </c>
    </row>
    <row r="3" spans="1:4" x14ac:dyDescent="0.3">
      <c r="A3" s="6">
        <v>45323.71398148148</v>
      </c>
      <c r="B3" s="4">
        <v>15</v>
      </c>
      <c r="C3" s="4">
        <v>100</v>
      </c>
      <c r="D3">
        <v>228.74341000000001</v>
      </c>
    </row>
    <row r="4" spans="1:4" x14ac:dyDescent="0.3">
      <c r="A4" s="6">
        <v>45323.714155092595</v>
      </c>
      <c r="B4" s="4">
        <v>30</v>
      </c>
      <c r="C4" s="4">
        <v>100</v>
      </c>
      <c r="D4">
        <v>231.41222999999999</v>
      </c>
    </row>
    <row r="5" spans="1:4" x14ac:dyDescent="0.3">
      <c r="A5" s="6">
        <v>45323.71434027778</v>
      </c>
      <c r="B5" s="4">
        <v>45</v>
      </c>
      <c r="C5" s="4">
        <v>100</v>
      </c>
      <c r="D5">
        <v>230.07580999999999</v>
      </c>
    </row>
    <row r="6" spans="1:4" x14ac:dyDescent="0.3">
      <c r="A6" s="6">
        <v>45323.714548611111</v>
      </c>
      <c r="B6" s="4">
        <v>60</v>
      </c>
      <c r="C6" s="4">
        <v>100</v>
      </c>
      <c r="D6">
        <v>228.74341000000001</v>
      </c>
    </row>
    <row r="7" spans="1:4" x14ac:dyDescent="0.3">
      <c r="A7" s="6">
        <v>45323.714884259258</v>
      </c>
      <c r="B7" s="4">
        <v>75</v>
      </c>
      <c r="C7" s="4">
        <v>100</v>
      </c>
      <c r="D7">
        <v>222.14014</v>
      </c>
    </row>
    <row r="8" spans="1:4" x14ac:dyDescent="0.3">
      <c r="A8" s="6">
        <v>45323.715069444443</v>
      </c>
      <c r="B8" s="4">
        <v>90</v>
      </c>
      <c r="C8" s="4">
        <v>100</v>
      </c>
      <c r="D8">
        <v>224.76965000000001</v>
      </c>
    </row>
    <row r="9" spans="1:4" x14ac:dyDescent="0.3">
      <c r="A9" s="6">
        <v>45323.715277777781</v>
      </c>
      <c r="B9" s="4">
        <v>105</v>
      </c>
      <c r="C9" s="4">
        <v>100</v>
      </c>
      <c r="D9">
        <v>230.07580999999999</v>
      </c>
    </row>
    <row r="10" spans="1:4" x14ac:dyDescent="0.3">
      <c r="A10" s="6">
        <v>45323.715624999997</v>
      </c>
      <c r="B10" s="4">
        <v>120</v>
      </c>
      <c r="C10" s="4">
        <v>100</v>
      </c>
      <c r="D10">
        <v>242.24486999999999</v>
      </c>
    </row>
    <row r="11" spans="1:4" x14ac:dyDescent="0.3">
      <c r="A11" s="6">
        <v>45323.71597222222</v>
      </c>
      <c r="B11" s="4">
        <v>135</v>
      </c>
      <c r="C11" s="4">
        <v>100</v>
      </c>
      <c r="D11">
        <v>228.74341000000001</v>
      </c>
    </row>
    <row r="12" spans="1:4" x14ac:dyDescent="0.3">
      <c r="A12" s="6">
        <v>45323.716307870367</v>
      </c>
      <c r="B12" s="4">
        <v>150</v>
      </c>
      <c r="C12" s="4">
        <v>100</v>
      </c>
      <c r="D12">
        <v>231.41222999999999</v>
      </c>
    </row>
    <row r="13" spans="1:4" x14ac:dyDescent="0.3">
      <c r="A13" s="6">
        <v>45323.716493055559</v>
      </c>
      <c r="B13" s="4">
        <v>165</v>
      </c>
      <c r="C13" s="4">
        <v>100</v>
      </c>
      <c r="D13">
        <v>231.41222999999999</v>
      </c>
    </row>
    <row r="14" spans="1:4" x14ac:dyDescent="0.3">
      <c r="A14" s="6">
        <v>45323.71670138889</v>
      </c>
      <c r="B14" s="4">
        <v>180</v>
      </c>
      <c r="C14" s="4">
        <v>100</v>
      </c>
      <c r="D14">
        <v>230.07580999999999</v>
      </c>
    </row>
    <row r="15" spans="1:4" x14ac:dyDescent="0.3">
      <c r="A15" s="6">
        <v>45323.717037037037</v>
      </c>
      <c r="B15" s="4">
        <v>195</v>
      </c>
      <c r="C15" s="4">
        <v>100</v>
      </c>
      <c r="D15">
        <v>238.15307999999999</v>
      </c>
    </row>
    <row r="16" spans="1:4" x14ac:dyDescent="0.3">
      <c r="A16" s="6">
        <v>45323.717210648145</v>
      </c>
      <c r="B16" s="4">
        <v>210</v>
      </c>
      <c r="C16" s="4">
        <v>100</v>
      </c>
      <c r="D16">
        <v>231.41222999999999</v>
      </c>
    </row>
    <row r="17" spans="1:4" x14ac:dyDescent="0.3">
      <c r="A17" s="6">
        <v>45323.717395833337</v>
      </c>
      <c r="B17" s="4">
        <v>225</v>
      </c>
      <c r="C17" s="4">
        <v>100</v>
      </c>
      <c r="D17">
        <v>234.0968</v>
      </c>
    </row>
    <row r="18" spans="1:4" x14ac:dyDescent="0.3">
      <c r="A18" s="6">
        <v>45323.717569444445</v>
      </c>
      <c r="B18" s="4">
        <v>240</v>
      </c>
      <c r="C18" s="4">
        <v>100</v>
      </c>
      <c r="D18">
        <v>227.41479000000001</v>
      </c>
    </row>
    <row r="19" spans="1:4" x14ac:dyDescent="0.3">
      <c r="A19" s="6">
        <v>45323.71775462963</v>
      </c>
      <c r="B19" s="4">
        <v>255</v>
      </c>
      <c r="C19" s="4">
        <v>100</v>
      </c>
      <c r="D19">
        <v>232.75255999999999</v>
      </c>
    </row>
    <row r="20" spans="1:4" x14ac:dyDescent="0.3">
      <c r="A20" s="6">
        <v>45323.717928240738</v>
      </c>
      <c r="B20" s="4">
        <v>270</v>
      </c>
      <c r="C20" s="4">
        <v>100</v>
      </c>
      <c r="D20">
        <v>232.75255999999999</v>
      </c>
    </row>
    <row r="21" spans="1:4" x14ac:dyDescent="0.3">
      <c r="A21" s="6">
        <v>45323.718101851853</v>
      </c>
      <c r="B21" s="4">
        <v>285</v>
      </c>
      <c r="C21" s="4">
        <v>100</v>
      </c>
      <c r="D21">
        <v>231.41222999999999</v>
      </c>
    </row>
    <row r="22" spans="1:4" x14ac:dyDescent="0.3">
      <c r="A22" s="6">
        <v>45323.718287037038</v>
      </c>
      <c r="B22" s="4">
        <v>300</v>
      </c>
      <c r="C22" s="4">
        <v>100</v>
      </c>
      <c r="D22">
        <v>232.75255999999999</v>
      </c>
    </row>
    <row r="23" spans="1:4" x14ac:dyDescent="0.3">
      <c r="A23" s="6">
        <v>45323.718472222223</v>
      </c>
      <c r="B23" s="4">
        <v>315</v>
      </c>
      <c r="C23" s="4">
        <v>100</v>
      </c>
      <c r="D23">
        <v>234.0968</v>
      </c>
    </row>
    <row r="24" spans="1:4" x14ac:dyDescent="0.3">
      <c r="A24" s="6">
        <v>45323.718831018516</v>
      </c>
      <c r="B24" s="4">
        <v>330</v>
      </c>
      <c r="C24" s="4">
        <v>100</v>
      </c>
      <c r="D24">
        <v>228.74341000000001</v>
      </c>
    </row>
    <row r="25" spans="1:4" x14ac:dyDescent="0.3">
      <c r="A25" s="6">
        <v>45323.719004629631</v>
      </c>
      <c r="B25" s="4">
        <v>345</v>
      </c>
      <c r="C25" s="4">
        <v>100</v>
      </c>
      <c r="D25">
        <v>228.74341000000001</v>
      </c>
    </row>
    <row r="26" spans="1:4" x14ac:dyDescent="0.3">
      <c r="A26" s="6">
        <v>45323.719189814816</v>
      </c>
      <c r="B26" s="4">
        <v>360</v>
      </c>
      <c r="C26" s="4">
        <v>100</v>
      </c>
      <c r="D26">
        <v>231.41222999999999</v>
      </c>
    </row>
    <row r="27" spans="1:4" x14ac:dyDescent="0.3">
      <c r="A27" s="6">
        <v>45323.719363425924</v>
      </c>
      <c r="B27" s="4">
        <v>375</v>
      </c>
      <c r="C27" s="4">
        <v>100</v>
      </c>
      <c r="D27">
        <v>232.75255999999999</v>
      </c>
    </row>
    <row r="28" spans="1:4" x14ac:dyDescent="0.3">
      <c r="A28" s="6">
        <v>45323.719548611109</v>
      </c>
      <c r="B28" s="4">
        <v>390</v>
      </c>
      <c r="C28" s="4">
        <v>100</v>
      </c>
      <c r="D28">
        <v>227.41479000000001</v>
      </c>
    </row>
    <row r="29" spans="1:4" x14ac:dyDescent="0.3">
      <c r="A29" s="6">
        <v>45323.719722222224</v>
      </c>
      <c r="B29" s="4">
        <v>405</v>
      </c>
      <c r="C29" s="4">
        <v>100</v>
      </c>
      <c r="D29">
        <v>230.07580999999999</v>
      </c>
    </row>
    <row r="30" spans="1:4" x14ac:dyDescent="0.3">
      <c r="A30" s="6">
        <v>45323.719907407409</v>
      </c>
      <c r="B30" s="4">
        <v>420</v>
      </c>
      <c r="C30" s="4">
        <v>100</v>
      </c>
      <c r="D30">
        <v>231.41222999999999</v>
      </c>
    </row>
    <row r="31" spans="1:4" x14ac:dyDescent="0.3">
      <c r="A31" s="6">
        <v>45323.720081018517</v>
      </c>
      <c r="B31" s="4">
        <v>435</v>
      </c>
      <c r="C31" s="4">
        <v>100</v>
      </c>
      <c r="D31">
        <v>232.75255999999999</v>
      </c>
    </row>
    <row r="32" spans="1:4" x14ac:dyDescent="0.3">
      <c r="A32" s="6">
        <v>45323.720266203702</v>
      </c>
      <c r="B32" s="4">
        <v>450</v>
      </c>
      <c r="C32" s="4">
        <v>100</v>
      </c>
      <c r="D32">
        <v>236.797</v>
      </c>
    </row>
    <row r="33" spans="1:4" x14ac:dyDescent="0.3">
      <c r="A33" s="6">
        <v>45323.720439814817</v>
      </c>
      <c r="B33" s="4">
        <v>465</v>
      </c>
      <c r="C33" s="4">
        <v>100</v>
      </c>
      <c r="D33">
        <v>227.41479000000001</v>
      </c>
    </row>
    <row r="34" spans="1:4" x14ac:dyDescent="0.3">
      <c r="A34" s="6">
        <v>45323.720636574071</v>
      </c>
      <c r="B34" s="4">
        <v>480</v>
      </c>
      <c r="C34" s="4">
        <v>100</v>
      </c>
      <c r="D34">
        <v>228.74341000000001</v>
      </c>
    </row>
    <row r="35" spans="1:4" x14ac:dyDescent="0.3">
      <c r="A35" s="6">
        <v>45323.720983796295</v>
      </c>
      <c r="B35" s="4">
        <v>495</v>
      </c>
      <c r="C35" s="4">
        <v>100</v>
      </c>
      <c r="D35">
        <v>234.0968</v>
      </c>
    </row>
    <row r="36" spans="1:4" x14ac:dyDescent="0.3">
      <c r="A36" s="6">
        <v>45323.721203703702</v>
      </c>
      <c r="B36" s="4">
        <v>510</v>
      </c>
      <c r="C36" s="4">
        <v>100</v>
      </c>
      <c r="D36">
        <v>242.24486999999999</v>
      </c>
    </row>
    <row r="37" spans="1:4" x14ac:dyDescent="0.3">
      <c r="A37" s="6">
        <v>45323.721516203703</v>
      </c>
      <c r="B37" s="4">
        <v>525</v>
      </c>
      <c r="C37" s="4">
        <v>100</v>
      </c>
      <c r="D37">
        <v>231.41222999999999</v>
      </c>
    </row>
    <row r="38" spans="1:4" x14ac:dyDescent="0.3">
      <c r="A38" s="6">
        <v>45323.721701388888</v>
      </c>
      <c r="B38" s="4">
        <v>540</v>
      </c>
      <c r="C38" s="4">
        <v>100</v>
      </c>
      <c r="D38">
        <v>222.14014</v>
      </c>
    </row>
    <row r="39" spans="1:4" x14ac:dyDescent="0.3">
      <c r="A39" s="6">
        <v>45323.721886574072</v>
      </c>
      <c r="B39" s="4">
        <v>555</v>
      </c>
      <c r="C39" s="4">
        <v>100</v>
      </c>
      <c r="D39">
        <v>227.41479000000001</v>
      </c>
    </row>
    <row r="40" spans="1:4" x14ac:dyDescent="0.3">
      <c r="A40" s="6">
        <v>45323.722233796296</v>
      </c>
      <c r="B40" s="4">
        <v>570</v>
      </c>
      <c r="C40" s="4">
        <v>100</v>
      </c>
      <c r="D40">
        <v>231.41222999999999</v>
      </c>
    </row>
    <row r="41" spans="1:4" x14ac:dyDescent="0.3">
      <c r="A41" s="6">
        <v>45323.722407407404</v>
      </c>
      <c r="B41" s="4">
        <v>585</v>
      </c>
      <c r="C41" s="4">
        <v>100</v>
      </c>
      <c r="D41">
        <v>231.41222999999999</v>
      </c>
    </row>
    <row r="42" spans="1:4" x14ac:dyDescent="0.3">
      <c r="A42" s="6">
        <v>45323.722604166665</v>
      </c>
      <c r="B42" s="4">
        <v>600</v>
      </c>
      <c r="C42" s="4">
        <v>100</v>
      </c>
      <c r="D42">
        <v>227.41479000000001</v>
      </c>
    </row>
    <row r="43" spans="1:4" x14ac:dyDescent="0.3">
      <c r="A43" s="6">
        <v>45323.722951388889</v>
      </c>
      <c r="B43" s="4">
        <v>615</v>
      </c>
      <c r="C43" s="4">
        <v>100</v>
      </c>
      <c r="D43">
        <v>231.41222999999999</v>
      </c>
    </row>
    <row r="44" spans="1:4" x14ac:dyDescent="0.3">
      <c r="A44" s="6">
        <v>45323.723136574074</v>
      </c>
      <c r="B44" s="4">
        <v>630</v>
      </c>
      <c r="C44" s="4">
        <v>100</v>
      </c>
      <c r="D44">
        <v>230.07580999999999</v>
      </c>
    </row>
    <row r="45" spans="1:4" x14ac:dyDescent="0.3">
      <c r="A45" s="6">
        <v>45323.723333333335</v>
      </c>
      <c r="B45" s="4">
        <v>645</v>
      </c>
      <c r="C45" s="4">
        <v>100</v>
      </c>
      <c r="D45">
        <v>234.0968</v>
      </c>
    </row>
    <row r="46" spans="1:4" x14ac:dyDescent="0.3">
      <c r="A46" s="6">
        <v>45323.723668981482</v>
      </c>
      <c r="B46" s="4">
        <v>660</v>
      </c>
      <c r="C46" s="4">
        <v>100</v>
      </c>
      <c r="D46">
        <v>230.07580999999999</v>
      </c>
    </row>
    <row r="47" spans="1:4" x14ac:dyDescent="0.3">
      <c r="A47" s="6">
        <v>45323.723854166667</v>
      </c>
      <c r="B47" s="4">
        <v>675</v>
      </c>
      <c r="C47" s="4">
        <v>100</v>
      </c>
      <c r="D47">
        <v>226.09032999999999</v>
      </c>
    </row>
    <row r="48" spans="1:4" x14ac:dyDescent="0.3">
      <c r="A48" s="6">
        <v>45323.724027777775</v>
      </c>
      <c r="B48" s="4">
        <v>690</v>
      </c>
      <c r="C48" s="4">
        <v>100</v>
      </c>
      <c r="D48">
        <v>228.74341000000001</v>
      </c>
    </row>
    <row r="49" spans="1:4" x14ac:dyDescent="0.3">
      <c r="A49" s="6">
        <v>45323.72420138889</v>
      </c>
      <c r="B49" s="4">
        <v>705</v>
      </c>
      <c r="C49" s="4">
        <v>100</v>
      </c>
      <c r="D49">
        <v>228.74341000000001</v>
      </c>
    </row>
    <row r="50" spans="1:4" x14ac:dyDescent="0.3">
      <c r="A50" s="6">
        <v>45323.724386574075</v>
      </c>
      <c r="B50" s="4">
        <v>720</v>
      </c>
      <c r="C50" s="4">
        <v>100</v>
      </c>
      <c r="D50">
        <v>226.09032999999999</v>
      </c>
    </row>
    <row r="51" spans="1:4" x14ac:dyDescent="0.3">
      <c r="A51" s="6">
        <v>45323.72457175926</v>
      </c>
      <c r="B51" s="4">
        <v>735</v>
      </c>
      <c r="C51" s="4">
        <v>100</v>
      </c>
      <c r="D51">
        <v>231.41222999999999</v>
      </c>
    </row>
    <row r="52" spans="1:4" x14ac:dyDescent="0.3">
      <c r="A52" s="6">
        <v>45323.724745370368</v>
      </c>
      <c r="B52" s="4">
        <v>750</v>
      </c>
      <c r="C52" s="4">
        <v>100</v>
      </c>
      <c r="D52">
        <v>231.41222999999999</v>
      </c>
    </row>
    <row r="53" spans="1:4" x14ac:dyDescent="0.3">
      <c r="A53" s="6">
        <v>45323.725104166668</v>
      </c>
      <c r="B53" s="4">
        <v>765</v>
      </c>
      <c r="C53" s="4">
        <v>100</v>
      </c>
      <c r="D53">
        <v>232.75255999999999</v>
      </c>
    </row>
    <row r="54" spans="1:4" x14ac:dyDescent="0.3">
      <c r="A54" s="6">
        <v>45323.725289351853</v>
      </c>
      <c r="B54" s="4">
        <v>780</v>
      </c>
      <c r="C54" s="4">
        <v>100</v>
      </c>
      <c r="D54">
        <v>230.07580999999999</v>
      </c>
    </row>
    <row r="55" spans="1:4" x14ac:dyDescent="0.3">
      <c r="A55" s="6">
        <v>45323.725462962961</v>
      </c>
      <c r="B55" s="4">
        <v>795</v>
      </c>
      <c r="C55" s="4">
        <v>100</v>
      </c>
      <c r="D55">
        <v>227.41479000000001</v>
      </c>
    </row>
    <row r="56" spans="1:4" x14ac:dyDescent="0.3">
      <c r="A56" s="6">
        <v>45323.725636574076</v>
      </c>
      <c r="B56" s="4">
        <v>810</v>
      </c>
      <c r="C56" s="4">
        <v>100</v>
      </c>
      <c r="D56">
        <v>226.09032999999999</v>
      </c>
    </row>
    <row r="57" spans="1:4" x14ac:dyDescent="0.3">
      <c r="A57" s="6">
        <v>45323.72583333333</v>
      </c>
      <c r="B57" s="4">
        <v>825</v>
      </c>
      <c r="C57" s="4">
        <v>100</v>
      </c>
      <c r="D57">
        <v>231.41222999999999</v>
      </c>
    </row>
    <row r="58" spans="1:4" x14ac:dyDescent="0.3">
      <c r="A58" s="6">
        <v>45323.726018518515</v>
      </c>
      <c r="B58" s="4">
        <v>840</v>
      </c>
      <c r="C58" s="4">
        <v>100</v>
      </c>
      <c r="D58">
        <v>231.41222999999999</v>
      </c>
    </row>
    <row r="59" spans="1:4" x14ac:dyDescent="0.3">
      <c r="A59" s="6">
        <v>45323.726354166669</v>
      </c>
      <c r="B59" s="4">
        <v>855</v>
      </c>
      <c r="C59" s="4">
        <v>100</v>
      </c>
      <c r="D59">
        <v>231.41222999999999</v>
      </c>
    </row>
    <row r="60" spans="1:4" x14ac:dyDescent="0.3">
      <c r="A60" s="6">
        <v>45323.726539351854</v>
      </c>
      <c r="B60" s="4">
        <v>870</v>
      </c>
      <c r="C60" s="4">
        <v>100</v>
      </c>
      <c r="D60">
        <v>226.09032999999999</v>
      </c>
    </row>
    <row r="61" spans="1:4" x14ac:dyDescent="0.3">
      <c r="A61" s="6">
        <v>45323.726724537039</v>
      </c>
      <c r="B61" s="4">
        <v>885</v>
      </c>
      <c r="C61" s="4">
        <v>100</v>
      </c>
      <c r="D61">
        <v>228.74341000000001</v>
      </c>
    </row>
    <row r="62" spans="1:4" x14ac:dyDescent="0.3">
      <c r="A62" s="6">
        <v>45323.726898148147</v>
      </c>
      <c r="B62" s="4">
        <v>900</v>
      </c>
      <c r="C62" s="4">
        <v>100</v>
      </c>
      <c r="D62">
        <v>231.41222999999999</v>
      </c>
    </row>
    <row r="63" spans="1:4" x14ac:dyDescent="0.3">
      <c r="A63" s="6">
        <v>45323.727071759262</v>
      </c>
      <c r="B63" s="4">
        <v>915</v>
      </c>
      <c r="C63" s="4">
        <v>100</v>
      </c>
      <c r="D63">
        <v>228.74341000000001</v>
      </c>
    </row>
    <row r="64" spans="1:4" x14ac:dyDescent="0.3">
      <c r="A64" s="6">
        <v>45323.727256944447</v>
      </c>
      <c r="B64" s="4">
        <v>930</v>
      </c>
      <c r="C64" s="4">
        <v>100</v>
      </c>
      <c r="D64">
        <v>228.74341000000001</v>
      </c>
    </row>
    <row r="65" spans="1:4" x14ac:dyDescent="0.3">
      <c r="A65" s="6">
        <v>45323.727627314816</v>
      </c>
      <c r="B65" s="4">
        <v>945</v>
      </c>
      <c r="C65" s="4">
        <v>100</v>
      </c>
      <c r="D65">
        <v>227.41479000000001</v>
      </c>
    </row>
    <row r="66" spans="1:4" x14ac:dyDescent="0.3">
      <c r="A66" s="6">
        <v>45323.727835648147</v>
      </c>
      <c r="B66" s="4">
        <v>960</v>
      </c>
      <c r="C66" s="4">
        <v>100</v>
      </c>
      <c r="D66">
        <v>224.76965000000001</v>
      </c>
    </row>
    <row r="67" spans="1:4" x14ac:dyDescent="0.3">
      <c r="A67" s="6">
        <v>45323.728159722225</v>
      </c>
      <c r="B67" s="4">
        <v>975</v>
      </c>
      <c r="C67" s="4">
        <v>100</v>
      </c>
      <c r="D67">
        <v>223.45287999999999</v>
      </c>
    </row>
    <row r="68" spans="1:4" x14ac:dyDescent="0.3">
      <c r="A68" s="6">
        <v>45323.728506944448</v>
      </c>
      <c r="B68" s="4">
        <v>990</v>
      </c>
      <c r="C68" s="4">
        <v>100</v>
      </c>
      <c r="D68">
        <v>226.09032999999999</v>
      </c>
    </row>
    <row r="69" spans="1:4" x14ac:dyDescent="0.3">
      <c r="A69" s="6">
        <v>45323.728692129633</v>
      </c>
      <c r="B69" s="4">
        <v>1005</v>
      </c>
      <c r="C69" s="4">
        <v>100</v>
      </c>
      <c r="D69">
        <v>230.07580999999999</v>
      </c>
    </row>
    <row r="70" spans="1:4" x14ac:dyDescent="0.3">
      <c r="A70" s="6">
        <v>45323.728865740741</v>
      </c>
      <c r="B70" s="4">
        <v>1020</v>
      </c>
      <c r="C70" s="4">
        <v>100</v>
      </c>
      <c r="D70">
        <v>222.14014</v>
      </c>
    </row>
    <row r="71" spans="1:4" x14ac:dyDescent="0.3">
      <c r="A71" s="6">
        <v>45323.729050925926</v>
      </c>
      <c r="B71" s="4">
        <v>1035</v>
      </c>
      <c r="C71" s="4">
        <v>100</v>
      </c>
      <c r="D71">
        <v>227.41479000000001</v>
      </c>
    </row>
    <row r="72" spans="1:4" x14ac:dyDescent="0.3">
      <c r="A72" s="6">
        <v>45323.729224537034</v>
      </c>
      <c r="B72" s="4">
        <v>1050</v>
      </c>
      <c r="C72" s="4">
        <v>100</v>
      </c>
      <c r="D72">
        <v>232.75255999999999</v>
      </c>
    </row>
    <row r="73" spans="1:4" x14ac:dyDescent="0.3">
      <c r="A73" s="6">
        <v>45323.729409722226</v>
      </c>
      <c r="B73" s="4">
        <v>1065</v>
      </c>
      <c r="C73" s="4">
        <v>100</v>
      </c>
      <c r="D73">
        <v>230.07580999999999</v>
      </c>
    </row>
    <row r="74" spans="1:4" x14ac:dyDescent="0.3">
      <c r="A74" s="6">
        <v>45323.729583333334</v>
      </c>
      <c r="B74" s="4">
        <v>1080</v>
      </c>
      <c r="C74" s="4">
        <v>100</v>
      </c>
      <c r="D74">
        <v>224.76965000000001</v>
      </c>
    </row>
    <row r="75" spans="1:4" x14ac:dyDescent="0.3">
      <c r="A75" s="6">
        <v>45323.729756944442</v>
      </c>
      <c r="B75" s="4">
        <v>1095</v>
      </c>
      <c r="C75" s="4">
        <v>100</v>
      </c>
      <c r="D75">
        <v>231.41222999999999</v>
      </c>
    </row>
    <row r="76" spans="1:4" x14ac:dyDescent="0.3">
      <c r="A76" s="6">
        <v>45323.730127314811</v>
      </c>
      <c r="B76" s="4">
        <v>1110</v>
      </c>
      <c r="C76" s="4">
        <v>100</v>
      </c>
      <c r="D76">
        <v>230.07580999999999</v>
      </c>
    </row>
    <row r="77" spans="1:4" x14ac:dyDescent="0.3">
      <c r="A77" s="6">
        <v>45323.730300925927</v>
      </c>
      <c r="B77" s="4">
        <v>1125</v>
      </c>
      <c r="C77" s="4">
        <v>100</v>
      </c>
      <c r="D77">
        <v>224.76965000000001</v>
      </c>
    </row>
    <row r="78" spans="1:4" x14ac:dyDescent="0.3">
      <c r="A78" s="6">
        <v>45323.730486111112</v>
      </c>
      <c r="B78" s="4">
        <v>1140</v>
      </c>
      <c r="C78" s="4">
        <v>100</v>
      </c>
      <c r="D78">
        <v>227.41479000000001</v>
      </c>
    </row>
    <row r="79" spans="1:4" x14ac:dyDescent="0.3">
      <c r="A79" s="6">
        <v>45323.73065972222</v>
      </c>
      <c r="B79" s="4">
        <v>1155</v>
      </c>
      <c r="C79" s="4">
        <v>100</v>
      </c>
      <c r="D79">
        <v>228.74341000000001</v>
      </c>
    </row>
    <row r="80" spans="1:4" x14ac:dyDescent="0.3">
      <c r="A80" s="6">
        <v>45323.730844907404</v>
      </c>
      <c r="B80" s="4">
        <v>1170</v>
      </c>
      <c r="C80" s="4">
        <v>100</v>
      </c>
      <c r="D80">
        <v>227.41479000000001</v>
      </c>
    </row>
    <row r="81" spans="1:4" x14ac:dyDescent="0.3">
      <c r="A81" s="6">
        <v>45323.731030092589</v>
      </c>
      <c r="B81" s="4">
        <v>1185</v>
      </c>
      <c r="C81" s="4">
        <v>100</v>
      </c>
      <c r="D81">
        <v>223.45287999999999</v>
      </c>
    </row>
    <row r="82" spans="1:4" x14ac:dyDescent="0.3">
      <c r="A82" s="6">
        <v>45323.731203703705</v>
      </c>
      <c r="B82" s="4">
        <v>1200</v>
      </c>
      <c r="C82" s="4">
        <v>100</v>
      </c>
      <c r="D82">
        <v>223.45287999999999</v>
      </c>
    </row>
    <row r="83" spans="1:4" x14ac:dyDescent="0.3">
      <c r="A83" s="6">
        <v>45323.731377314813</v>
      </c>
      <c r="B83" s="4">
        <v>1215</v>
      </c>
      <c r="C83" s="4">
        <v>100</v>
      </c>
      <c r="D83">
        <v>231.41222999999999</v>
      </c>
    </row>
    <row r="84" spans="1:4" x14ac:dyDescent="0.3">
      <c r="A84" s="6">
        <v>45323.731562499997</v>
      </c>
      <c r="B84" s="4">
        <v>1230</v>
      </c>
      <c r="C84" s="4">
        <v>100</v>
      </c>
      <c r="D84">
        <v>227.41479000000001</v>
      </c>
    </row>
    <row r="85" spans="1:4" x14ac:dyDescent="0.3">
      <c r="A85" s="6">
        <v>45323.731736111113</v>
      </c>
      <c r="B85" s="4">
        <v>1245</v>
      </c>
      <c r="C85" s="4">
        <v>100</v>
      </c>
      <c r="D85">
        <v>222.14014</v>
      </c>
    </row>
    <row r="86" spans="1:4" x14ac:dyDescent="0.3">
      <c r="A86" s="6">
        <v>45323.731909722221</v>
      </c>
      <c r="B86" s="4">
        <v>1260</v>
      </c>
      <c r="C86" s="4">
        <v>100</v>
      </c>
      <c r="D86">
        <v>230.07580999999999</v>
      </c>
    </row>
    <row r="87" spans="1:4" x14ac:dyDescent="0.3">
      <c r="A87" s="6">
        <v>45323.732094907406</v>
      </c>
      <c r="B87" s="4">
        <v>1275</v>
      </c>
      <c r="C87" s="4">
        <v>100</v>
      </c>
      <c r="D87">
        <v>227.41479000000001</v>
      </c>
    </row>
    <row r="88" spans="1:4" x14ac:dyDescent="0.3">
      <c r="A88" s="6">
        <v>45323.73228009259</v>
      </c>
      <c r="B88" s="4">
        <v>1290</v>
      </c>
      <c r="C88" s="4">
        <v>100</v>
      </c>
      <c r="D88">
        <v>224.76965000000001</v>
      </c>
    </row>
    <row r="89" spans="1:4" x14ac:dyDescent="0.3">
      <c r="A89" s="6">
        <v>45323.732453703706</v>
      </c>
      <c r="B89" s="4">
        <v>1305</v>
      </c>
      <c r="C89" s="4">
        <v>100</v>
      </c>
      <c r="D89">
        <v>226.09032999999999</v>
      </c>
    </row>
    <row r="90" spans="1:4" x14ac:dyDescent="0.3">
      <c r="A90" s="6">
        <v>45323.732627314814</v>
      </c>
      <c r="B90" s="4">
        <v>1320</v>
      </c>
      <c r="C90" s="4">
        <v>100</v>
      </c>
      <c r="D90">
        <v>230.07580999999999</v>
      </c>
    </row>
    <row r="91" spans="1:4" x14ac:dyDescent="0.3">
      <c r="A91" s="6">
        <v>45323.732812499999</v>
      </c>
      <c r="B91" s="4">
        <v>1335</v>
      </c>
      <c r="C91" s="4">
        <v>100</v>
      </c>
      <c r="D91">
        <v>226.09032999999999</v>
      </c>
    </row>
    <row r="92" spans="1:4" x14ac:dyDescent="0.3">
      <c r="A92" s="6">
        <v>45323.732997685183</v>
      </c>
      <c r="B92" s="4">
        <v>1350</v>
      </c>
      <c r="C92" s="4">
        <v>100</v>
      </c>
      <c r="D92">
        <v>226.09032999999999</v>
      </c>
    </row>
    <row r="93" spans="1:4" x14ac:dyDescent="0.3">
      <c r="A93" s="6">
        <v>45323.733206018522</v>
      </c>
      <c r="B93" s="4">
        <v>1365</v>
      </c>
      <c r="C93" s="4">
        <v>100</v>
      </c>
      <c r="D93">
        <v>228.74341000000001</v>
      </c>
    </row>
    <row r="94" spans="1:4" x14ac:dyDescent="0.3">
      <c r="A94" s="6">
        <v>45323.733530092592</v>
      </c>
      <c r="B94" s="4">
        <v>1380</v>
      </c>
      <c r="C94" s="4">
        <v>100</v>
      </c>
      <c r="D94">
        <v>222.14014</v>
      </c>
    </row>
    <row r="95" spans="1:4" x14ac:dyDescent="0.3">
      <c r="A95" s="6">
        <v>45323.733703703707</v>
      </c>
      <c r="B95" s="4">
        <v>1395</v>
      </c>
      <c r="C95" s="4">
        <v>100</v>
      </c>
      <c r="D95">
        <v>223.45287999999999</v>
      </c>
    </row>
    <row r="96" spans="1:4" x14ac:dyDescent="0.3">
      <c r="A96" s="6">
        <v>45323.733888888892</v>
      </c>
      <c r="B96" s="4">
        <v>1410</v>
      </c>
      <c r="C96" s="4">
        <v>100</v>
      </c>
      <c r="D96">
        <v>223.45287999999999</v>
      </c>
    </row>
    <row r="97" spans="1:4" x14ac:dyDescent="0.3">
      <c r="A97" s="6">
        <v>45323.734074074076</v>
      </c>
      <c r="B97" s="4">
        <v>1425</v>
      </c>
      <c r="C97" s="4">
        <v>100</v>
      </c>
      <c r="D97">
        <v>226.09032999999999</v>
      </c>
    </row>
    <row r="98" spans="1:4" x14ac:dyDescent="0.3">
      <c r="A98" s="6">
        <v>45323.734247685185</v>
      </c>
      <c r="B98" s="4">
        <v>1440</v>
      </c>
      <c r="C98" s="4">
        <v>100</v>
      </c>
      <c r="D98">
        <v>219.52636999999999</v>
      </c>
    </row>
    <row r="99" spans="1:4" x14ac:dyDescent="0.3">
      <c r="A99" s="6">
        <v>45323.734432870369</v>
      </c>
      <c r="B99" s="4">
        <v>1455</v>
      </c>
      <c r="C99" s="4">
        <v>100</v>
      </c>
      <c r="D99">
        <v>220.8313</v>
      </c>
    </row>
    <row r="100" spans="1:4" x14ac:dyDescent="0.3">
      <c r="A100" s="6">
        <v>45323.734618055554</v>
      </c>
      <c r="B100" s="4">
        <v>1470</v>
      </c>
      <c r="C100" s="4">
        <v>100</v>
      </c>
      <c r="D100">
        <v>223.45287999999999</v>
      </c>
    </row>
    <row r="101" spans="1:4" x14ac:dyDescent="0.3">
      <c r="A101" s="6">
        <v>45323.734965277778</v>
      </c>
      <c r="B101" s="4">
        <v>1485</v>
      </c>
      <c r="C101" s="4">
        <v>100</v>
      </c>
      <c r="D101">
        <v>223.45287999999999</v>
      </c>
    </row>
    <row r="102" spans="1:4" x14ac:dyDescent="0.3">
      <c r="A102" s="6">
        <v>45323.735150462962</v>
      </c>
      <c r="B102" s="4">
        <v>1500</v>
      </c>
      <c r="C102" s="4">
        <v>100</v>
      </c>
      <c r="D102">
        <v>216.92847</v>
      </c>
    </row>
    <row r="103" spans="1:4" x14ac:dyDescent="0.3">
      <c r="A103" s="6">
        <v>45323.735358796293</v>
      </c>
      <c r="B103" s="4">
        <v>1515</v>
      </c>
      <c r="C103" s="4">
        <v>100</v>
      </c>
      <c r="D103">
        <v>226.09032999999999</v>
      </c>
    </row>
    <row r="104" spans="1:4" x14ac:dyDescent="0.3">
      <c r="A104" s="6">
        <v>45323.735682870371</v>
      </c>
      <c r="B104" s="4">
        <v>1530</v>
      </c>
      <c r="C104" s="4">
        <v>100</v>
      </c>
      <c r="D104">
        <v>220.8313</v>
      </c>
    </row>
    <row r="105" spans="1:4" x14ac:dyDescent="0.3">
      <c r="A105" s="6">
        <v>45323.735856481479</v>
      </c>
      <c r="B105" s="4">
        <v>1545</v>
      </c>
      <c r="C105" s="4">
        <v>100</v>
      </c>
      <c r="D105">
        <v>223.45287999999999</v>
      </c>
    </row>
    <row r="106" spans="1:4" x14ac:dyDescent="0.3">
      <c r="A106" s="6">
        <v>45323.736041666663</v>
      </c>
      <c r="B106" s="4">
        <v>1560</v>
      </c>
      <c r="C106" s="4">
        <v>100</v>
      </c>
      <c r="D106">
        <v>226.09032999999999</v>
      </c>
    </row>
    <row r="107" spans="1:4" x14ac:dyDescent="0.3">
      <c r="A107" s="6">
        <v>45323.736215277779</v>
      </c>
      <c r="B107" s="4">
        <v>1575</v>
      </c>
      <c r="C107" s="4">
        <v>100</v>
      </c>
      <c r="D107">
        <v>224.76965000000001</v>
      </c>
    </row>
    <row r="108" spans="1:4" x14ac:dyDescent="0.3">
      <c r="A108" s="6">
        <v>45323.736400462964</v>
      </c>
      <c r="B108" s="4">
        <v>1590</v>
      </c>
      <c r="C108" s="4">
        <v>100</v>
      </c>
      <c r="D108">
        <v>223.45287999999999</v>
      </c>
    </row>
    <row r="109" spans="1:4" x14ac:dyDescent="0.3">
      <c r="A109" s="6">
        <v>45323.736574074072</v>
      </c>
      <c r="B109" s="4">
        <v>1605</v>
      </c>
      <c r="C109" s="4">
        <v>100</v>
      </c>
      <c r="D109">
        <v>227.41479000000001</v>
      </c>
    </row>
    <row r="110" spans="1:4" x14ac:dyDescent="0.3">
      <c r="A110" s="6">
        <v>45323.736759259256</v>
      </c>
      <c r="B110" s="4">
        <v>1620</v>
      </c>
      <c r="C110" s="4">
        <v>100</v>
      </c>
      <c r="D110">
        <v>222.14014</v>
      </c>
    </row>
    <row r="111" spans="1:4" x14ac:dyDescent="0.3">
      <c r="A111" s="6">
        <v>45323.736932870372</v>
      </c>
      <c r="B111" s="4">
        <v>1635</v>
      </c>
      <c r="C111" s="4">
        <v>100</v>
      </c>
      <c r="D111">
        <v>223.45287999999999</v>
      </c>
    </row>
    <row r="112" spans="1:4" x14ac:dyDescent="0.3">
      <c r="A112" s="6">
        <v>45323.737118055556</v>
      </c>
      <c r="B112" s="4">
        <v>1650</v>
      </c>
      <c r="C112" s="4">
        <v>100</v>
      </c>
      <c r="D112">
        <v>219.52636999999999</v>
      </c>
    </row>
    <row r="113" spans="1:4" x14ac:dyDescent="0.3">
      <c r="A113" s="6">
        <v>45323.737303240741</v>
      </c>
      <c r="B113" s="4">
        <v>1665</v>
      </c>
      <c r="C113" s="4">
        <v>100</v>
      </c>
      <c r="D113">
        <v>223.45287999999999</v>
      </c>
    </row>
    <row r="114" spans="1:4" x14ac:dyDescent="0.3">
      <c r="A114" s="6">
        <v>45323.737476851849</v>
      </c>
      <c r="B114" s="4">
        <v>1680</v>
      </c>
      <c r="C114" s="4">
        <v>100</v>
      </c>
      <c r="D114">
        <v>222.14014</v>
      </c>
    </row>
    <row r="115" spans="1:4" x14ac:dyDescent="0.3">
      <c r="A115" s="6">
        <v>45323.737650462965</v>
      </c>
      <c r="B115" s="4">
        <v>1695</v>
      </c>
      <c r="C115" s="4">
        <v>100</v>
      </c>
      <c r="D115">
        <v>222.14014</v>
      </c>
    </row>
    <row r="116" spans="1:4" x14ac:dyDescent="0.3">
      <c r="A116" s="6">
        <v>45323.737835648149</v>
      </c>
      <c r="B116" s="4">
        <v>1710</v>
      </c>
      <c r="C116" s="4">
        <v>100</v>
      </c>
      <c r="D116">
        <v>218.22533999999999</v>
      </c>
    </row>
    <row r="117" spans="1:4" x14ac:dyDescent="0.3">
      <c r="A117" s="6">
        <v>45323.738009259258</v>
      </c>
      <c r="B117" s="4">
        <v>1725</v>
      </c>
      <c r="C117" s="4">
        <v>100</v>
      </c>
      <c r="D117">
        <v>224.76965000000001</v>
      </c>
    </row>
    <row r="118" spans="1:4" x14ac:dyDescent="0.3">
      <c r="A118" s="6">
        <v>45323.738194444442</v>
      </c>
      <c r="B118" s="4">
        <v>1740</v>
      </c>
      <c r="C118" s="4">
        <v>100</v>
      </c>
      <c r="D118">
        <v>223.45287999999999</v>
      </c>
    </row>
    <row r="119" spans="1:4" x14ac:dyDescent="0.3">
      <c r="A119" s="6">
        <v>45323.738379629627</v>
      </c>
      <c r="B119" s="4">
        <v>1755</v>
      </c>
      <c r="C119" s="4">
        <v>100</v>
      </c>
      <c r="D119">
        <v>227.41479000000001</v>
      </c>
    </row>
    <row r="120" spans="1:4" x14ac:dyDescent="0.3">
      <c r="A120" s="6">
        <v>45323.738553240742</v>
      </c>
      <c r="B120" s="4">
        <v>1770</v>
      </c>
      <c r="C120" s="4">
        <v>100</v>
      </c>
      <c r="D120">
        <v>220.8313</v>
      </c>
    </row>
    <row r="121" spans="1:4" x14ac:dyDescent="0.3">
      <c r="A121" s="6">
        <v>45323.738726851851</v>
      </c>
      <c r="B121" s="4">
        <v>1785</v>
      </c>
      <c r="C121" s="4">
        <v>100</v>
      </c>
      <c r="D121">
        <v>223.45287999999999</v>
      </c>
    </row>
    <row r="122" spans="1:4" x14ac:dyDescent="0.3">
      <c r="A122" s="6">
        <v>45323.738912037035</v>
      </c>
      <c r="B122" s="4">
        <v>1800</v>
      </c>
      <c r="C122" s="4">
        <v>100</v>
      </c>
      <c r="D122">
        <v>222.14014</v>
      </c>
    </row>
    <row r="123" spans="1:4" x14ac:dyDescent="0.3">
      <c r="A123" s="6">
        <v>45323.73909722222</v>
      </c>
      <c r="B123" s="4">
        <v>1815</v>
      </c>
      <c r="C123" s="4">
        <v>100</v>
      </c>
      <c r="D123">
        <v>224.76965000000001</v>
      </c>
    </row>
    <row r="124" spans="1:4" x14ac:dyDescent="0.3">
      <c r="A124" s="6">
        <v>45323.739270833335</v>
      </c>
      <c r="B124" s="4">
        <v>1830</v>
      </c>
      <c r="C124" s="4">
        <v>100</v>
      </c>
      <c r="D124">
        <v>222.14014</v>
      </c>
    </row>
    <row r="125" spans="1:4" x14ac:dyDescent="0.3">
      <c r="A125" s="6">
        <v>45323.739444444444</v>
      </c>
      <c r="B125" s="4">
        <v>1845</v>
      </c>
      <c r="C125" s="4">
        <v>100</v>
      </c>
      <c r="D125">
        <v>220.8313</v>
      </c>
    </row>
    <row r="126" spans="1:4" x14ac:dyDescent="0.3">
      <c r="A126" s="6">
        <v>45323.739629629628</v>
      </c>
      <c r="B126" s="4">
        <v>1860</v>
      </c>
      <c r="C126" s="4">
        <v>100</v>
      </c>
      <c r="D126">
        <v>219.52636999999999</v>
      </c>
    </row>
    <row r="127" spans="1:4" x14ac:dyDescent="0.3">
      <c r="A127" s="6">
        <v>45323.739803240744</v>
      </c>
      <c r="B127" s="4">
        <v>1875</v>
      </c>
      <c r="C127" s="4">
        <v>100</v>
      </c>
      <c r="D127">
        <v>223.45287999999999</v>
      </c>
    </row>
    <row r="128" spans="1:4" x14ac:dyDescent="0.3">
      <c r="A128" s="6">
        <v>45323.739988425928</v>
      </c>
      <c r="B128" s="4">
        <v>1890</v>
      </c>
      <c r="C128" s="4">
        <v>100</v>
      </c>
      <c r="D128">
        <v>227.41479000000001</v>
      </c>
    </row>
    <row r="129" spans="1:4" x14ac:dyDescent="0.3">
      <c r="A129" s="6">
        <v>45323.740162037036</v>
      </c>
      <c r="B129" s="4">
        <v>1905</v>
      </c>
      <c r="C129" s="4">
        <v>100</v>
      </c>
      <c r="D129">
        <v>228.74341000000001</v>
      </c>
    </row>
    <row r="130" spans="1:4" x14ac:dyDescent="0.3">
      <c r="A130" s="6">
        <v>45323.740347222221</v>
      </c>
      <c r="B130" s="4">
        <v>1920</v>
      </c>
      <c r="C130" s="4">
        <v>100</v>
      </c>
      <c r="D130">
        <v>222.14014</v>
      </c>
    </row>
    <row r="131" spans="1:4" x14ac:dyDescent="0.3">
      <c r="A131" s="6">
        <v>45323.740520833337</v>
      </c>
      <c r="B131" s="4">
        <v>1935</v>
      </c>
      <c r="C131" s="4">
        <v>100</v>
      </c>
      <c r="D131">
        <v>227.41479000000001</v>
      </c>
    </row>
    <row r="132" spans="1:4" x14ac:dyDescent="0.3">
      <c r="A132" s="6">
        <v>45323.740706018521</v>
      </c>
      <c r="B132" s="4">
        <v>1950</v>
      </c>
      <c r="C132" s="4">
        <v>100</v>
      </c>
      <c r="D132">
        <v>222.14014</v>
      </c>
    </row>
    <row r="133" spans="1:4" x14ac:dyDescent="0.3">
      <c r="A133" s="6">
        <v>45323.740879629629</v>
      </c>
      <c r="B133" s="4">
        <v>1965</v>
      </c>
      <c r="C133" s="4">
        <v>100</v>
      </c>
      <c r="D133">
        <v>222.14014</v>
      </c>
    </row>
    <row r="134" spans="1:4" x14ac:dyDescent="0.3">
      <c r="A134" s="6">
        <v>45323.741064814814</v>
      </c>
      <c r="B134" s="4">
        <v>1980</v>
      </c>
      <c r="C134" s="4">
        <v>100</v>
      </c>
      <c r="D134">
        <v>227.41479000000001</v>
      </c>
    </row>
    <row r="135" spans="1:4" x14ac:dyDescent="0.3">
      <c r="A135" s="6">
        <v>45323.741238425922</v>
      </c>
      <c r="B135" s="4">
        <v>1995</v>
      </c>
      <c r="C135" s="4">
        <v>100</v>
      </c>
      <c r="D135">
        <v>219.52636999999999</v>
      </c>
    </row>
    <row r="136" spans="1:4" x14ac:dyDescent="0.3">
      <c r="A136" s="6">
        <v>45323.741412037038</v>
      </c>
      <c r="B136" s="4">
        <v>2010</v>
      </c>
      <c r="C136" s="4">
        <v>100</v>
      </c>
      <c r="D136">
        <v>220.8313</v>
      </c>
    </row>
    <row r="137" spans="1:4" x14ac:dyDescent="0.3">
      <c r="A137" s="6">
        <v>45323.741597222222</v>
      </c>
      <c r="B137" s="4">
        <v>2025</v>
      </c>
      <c r="C137" s="4">
        <v>100</v>
      </c>
      <c r="D137">
        <v>226.09032999999999</v>
      </c>
    </row>
    <row r="138" spans="1:4" x14ac:dyDescent="0.3">
      <c r="A138" s="6">
        <v>45323.741793981484</v>
      </c>
      <c r="B138" s="4">
        <v>2040</v>
      </c>
      <c r="C138" s="4">
        <v>100</v>
      </c>
      <c r="D138">
        <v>222.14014</v>
      </c>
    </row>
    <row r="139" spans="1:4" x14ac:dyDescent="0.3">
      <c r="A139" s="6">
        <v>45323.7421412037</v>
      </c>
      <c r="B139" s="4">
        <v>2055</v>
      </c>
      <c r="C139" s="4">
        <v>100</v>
      </c>
      <c r="D139">
        <v>220.8313</v>
      </c>
    </row>
    <row r="140" spans="1:4" x14ac:dyDescent="0.3">
      <c r="A140" s="6">
        <v>45323.742314814815</v>
      </c>
      <c r="B140" s="4">
        <v>2070</v>
      </c>
      <c r="C140" s="4">
        <v>100</v>
      </c>
      <c r="D140">
        <v>223.45287999999999</v>
      </c>
    </row>
    <row r="141" spans="1:4" x14ac:dyDescent="0.3">
      <c r="A141" s="6">
        <v>45323.7425</v>
      </c>
      <c r="B141" s="4">
        <v>2085</v>
      </c>
      <c r="C141" s="4">
        <v>100</v>
      </c>
      <c r="D141">
        <v>226.09032999999999</v>
      </c>
    </row>
    <row r="142" spans="1:4" x14ac:dyDescent="0.3">
      <c r="A142" s="6">
        <v>45323.742673611108</v>
      </c>
      <c r="B142" s="4">
        <v>2100</v>
      </c>
      <c r="C142" s="4">
        <v>100</v>
      </c>
      <c r="D142">
        <v>218.22533999999999</v>
      </c>
    </row>
    <row r="143" spans="1:4" x14ac:dyDescent="0.3">
      <c r="A143" s="6">
        <v>45323.742858796293</v>
      </c>
      <c r="B143" s="4">
        <v>2115</v>
      </c>
      <c r="C143" s="4">
        <v>100</v>
      </c>
      <c r="D143">
        <v>220.8313</v>
      </c>
    </row>
    <row r="144" spans="1:4" x14ac:dyDescent="0.3">
      <c r="A144" s="6">
        <v>45323.743032407408</v>
      </c>
      <c r="B144" s="4">
        <v>2130</v>
      </c>
      <c r="C144" s="4">
        <v>100</v>
      </c>
      <c r="D144">
        <v>220.8313</v>
      </c>
    </row>
    <row r="145" spans="1:4" x14ac:dyDescent="0.3">
      <c r="A145" s="6">
        <v>45323.743217592593</v>
      </c>
      <c r="B145" s="4">
        <v>2145</v>
      </c>
      <c r="C145" s="4">
        <v>100</v>
      </c>
      <c r="D145">
        <v>223.45287999999999</v>
      </c>
    </row>
    <row r="146" spans="1:4" x14ac:dyDescent="0.3">
      <c r="A146" s="6">
        <v>45323.743391203701</v>
      </c>
      <c r="B146" s="4">
        <v>2160</v>
      </c>
      <c r="C146" s="4">
        <v>100</v>
      </c>
      <c r="D146">
        <v>226.09032999999999</v>
      </c>
    </row>
    <row r="147" spans="1:4" x14ac:dyDescent="0.3">
      <c r="A147" s="6">
        <v>45323.743576388886</v>
      </c>
      <c r="B147" s="4">
        <v>2175</v>
      </c>
      <c r="C147" s="4">
        <v>100</v>
      </c>
      <c r="D147">
        <v>219.52636999999999</v>
      </c>
    </row>
    <row r="148" spans="1:4" x14ac:dyDescent="0.3">
      <c r="A148" s="6">
        <v>45323.743750000001</v>
      </c>
      <c r="B148" s="4">
        <v>2190</v>
      </c>
      <c r="C148" s="4">
        <v>100</v>
      </c>
      <c r="D148">
        <v>222.14014</v>
      </c>
    </row>
    <row r="149" spans="1:4" x14ac:dyDescent="0.3">
      <c r="A149" s="6">
        <v>45323.743935185186</v>
      </c>
      <c r="B149" s="4">
        <v>2205</v>
      </c>
      <c r="C149" s="4">
        <v>100</v>
      </c>
      <c r="D149">
        <v>223.45287999999999</v>
      </c>
    </row>
    <row r="150" spans="1:4" x14ac:dyDescent="0.3">
      <c r="A150" s="6">
        <v>45323.744108796294</v>
      </c>
      <c r="B150" s="4">
        <v>2220</v>
      </c>
      <c r="C150" s="4">
        <v>100</v>
      </c>
      <c r="D150">
        <v>219.52636999999999</v>
      </c>
    </row>
    <row r="151" spans="1:4" x14ac:dyDescent="0.3">
      <c r="A151" s="6">
        <v>45323.744293981479</v>
      </c>
      <c r="B151" s="4">
        <v>2235</v>
      </c>
      <c r="C151" s="4">
        <v>100</v>
      </c>
      <c r="D151">
        <v>222.14014</v>
      </c>
    </row>
    <row r="152" spans="1:4" x14ac:dyDescent="0.3">
      <c r="A152" s="6">
        <v>45323.744467592594</v>
      </c>
      <c r="B152" s="4">
        <v>2250</v>
      </c>
      <c r="C152" s="4">
        <v>100</v>
      </c>
      <c r="D152">
        <v>222.14014</v>
      </c>
    </row>
    <row r="153" spans="1:4" x14ac:dyDescent="0.3">
      <c r="A153" s="6">
        <v>45323.744652777779</v>
      </c>
      <c r="B153" s="4">
        <v>2265</v>
      </c>
      <c r="C153" s="4">
        <v>100</v>
      </c>
      <c r="D153">
        <v>222.14014</v>
      </c>
    </row>
    <row r="154" spans="1:4" x14ac:dyDescent="0.3">
      <c r="A154" s="6">
        <v>45323.744826388887</v>
      </c>
      <c r="B154" s="4">
        <v>2280</v>
      </c>
      <c r="C154" s="4">
        <v>100</v>
      </c>
      <c r="D154">
        <v>223.45287999999999</v>
      </c>
    </row>
    <row r="155" spans="1:4" x14ac:dyDescent="0.3">
      <c r="A155" s="6">
        <v>45323.745011574072</v>
      </c>
      <c r="B155" s="4">
        <v>2295</v>
      </c>
      <c r="C155" s="4">
        <v>100</v>
      </c>
      <c r="D155">
        <v>224.76965000000001</v>
      </c>
    </row>
    <row r="156" spans="1:4" x14ac:dyDescent="0.3">
      <c r="A156" s="6">
        <v>45323.745185185187</v>
      </c>
      <c r="B156" s="4">
        <v>2310</v>
      </c>
      <c r="C156" s="4">
        <v>100</v>
      </c>
      <c r="D156">
        <v>223.45287999999999</v>
      </c>
    </row>
    <row r="157" spans="1:4" x14ac:dyDescent="0.3">
      <c r="A157" s="6">
        <v>45323.745370370372</v>
      </c>
      <c r="B157" s="4">
        <v>2325</v>
      </c>
      <c r="C157" s="4">
        <v>100</v>
      </c>
      <c r="D157">
        <v>223.45287999999999</v>
      </c>
    </row>
    <row r="158" spans="1:4" x14ac:dyDescent="0.3">
      <c r="A158" s="6">
        <v>45323.74554398148</v>
      </c>
      <c r="B158" s="4">
        <v>2340</v>
      </c>
      <c r="C158" s="4">
        <v>100</v>
      </c>
      <c r="D158">
        <v>219.52636999999999</v>
      </c>
    </row>
    <row r="159" spans="1:4" x14ac:dyDescent="0.3">
      <c r="A159" s="6">
        <v>45323.745717592596</v>
      </c>
      <c r="B159" s="4">
        <v>2355</v>
      </c>
      <c r="C159" s="4">
        <v>100</v>
      </c>
      <c r="D159">
        <v>218.22533999999999</v>
      </c>
    </row>
    <row r="160" spans="1:4" x14ac:dyDescent="0.3">
      <c r="A160" s="6">
        <v>45323.74590277778</v>
      </c>
      <c r="B160" s="4">
        <v>2370</v>
      </c>
      <c r="C160" s="4">
        <v>100</v>
      </c>
      <c r="D160">
        <v>222.14014</v>
      </c>
    </row>
    <row r="161" spans="1:4" x14ac:dyDescent="0.3">
      <c r="A161" s="6">
        <v>45323.746087962965</v>
      </c>
      <c r="B161" s="4">
        <v>2385</v>
      </c>
      <c r="C161" s="4">
        <v>100</v>
      </c>
      <c r="D161">
        <v>222.14014</v>
      </c>
    </row>
    <row r="162" spans="1:4" x14ac:dyDescent="0.3">
      <c r="A162" s="6">
        <v>45323.746261574073</v>
      </c>
      <c r="B162" s="4">
        <v>2400</v>
      </c>
      <c r="C162" s="4">
        <v>100</v>
      </c>
      <c r="D162">
        <v>222.14014</v>
      </c>
    </row>
    <row r="163" spans="1:4" x14ac:dyDescent="0.3">
      <c r="A163" s="6">
        <v>45323.746446759258</v>
      </c>
      <c r="B163" s="4">
        <v>2415</v>
      </c>
      <c r="C163" s="4">
        <v>100</v>
      </c>
      <c r="D163">
        <v>220.8313</v>
      </c>
    </row>
    <row r="164" spans="1:4" x14ac:dyDescent="0.3">
      <c r="A164" s="6">
        <v>45323.746620370373</v>
      </c>
      <c r="B164" s="4">
        <v>2430</v>
      </c>
      <c r="C164" s="4">
        <v>100</v>
      </c>
      <c r="D164">
        <v>219.52636999999999</v>
      </c>
    </row>
    <row r="165" spans="1:4" x14ac:dyDescent="0.3">
      <c r="A165" s="6">
        <v>45323.746805555558</v>
      </c>
      <c r="B165" s="4">
        <v>2445</v>
      </c>
      <c r="C165" s="4">
        <v>100</v>
      </c>
      <c r="D165">
        <v>223.45287999999999</v>
      </c>
    </row>
    <row r="166" spans="1:4" x14ac:dyDescent="0.3">
      <c r="A166" s="6">
        <v>45323.746979166666</v>
      </c>
      <c r="B166" s="4">
        <v>2460</v>
      </c>
      <c r="C166" s="4">
        <v>100</v>
      </c>
      <c r="D166">
        <v>223.45287999999999</v>
      </c>
    </row>
    <row r="167" spans="1:4" x14ac:dyDescent="0.3">
      <c r="A167" s="6">
        <v>45323.747164351851</v>
      </c>
      <c r="B167" s="4">
        <v>2475</v>
      </c>
      <c r="C167" s="4">
        <v>100</v>
      </c>
      <c r="D167">
        <v>219.52636999999999</v>
      </c>
    </row>
    <row r="168" spans="1:4" x14ac:dyDescent="0.3">
      <c r="A168" s="6">
        <v>45323.747337962966</v>
      </c>
      <c r="B168" s="4">
        <v>2490</v>
      </c>
      <c r="C168" s="4">
        <v>100</v>
      </c>
      <c r="D168">
        <v>222.14014</v>
      </c>
    </row>
    <row r="169" spans="1:4" x14ac:dyDescent="0.3">
      <c r="A169" s="6">
        <v>45323.747523148151</v>
      </c>
      <c r="B169" s="4">
        <v>2505</v>
      </c>
      <c r="C169" s="4">
        <v>100</v>
      </c>
      <c r="D169">
        <v>228.74341000000001</v>
      </c>
    </row>
    <row r="170" spans="1:4" x14ac:dyDescent="0.3">
      <c r="A170" s="6">
        <v>45323.747696759259</v>
      </c>
      <c r="B170" s="4">
        <v>2520</v>
      </c>
      <c r="C170" s="4">
        <v>100</v>
      </c>
      <c r="D170">
        <v>219.52636999999999</v>
      </c>
    </row>
    <row r="171" spans="1:4" x14ac:dyDescent="0.3">
      <c r="A171" s="6">
        <v>45323.747881944444</v>
      </c>
      <c r="B171" s="4">
        <v>2535</v>
      </c>
      <c r="C171" s="4">
        <v>100</v>
      </c>
      <c r="D171">
        <v>219.52636999999999</v>
      </c>
    </row>
    <row r="172" spans="1:4" x14ac:dyDescent="0.3">
      <c r="A172" s="6">
        <v>45323.748055555552</v>
      </c>
      <c r="B172" s="4">
        <v>2550</v>
      </c>
      <c r="C172" s="4">
        <v>100</v>
      </c>
      <c r="D172">
        <v>224.76965000000001</v>
      </c>
    </row>
    <row r="173" spans="1:4" x14ac:dyDescent="0.3">
      <c r="A173" s="6">
        <v>45323.748240740744</v>
      </c>
      <c r="B173" s="4">
        <v>2565</v>
      </c>
      <c r="C173" s="4">
        <v>100</v>
      </c>
      <c r="D173">
        <v>220.8313</v>
      </c>
    </row>
    <row r="174" spans="1:4" x14ac:dyDescent="0.3">
      <c r="A174" s="6">
        <v>45323.748414351852</v>
      </c>
      <c r="B174" s="4">
        <v>2580</v>
      </c>
      <c r="C174" s="4">
        <v>100</v>
      </c>
      <c r="D174">
        <v>227.41479000000001</v>
      </c>
    </row>
    <row r="175" spans="1:4" x14ac:dyDescent="0.3">
      <c r="A175" s="6">
        <v>45323.748599537037</v>
      </c>
      <c r="B175" s="4">
        <v>2595</v>
      </c>
      <c r="C175" s="4">
        <v>100</v>
      </c>
      <c r="D175">
        <v>219.52636999999999</v>
      </c>
    </row>
    <row r="176" spans="1:4" x14ac:dyDescent="0.3">
      <c r="A176" s="6">
        <v>45323.748773148145</v>
      </c>
      <c r="B176" s="4">
        <v>2610</v>
      </c>
      <c r="C176" s="4">
        <v>100</v>
      </c>
      <c r="D176">
        <v>220.8313</v>
      </c>
    </row>
    <row r="177" spans="1:4" x14ac:dyDescent="0.3">
      <c r="A177" s="6">
        <v>45323.74895833333</v>
      </c>
      <c r="B177" s="4">
        <v>2625</v>
      </c>
      <c r="C177" s="4">
        <v>100</v>
      </c>
      <c r="D177">
        <v>219.52636999999999</v>
      </c>
    </row>
    <row r="178" spans="1:4" x14ac:dyDescent="0.3">
      <c r="A178" s="6">
        <v>45323.749131944445</v>
      </c>
      <c r="B178" s="4">
        <v>2640</v>
      </c>
      <c r="C178" s="4">
        <v>100</v>
      </c>
      <c r="D178">
        <v>220.8313</v>
      </c>
    </row>
    <row r="179" spans="1:4" x14ac:dyDescent="0.3">
      <c r="A179" s="6">
        <v>45323.749305555553</v>
      </c>
      <c r="B179" s="4">
        <v>2655</v>
      </c>
      <c r="C179" s="4">
        <v>100</v>
      </c>
      <c r="D179">
        <v>223.45287999999999</v>
      </c>
    </row>
    <row r="180" spans="1:4" x14ac:dyDescent="0.3">
      <c r="A180" s="6">
        <v>45323.749490740738</v>
      </c>
      <c r="B180" s="4">
        <v>2670</v>
      </c>
      <c r="C180" s="4">
        <v>100</v>
      </c>
      <c r="D180">
        <v>215.63525000000001</v>
      </c>
    </row>
    <row r="181" spans="1:4" x14ac:dyDescent="0.3">
      <c r="A181" s="6">
        <v>45323.749675925923</v>
      </c>
      <c r="B181" s="4">
        <v>2685</v>
      </c>
      <c r="C181" s="4">
        <v>100</v>
      </c>
      <c r="D181">
        <v>215.63525000000001</v>
      </c>
    </row>
    <row r="182" spans="1:4" x14ac:dyDescent="0.3">
      <c r="A182" s="6">
        <v>45323.749849537038</v>
      </c>
      <c r="B182" s="4">
        <v>2700</v>
      </c>
      <c r="C182" s="4">
        <v>100</v>
      </c>
      <c r="D182">
        <v>230.07580999999999</v>
      </c>
    </row>
    <row r="183" spans="1:4" x14ac:dyDescent="0.3">
      <c r="A183" s="6">
        <v>45323.750034722223</v>
      </c>
      <c r="B183" s="4">
        <v>2715</v>
      </c>
      <c r="C183" s="4">
        <v>100</v>
      </c>
      <c r="D183">
        <v>218.22533999999999</v>
      </c>
    </row>
    <row r="184" spans="1:4" x14ac:dyDescent="0.3">
      <c r="A184" s="6">
        <v>45323.750208333331</v>
      </c>
      <c r="B184" s="4">
        <v>2730</v>
      </c>
      <c r="C184" s="4">
        <v>100</v>
      </c>
      <c r="D184">
        <v>222.14014</v>
      </c>
    </row>
    <row r="185" spans="1:4" x14ac:dyDescent="0.3">
      <c r="A185" s="6">
        <v>45323.750393518516</v>
      </c>
      <c r="B185" s="4">
        <v>2745</v>
      </c>
      <c r="C185" s="4">
        <v>100</v>
      </c>
      <c r="D185">
        <v>219.52636999999999</v>
      </c>
    </row>
    <row r="186" spans="1:4" x14ac:dyDescent="0.3">
      <c r="A186" s="6">
        <v>45323.750567129631</v>
      </c>
      <c r="B186" s="4">
        <v>2760</v>
      </c>
      <c r="C186" s="4">
        <v>100</v>
      </c>
      <c r="D186">
        <v>219.52636999999999</v>
      </c>
    </row>
    <row r="187" spans="1:4" x14ac:dyDescent="0.3">
      <c r="A187" s="6">
        <v>45323.750752314816</v>
      </c>
      <c r="B187" s="4">
        <v>2775</v>
      </c>
      <c r="C187" s="4">
        <v>100</v>
      </c>
      <c r="D187">
        <v>213.06103999999999</v>
      </c>
    </row>
    <row r="188" spans="1:4" x14ac:dyDescent="0.3">
      <c r="A188" s="6">
        <v>45323.750925925924</v>
      </c>
      <c r="B188" s="4">
        <v>2790</v>
      </c>
      <c r="C188" s="4">
        <v>100</v>
      </c>
      <c r="D188">
        <v>220.8313</v>
      </c>
    </row>
    <row r="189" spans="1:4" x14ac:dyDescent="0.3">
      <c r="A189" s="6">
        <v>45323.751111111109</v>
      </c>
      <c r="B189" s="4">
        <v>2805</v>
      </c>
      <c r="C189" s="4">
        <v>100</v>
      </c>
      <c r="D189">
        <v>220.8313</v>
      </c>
    </row>
    <row r="190" spans="1:4" x14ac:dyDescent="0.3">
      <c r="A190" s="6">
        <v>45323.751284722224</v>
      </c>
      <c r="B190" s="4">
        <v>2820</v>
      </c>
      <c r="C190" s="4">
        <v>100</v>
      </c>
      <c r="D190">
        <v>220.8313</v>
      </c>
    </row>
    <row r="191" spans="1:4" x14ac:dyDescent="0.3">
      <c r="A191" s="6">
        <v>45323.751458333332</v>
      </c>
      <c r="B191" s="4">
        <v>2835</v>
      </c>
      <c r="C191" s="4">
        <v>100</v>
      </c>
      <c r="D191">
        <v>215.63525000000001</v>
      </c>
    </row>
    <row r="192" spans="1:4" x14ac:dyDescent="0.3">
      <c r="A192" s="6">
        <v>45323.751643518517</v>
      </c>
      <c r="B192" s="4">
        <v>2850</v>
      </c>
      <c r="C192" s="4">
        <v>100</v>
      </c>
      <c r="D192">
        <v>222.14014</v>
      </c>
    </row>
    <row r="193" spans="1:4" x14ac:dyDescent="0.3">
      <c r="A193" s="6">
        <v>45323.751828703702</v>
      </c>
      <c r="B193" s="4">
        <v>2865</v>
      </c>
      <c r="C193" s="4">
        <v>100</v>
      </c>
      <c r="D193">
        <v>223.45287999999999</v>
      </c>
    </row>
    <row r="194" spans="1:4" x14ac:dyDescent="0.3">
      <c r="A194" s="6">
        <v>45323.752002314817</v>
      </c>
      <c r="B194" s="4">
        <v>2880</v>
      </c>
      <c r="C194" s="4">
        <v>100</v>
      </c>
      <c r="D194">
        <v>215.63525000000001</v>
      </c>
    </row>
    <row r="195" spans="1:4" x14ac:dyDescent="0.3">
      <c r="A195" s="6">
        <v>45323.752175925925</v>
      </c>
      <c r="B195" s="4">
        <v>2895</v>
      </c>
      <c r="C195" s="4">
        <v>100</v>
      </c>
      <c r="D195">
        <v>220.8313</v>
      </c>
    </row>
    <row r="196" spans="1:4" x14ac:dyDescent="0.3">
      <c r="A196" s="6">
        <v>45323.75236111111</v>
      </c>
      <c r="B196" s="4">
        <v>2910</v>
      </c>
      <c r="C196" s="4">
        <v>100</v>
      </c>
      <c r="D196">
        <v>219.52636999999999</v>
      </c>
    </row>
    <row r="197" spans="1:4" x14ac:dyDescent="0.3">
      <c r="A197" s="6">
        <v>45323.752546296295</v>
      </c>
      <c r="B197" s="4">
        <v>2925</v>
      </c>
      <c r="C197" s="4">
        <v>100</v>
      </c>
      <c r="D197">
        <v>222.14014</v>
      </c>
    </row>
    <row r="198" spans="1:4" x14ac:dyDescent="0.3">
      <c r="A198" s="6">
        <v>45323.75271990741</v>
      </c>
      <c r="B198" s="4">
        <v>2940</v>
      </c>
      <c r="C198" s="4">
        <v>100</v>
      </c>
      <c r="D198">
        <v>220.8313</v>
      </c>
    </row>
    <row r="199" spans="1:4" x14ac:dyDescent="0.3">
      <c r="A199" s="6">
        <v>45323.752905092595</v>
      </c>
      <c r="B199" s="4">
        <v>2955</v>
      </c>
      <c r="C199" s="4">
        <v>100</v>
      </c>
      <c r="D199">
        <v>216.92847</v>
      </c>
    </row>
    <row r="200" spans="1:4" x14ac:dyDescent="0.3">
      <c r="A200" s="6">
        <v>45323.753078703703</v>
      </c>
      <c r="B200" s="4">
        <v>2970</v>
      </c>
      <c r="C200" s="4">
        <v>100</v>
      </c>
      <c r="D200">
        <v>218.22533999999999</v>
      </c>
    </row>
    <row r="201" spans="1:4" x14ac:dyDescent="0.3">
      <c r="A201" s="6">
        <v>45323.753263888888</v>
      </c>
      <c r="B201" s="4">
        <v>2985</v>
      </c>
      <c r="C201" s="4">
        <v>100</v>
      </c>
      <c r="D201">
        <v>219.52636999999999</v>
      </c>
    </row>
    <row r="202" spans="1:4" x14ac:dyDescent="0.3">
      <c r="A202" s="6">
        <v>45323.753437500003</v>
      </c>
      <c r="B202" s="4">
        <v>3000</v>
      </c>
      <c r="C202" s="4">
        <v>100</v>
      </c>
      <c r="D202">
        <v>220.8313</v>
      </c>
    </row>
    <row r="203" spans="1:4" x14ac:dyDescent="0.3">
      <c r="A203" s="6">
        <v>45323.753611111111</v>
      </c>
      <c r="B203" s="4">
        <v>3015</v>
      </c>
      <c r="C203" s="4">
        <v>100</v>
      </c>
      <c r="D203">
        <v>219.52636999999999</v>
      </c>
    </row>
    <row r="204" spans="1:4" x14ac:dyDescent="0.3">
      <c r="A204" s="6">
        <v>45323.753796296296</v>
      </c>
      <c r="B204" s="4">
        <v>3030</v>
      </c>
      <c r="C204" s="4">
        <v>100</v>
      </c>
      <c r="D204">
        <v>218.22533999999999</v>
      </c>
    </row>
    <row r="205" spans="1:4" x14ac:dyDescent="0.3">
      <c r="A205" s="6">
        <v>45323.753981481481</v>
      </c>
      <c r="B205" s="4">
        <v>3045</v>
      </c>
      <c r="C205" s="4">
        <v>100</v>
      </c>
      <c r="D205">
        <v>210.50232</v>
      </c>
    </row>
    <row r="206" spans="1:4" x14ac:dyDescent="0.3">
      <c r="A206" s="6">
        <v>45323.754155092596</v>
      </c>
      <c r="B206" s="4">
        <v>3060</v>
      </c>
      <c r="C206" s="4">
        <v>100</v>
      </c>
      <c r="D206">
        <v>219.52636999999999</v>
      </c>
    </row>
    <row r="207" spans="1:4" x14ac:dyDescent="0.3">
      <c r="A207" s="6">
        <v>45323.754328703704</v>
      </c>
      <c r="B207" s="4">
        <v>3075</v>
      </c>
      <c r="C207" s="4">
        <v>100</v>
      </c>
      <c r="D207">
        <v>218.22533999999999</v>
      </c>
    </row>
    <row r="208" spans="1:4" x14ac:dyDescent="0.3">
      <c r="A208" s="6">
        <v>45323.754513888889</v>
      </c>
      <c r="B208" s="4">
        <v>3090</v>
      </c>
      <c r="C208" s="4">
        <v>100</v>
      </c>
      <c r="D208">
        <v>218.22533999999999</v>
      </c>
    </row>
    <row r="209" spans="1:4" x14ac:dyDescent="0.3">
      <c r="A209" s="6">
        <v>45323.754699074074</v>
      </c>
      <c r="B209" s="4">
        <v>3105</v>
      </c>
      <c r="C209" s="4">
        <v>100</v>
      </c>
      <c r="D209">
        <v>216.92847</v>
      </c>
    </row>
    <row r="210" spans="1:4" x14ac:dyDescent="0.3">
      <c r="A210" s="6">
        <v>45323.754872685182</v>
      </c>
      <c r="B210" s="4">
        <v>3120</v>
      </c>
      <c r="C210" s="4">
        <v>100</v>
      </c>
      <c r="D210">
        <v>219.52636999999999</v>
      </c>
    </row>
    <row r="211" spans="1:4" x14ac:dyDescent="0.3">
      <c r="A211" s="6">
        <v>45323.755057870374</v>
      </c>
      <c r="B211" s="4">
        <v>3135</v>
      </c>
      <c r="C211" s="4">
        <v>100</v>
      </c>
      <c r="D211">
        <v>219.52636999999999</v>
      </c>
    </row>
    <row r="212" spans="1:4" x14ac:dyDescent="0.3">
      <c r="A212" s="6">
        <v>45323.755231481482</v>
      </c>
      <c r="B212" s="4">
        <v>3150</v>
      </c>
      <c r="C212" s="4">
        <v>100</v>
      </c>
      <c r="D212">
        <v>215.63525000000001</v>
      </c>
    </row>
    <row r="213" spans="1:4" x14ac:dyDescent="0.3">
      <c r="A213" s="6">
        <v>45323.755416666667</v>
      </c>
      <c r="B213" s="4">
        <v>3165</v>
      </c>
      <c r="C213" s="4">
        <v>100</v>
      </c>
      <c r="D213">
        <v>218.22533999999999</v>
      </c>
    </row>
    <row r="214" spans="1:4" x14ac:dyDescent="0.3">
      <c r="A214" s="6">
        <v>45323.755590277775</v>
      </c>
      <c r="B214" s="4">
        <v>3180</v>
      </c>
      <c r="C214" s="4">
        <v>100</v>
      </c>
      <c r="D214">
        <v>214.34619000000001</v>
      </c>
    </row>
    <row r="215" spans="1:4" x14ac:dyDescent="0.3">
      <c r="A215" s="6">
        <v>45323.75577546296</v>
      </c>
      <c r="B215" s="4">
        <v>3195</v>
      </c>
      <c r="C215" s="4">
        <v>100</v>
      </c>
      <c r="D215">
        <v>213.06103999999999</v>
      </c>
    </row>
    <row r="216" spans="1:4" x14ac:dyDescent="0.3">
      <c r="A216" s="6">
        <v>45323.755949074075</v>
      </c>
      <c r="B216" s="4">
        <v>3210</v>
      </c>
      <c r="C216" s="4">
        <v>100</v>
      </c>
      <c r="D216">
        <v>209.22888</v>
      </c>
    </row>
    <row r="217" spans="1:4" x14ac:dyDescent="0.3">
      <c r="A217" s="6">
        <v>45323.756122685183</v>
      </c>
      <c r="B217" s="4">
        <v>3225</v>
      </c>
      <c r="C217" s="4">
        <v>100</v>
      </c>
      <c r="D217">
        <v>213.06103999999999</v>
      </c>
    </row>
    <row r="218" spans="1:4" x14ac:dyDescent="0.3">
      <c r="A218" s="6">
        <v>45323.756307870368</v>
      </c>
      <c r="B218" s="4">
        <v>3240</v>
      </c>
      <c r="C218" s="4">
        <v>100</v>
      </c>
      <c r="D218">
        <v>220.8313</v>
      </c>
    </row>
    <row r="219" spans="1:4" x14ac:dyDescent="0.3">
      <c r="A219" s="6">
        <v>45323.756493055553</v>
      </c>
      <c r="B219" s="4">
        <v>3255</v>
      </c>
      <c r="C219" s="4">
        <v>100</v>
      </c>
      <c r="D219">
        <v>215.63525000000001</v>
      </c>
    </row>
    <row r="220" spans="1:4" x14ac:dyDescent="0.3">
      <c r="A220" s="6">
        <v>45323.756666666668</v>
      </c>
      <c r="B220" s="4">
        <v>3270</v>
      </c>
      <c r="C220" s="4">
        <v>100</v>
      </c>
      <c r="D220">
        <v>216.92847</v>
      </c>
    </row>
    <row r="221" spans="1:4" x14ac:dyDescent="0.3">
      <c r="A221" s="6">
        <v>45323.756851851853</v>
      </c>
      <c r="B221" s="4">
        <v>3285</v>
      </c>
      <c r="C221" s="4">
        <v>100</v>
      </c>
      <c r="D221">
        <v>215.63525000000001</v>
      </c>
    </row>
    <row r="222" spans="1:4" x14ac:dyDescent="0.3">
      <c r="A222" s="6">
        <v>45323.757025462961</v>
      </c>
      <c r="B222" s="4">
        <v>3300</v>
      </c>
      <c r="C222" s="4">
        <v>100</v>
      </c>
      <c r="D222">
        <v>215.63525000000001</v>
      </c>
    </row>
    <row r="223" spans="1:4" x14ac:dyDescent="0.3">
      <c r="A223" s="6">
        <v>45323.757199074076</v>
      </c>
      <c r="B223" s="4">
        <v>3315</v>
      </c>
      <c r="C223" s="4">
        <v>100</v>
      </c>
      <c r="D223">
        <v>215.63525000000001</v>
      </c>
    </row>
    <row r="224" spans="1:4" x14ac:dyDescent="0.3">
      <c r="A224" s="6">
        <v>45323.757384259261</v>
      </c>
      <c r="B224" s="4">
        <v>3330</v>
      </c>
      <c r="C224" s="4">
        <v>100</v>
      </c>
      <c r="D224">
        <v>213.06103999999999</v>
      </c>
    </row>
    <row r="225" spans="1:4" x14ac:dyDescent="0.3">
      <c r="A225" s="6">
        <v>45323.757569444446</v>
      </c>
      <c r="B225" s="4">
        <v>3345</v>
      </c>
      <c r="C225" s="4">
        <v>100</v>
      </c>
      <c r="D225">
        <v>218.22533999999999</v>
      </c>
    </row>
    <row r="226" spans="1:4" x14ac:dyDescent="0.3">
      <c r="A226" s="6">
        <v>45323.757743055554</v>
      </c>
      <c r="B226" s="4">
        <v>3360</v>
      </c>
      <c r="C226" s="4">
        <v>100</v>
      </c>
      <c r="D226">
        <v>216.92847</v>
      </c>
    </row>
    <row r="227" spans="1:4" x14ac:dyDescent="0.3">
      <c r="A227" s="6">
        <v>45323.757928240739</v>
      </c>
      <c r="B227" s="4">
        <v>3375</v>
      </c>
      <c r="C227" s="4">
        <v>100</v>
      </c>
      <c r="D227">
        <v>214.34619000000001</v>
      </c>
    </row>
    <row r="228" spans="1:4" x14ac:dyDescent="0.3">
      <c r="A228" s="6">
        <v>45323.758101851854</v>
      </c>
      <c r="B228" s="4">
        <v>3390</v>
      </c>
      <c r="C228" s="4">
        <v>100</v>
      </c>
      <c r="D228">
        <v>213.06103999999999</v>
      </c>
    </row>
    <row r="229" spans="1:4" x14ac:dyDescent="0.3">
      <c r="A229" s="6">
        <v>45323.758287037039</v>
      </c>
      <c r="B229" s="4">
        <v>3405</v>
      </c>
      <c r="C229" s="4">
        <v>100</v>
      </c>
      <c r="D229">
        <v>216.92847</v>
      </c>
    </row>
    <row r="230" spans="1:4" x14ac:dyDescent="0.3">
      <c r="A230" s="6">
        <v>45323.758460648147</v>
      </c>
      <c r="B230" s="4">
        <v>3420</v>
      </c>
      <c r="C230" s="4">
        <v>100</v>
      </c>
      <c r="D230">
        <v>216.92847</v>
      </c>
    </row>
    <row r="231" spans="1:4" x14ac:dyDescent="0.3">
      <c r="A231" s="6">
        <v>45323.758645833332</v>
      </c>
      <c r="B231" s="4">
        <v>3435</v>
      </c>
      <c r="C231" s="4">
        <v>100</v>
      </c>
      <c r="D231">
        <v>216.92847</v>
      </c>
    </row>
    <row r="232" spans="1:4" x14ac:dyDescent="0.3">
      <c r="A232" s="6">
        <v>45323.758819444447</v>
      </c>
      <c r="B232" s="4">
        <v>3450</v>
      </c>
      <c r="C232" s="4">
        <v>100</v>
      </c>
      <c r="D232">
        <v>214.34619000000001</v>
      </c>
    </row>
    <row r="233" spans="1:4" x14ac:dyDescent="0.3">
      <c r="A233" s="6">
        <v>45323.759004629632</v>
      </c>
      <c r="B233" s="4">
        <v>3465</v>
      </c>
      <c r="C233" s="4">
        <v>100</v>
      </c>
      <c r="D233">
        <v>214.34619000000001</v>
      </c>
    </row>
    <row r="234" spans="1:4" x14ac:dyDescent="0.3">
      <c r="A234" s="6">
        <v>45323.75917824074</v>
      </c>
      <c r="B234" s="4">
        <v>3480</v>
      </c>
      <c r="C234" s="4">
        <v>100</v>
      </c>
      <c r="D234">
        <v>216.92847</v>
      </c>
    </row>
    <row r="235" spans="1:4" x14ac:dyDescent="0.3">
      <c r="A235" s="6">
        <v>45323.759363425925</v>
      </c>
      <c r="B235" s="4">
        <v>3495</v>
      </c>
      <c r="C235" s="4">
        <v>100</v>
      </c>
      <c r="D235">
        <v>216.92847</v>
      </c>
    </row>
    <row r="236" spans="1:4" x14ac:dyDescent="0.3">
      <c r="A236" s="6">
        <v>45323.75953703704</v>
      </c>
      <c r="B236" s="4">
        <v>3510</v>
      </c>
      <c r="C236" s="4">
        <v>100</v>
      </c>
      <c r="D236">
        <v>214.34619000000001</v>
      </c>
    </row>
    <row r="237" spans="1:4" x14ac:dyDescent="0.3">
      <c r="A237" s="6">
        <v>45323.759722222225</v>
      </c>
      <c r="B237" s="4">
        <v>3525</v>
      </c>
      <c r="C237" s="4">
        <v>100</v>
      </c>
      <c r="D237">
        <v>219.52636999999999</v>
      </c>
    </row>
    <row r="238" spans="1:4" x14ac:dyDescent="0.3">
      <c r="A238" s="6">
        <v>45323.759895833333</v>
      </c>
      <c r="B238" s="4">
        <v>3540</v>
      </c>
      <c r="C238" s="4">
        <v>100</v>
      </c>
      <c r="D238">
        <v>211.77966000000001</v>
      </c>
    </row>
    <row r="239" spans="1:4" x14ac:dyDescent="0.3">
      <c r="A239" s="6">
        <v>45323.760069444441</v>
      </c>
      <c r="B239" s="4">
        <v>3555</v>
      </c>
      <c r="C239" s="4">
        <v>100</v>
      </c>
      <c r="D239">
        <v>211.77966000000001</v>
      </c>
    </row>
    <row r="240" spans="1:4" x14ac:dyDescent="0.3">
      <c r="A240" s="6">
        <v>45323.760254629633</v>
      </c>
      <c r="B240" s="4">
        <v>3570</v>
      </c>
      <c r="C240" s="4">
        <v>100</v>
      </c>
      <c r="D240">
        <v>211.77966000000001</v>
      </c>
    </row>
    <row r="241" spans="1:4" x14ac:dyDescent="0.3">
      <c r="A241" s="6">
        <v>45323.760439814818</v>
      </c>
      <c r="B241" s="4">
        <v>3585</v>
      </c>
      <c r="C241" s="4">
        <v>100</v>
      </c>
      <c r="D241">
        <v>216.92847</v>
      </c>
    </row>
    <row r="242" spans="1:4" x14ac:dyDescent="0.3">
      <c r="A242" s="6">
        <v>45323.760613425926</v>
      </c>
      <c r="B242" s="4">
        <v>3600</v>
      </c>
      <c r="C242" s="4">
        <v>100</v>
      </c>
      <c r="D242">
        <v>214.34619000000001</v>
      </c>
    </row>
    <row r="243" spans="1:4" x14ac:dyDescent="0.3">
      <c r="A243" s="6">
        <v>45323.760798611111</v>
      </c>
      <c r="B243" s="4">
        <v>3615</v>
      </c>
      <c r="C243" s="4">
        <v>100</v>
      </c>
      <c r="D243">
        <v>214.34619000000001</v>
      </c>
    </row>
    <row r="244" spans="1:4" x14ac:dyDescent="0.3">
      <c r="A244" s="6">
        <v>45323.760972222219</v>
      </c>
      <c r="B244" s="4">
        <v>3630</v>
      </c>
      <c r="C244" s="4">
        <v>100</v>
      </c>
      <c r="D244">
        <v>214.34619000000001</v>
      </c>
    </row>
    <row r="245" spans="1:4" x14ac:dyDescent="0.3">
      <c r="A245" s="6">
        <v>45323.761145833334</v>
      </c>
      <c r="B245" s="4">
        <v>3645</v>
      </c>
      <c r="C245" s="4">
        <v>100</v>
      </c>
      <c r="D245">
        <v>214.34619000000001</v>
      </c>
    </row>
    <row r="246" spans="1:4" x14ac:dyDescent="0.3">
      <c r="A246" s="6">
        <v>45323.761331018519</v>
      </c>
      <c r="B246" s="4">
        <v>3660</v>
      </c>
      <c r="C246" s="4">
        <v>100</v>
      </c>
      <c r="D246">
        <v>215.63525000000001</v>
      </c>
    </row>
    <row r="247" spans="1:4" x14ac:dyDescent="0.3">
      <c r="A247" s="6">
        <v>45323.761504629627</v>
      </c>
      <c r="B247" s="4">
        <v>3675</v>
      </c>
      <c r="C247" s="4">
        <v>100</v>
      </c>
      <c r="D247">
        <v>213.06103999999999</v>
      </c>
    </row>
    <row r="248" spans="1:4" x14ac:dyDescent="0.3">
      <c r="A248" s="6">
        <v>45323.761689814812</v>
      </c>
      <c r="B248" s="4">
        <v>3690</v>
      </c>
      <c r="C248" s="4">
        <v>100</v>
      </c>
      <c r="D248">
        <v>213.06103999999999</v>
      </c>
    </row>
    <row r="249" spans="1:4" x14ac:dyDescent="0.3">
      <c r="A249" s="6">
        <v>45323.761874999997</v>
      </c>
      <c r="B249" s="4">
        <v>3705</v>
      </c>
      <c r="C249" s="4">
        <v>100</v>
      </c>
      <c r="D249">
        <v>210.50232</v>
      </c>
    </row>
    <row r="250" spans="1:4" x14ac:dyDescent="0.3">
      <c r="A250" s="6">
        <v>45323.762048611112</v>
      </c>
      <c r="B250" s="4">
        <v>3720</v>
      </c>
      <c r="C250" s="4">
        <v>100</v>
      </c>
      <c r="D250">
        <v>215.63525000000001</v>
      </c>
    </row>
    <row r="251" spans="1:4" x14ac:dyDescent="0.3">
      <c r="A251" s="6">
        <v>45323.76222222222</v>
      </c>
      <c r="B251" s="4">
        <v>3735</v>
      </c>
      <c r="C251" s="4">
        <v>100</v>
      </c>
      <c r="D251">
        <v>216.92847</v>
      </c>
    </row>
    <row r="252" spans="1:4" x14ac:dyDescent="0.3">
      <c r="A252" s="6">
        <v>45323.762407407405</v>
      </c>
      <c r="B252" s="4">
        <v>3750</v>
      </c>
      <c r="C252" s="4">
        <v>100</v>
      </c>
      <c r="D252">
        <v>215.63525000000001</v>
      </c>
    </row>
    <row r="253" spans="1:4" x14ac:dyDescent="0.3">
      <c r="A253" s="6">
        <v>45323.762592592589</v>
      </c>
      <c r="B253" s="4">
        <v>3765</v>
      </c>
      <c r="C253" s="4">
        <v>100</v>
      </c>
      <c r="D253">
        <v>210.50232</v>
      </c>
    </row>
    <row r="254" spans="1:4" x14ac:dyDescent="0.3">
      <c r="A254" s="6">
        <v>45323.762766203705</v>
      </c>
      <c r="B254" s="4">
        <v>3780</v>
      </c>
      <c r="C254" s="4">
        <v>100</v>
      </c>
      <c r="D254">
        <v>213.06103999999999</v>
      </c>
    </row>
    <row r="255" spans="1:4" x14ac:dyDescent="0.3">
      <c r="A255" s="6">
        <v>45323.762939814813</v>
      </c>
      <c r="B255" s="4">
        <v>3795</v>
      </c>
      <c r="C255" s="4">
        <v>100</v>
      </c>
      <c r="D255">
        <v>216.92847</v>
      </c>
    </row>
    <row r="256" spans="1:4" x14ac:dyDescent="0.3">
      <c r="A256" s="6">
        <v>45323.763124999998</v>
      </c>
      <c r="B256" s="4">
        <v>3810</v>
      </c>
      <c r="C256" s="4">
        <v>100</v>
      </c>
      <c r="D256">
        <v>210.50232</v>
      </c>
    </row>
    <row r="257" spans="1:4" x14ac:dyDescent="0.3">
      <c r="A257" s="6">
        <v>45323.763298611113</v>
      </c>
      <c r="B257" s="4">
        <v>3825</v>
      </c>
      <c r="C257" s="4">
        <v>100</v>
      </c>
      <c r="D257">
        <v>210.50232</v>
      </c>
    </row>
    <row r="258" spans="1:4" x14ac:dyDescent="0.3">
      <c r="A258" s="6">
        <v>45323.763483796298</v>
      </c>
      <c r="B258" s="4">
        <v>3840</v>
      </c>
      <c r="C258" s="4">
        <v>100</v>
      </c>
      <c r="D258">
        <v>216.92847</v>
      </c>
    </row>
    <row r="259" spans="1:4" x14ac:dyDescent="0.3">
      <c r="A259" s="6">
        <v>45323.763668981483</v>
      </c>
      <c r="B259" s="4">
        <v>3855</v>
      </c>
      <c r="C259" s="4">
        <v>100</v>
      </c>
      <c r="D259">
        <v>219.52636999999999</v>
      </c>
    </row>
    <row r="260" spans="1:4" x14ac:dyDescent="0.3">
      <c r="A260" s="6">
        <v>45323.763842592591</v>
      </c>
      <c r="B260" s="4">
        <v>3870</v>
      </c>
      <c r="C260" s="4">
        <v>100</v>
      </c>
      <c r="D260">
        <v>213.06103999999999</v>
      </c>
    </row>
    <row r="261" spans="1:4" x14ac:dyDescent="0.3">
      <c r="A261" s="6">
        <v>45323.764027777775</v>
      </c>
      <c r="B261" s="4">
        <v>3885</v>
      </c>
      <c r="C261" s="4">
        <v>100</v>
      </c>
      <c r="D261">
        <v>214.34619000000001</v>
      </c>
    </row>
    <row r="262" spans="1:4" x14ac:dyDescent="0.3">
      <c r="A262" s="6">
        <v>45323.764201388891</v>
      </c>
      <c r="B262" s="4">
        <v>3900</v>
      </c>
      <c r="C262" s="4">
        <v>100</v>
      </c>
      <c r="D262">
        <v>216.92847</v>
      </c>
    </row>
    <row r="263" spans="1:4" x14ac:dyDescent="0.3">
      <c r="A263" s="6">
        <v>45323.764374999999</v>
      </c>
      <c r="B263" s="4">
        <v>3915</v>
      </c>
      <c r="C263" s="4">
        <v>100</v>
      </c>
      <c r="D263">
        <v>215.63525000000001</v>
      </c>
    </row>
    <row r="264" spans="1:4" x14ac:dyDescent="0.3">
      <c r="A264" s="6">
        <v>45323.764560185184</v>
      </c>
      <c r="B264" s="4">
        <v>3930</v>
      </c>
      <c r="C264" s="4">
        <v>100</v>
      </c>
      <c r="D264">
        <v>216.92847</v>
      </c>
    </row>
    <row r="265" spans="1:4" x14ac:dyDescent="0.3">
      <c r="A265" s="6">
        <v>45323.764745370368</v>
      </c>
      <c r="B265" s="4">
        <v>3945</v>
      </c>
      <c r="C265" s="4">
        <v>100</v>
      </c>
      <c r="D265">
        <v>211.77966000000001</v>
      </c>
    </row>
    <row r="266" spans="1:4" x14ac:dyDescent="0.3">
      <c r="A266" s="6">
        <v>45323.764918981484</v>
      </c>
      <c r="B266" s="4">
        <v>3960</v>
      </c>
      <c r="C266" s="4">
        <v>100</v>
      </c>
      <c r="D266">
        <v>215.63525000000001</v>
      </c>
    </row>
    <row r="267" spans="1:4" x14ac:dyDescent="0.3">
      <c r="A267" s="6">
        <v>45323.765092592592</v>
      </c>
      <c r="B267" s="4">
        <v>3975</v>
      </c>
      <c r="C267" s="4">
        <v>100</v>
      </c>
      <c r="D267">
        <v>214.34619000000001</v>
      </c>
    </row>
    <row r="268" spans="1:4" x14ac:dyDescent="0.3">
      <c r="A268" s="6">
        <v>45323.765277777777</v>
      </c>
      <c r="B268" s="4">
        <v>3990</v>
      </c>
      <c r="C268" s="4">
        <v>100</v>
      </c>
      <c r="D268">
        <v>215.63525000000001</v>
      </c>
    </row>
    <row r="269" spans="1:4" x14ac:dyDescent="0.3">
      <c r="A269" s="6">
        <v>45323.765462962961</v>
      </c>
      <c r="B269" s="4">
        <v>4005</v>
      </c>
      <c r="C269" s="4">
        <v>100</v>
      </c>
      <c r="D269">
        <v>211.77966000000001</v>
      </c>
    </row>
    <row r="270" spans="1:4" x14ac:dyDescent="0.3">
      <c r="A270" s="6">
        <v>45323.765636574077</v>
      </c>
      <c r="B270" s="4">
        <v>4020</v>
      </c>
      <c r="C270" s="4">
        <v>100</v>
      </c>
      <c r="D270">
        <v>214.34619000000001</v>
      </c>
    </row>
    <row r="271" spans="1:4" x14ac:dyDescent="0.3">
      <c r="A271" s="6">
        <v>45323.765810185185</v>
      </c>
      <c r="B271" s="4">
        <v>4035</v>
      </c>
      <c r="C271" s="4">
        <v>100</v>
      </c>
      <c r="D271">
        <v>211.77966000000001</v>
      </c>
    </row>
    <row r="272" spans="1:4" x14ac:dyDescent="0.3">
      <c r="A272" s="6">
        <v>45323.76599537037</v>
      </c>
      <c r="B272" s="4">
        <v>4050</v>
      </c>
      <c r="C272" s="4">
        <v>100</v>
      </c>
      <c r="D272">
        <v>213.06103999999999</v>
      </c>
    </row>
    <row r="273" spans="1:4" x14ac:dyDescent="0.3">
      <c r="A273" s="6">
        <v>45323.766180555554</v>
      </c>
      <c r="B273" s="4">
        <v>4065</v>
      </c>
      <c r="C273" s="4">
        <v>100</v>
      </c>
      <c r="D273">
        <v>214.34619000000001</v>
      </c>
    </row>
    <row r="274" spans="1:4" x14ac:dyDescent="0.3">
      <c r="A274" s="6">
        <v>45323.76635416667</v>
      </c>
      <c r="B274" s="4">
        <v>4080</v>
      </c>
      <c r="C274" s="4">
        <v>100</v>
      </c>
      <c r="D274">
        <v>210.50232</v>
      </c>
    </row>
    <row r="275" spans="1:4" x14ac:dyDescent="0.3">
      <c r="A275" s="6">
        <v>45323.766539351855</v>
      </c>
      <c r="B275" s="4">
        <v>4095</v>
      </c>
      <c r="C275" s="4">
        <v>100</v>
      </c>
      <c r="D275">
        <v>215.63525000000001</v>
      </c>
    </row>
    <row r="276" spans="1:4" x14ac:dyDescent="0.3">
      <c r="A276" s="6">
        <v>45323.766712962963</v>
      </c>
      <c r="B276" s="4">
        <v>4110</v>
      </c>
      <c r="C276" s="4">
        <v>100</v>
      </c>
      <c r="D276">
        <v>215.63525000000001</v>
      </c>
    </row>
    <row r="277" spans="1:4" x14ac:dyDescent="0.3">
      <c r="A277" s="6">
        <v>45323.766886574071</v>
      </c>
      <c r="B277" s="4">
        <v>4125</v>
      </c>
      <c r="C277" s="4">
        <v>100</v>
      </c>
      <c r="D277">
        <v>215.63525000000001</v>
      </c>
    </row>
    <row r="278" spans="1:4" x14ac:dyDescent="0.3">
      <c r="A278" s="6">
        <v>45323.767071759263</v>
      </c>
      <c r="B278" s="4">
        <v>4140</v>
      </c>
      <c r="C278" s="4">
        <v>100</v>
      </c>
      <c r="D278">
        <v>213.06103999999999</v>
      </c>
    </row>
    <row r="279" spans="1:4" x14ac:dyDescent="0.3">
      <c r="A279" s="6">
        <v>45323.767256944448</v>
      </c>
      <c r="B279" s="4">
        <v>4155</v>
      </c>
      <c r="C279" s="4">
        <v>100</v>
      </c>
      <c r="D279">
        <v>214.34619000000001</v>
      </c>
    </row>
    <row r="280" spans="1:4" x14ac:dyDescent="0.3">
      <c r="A280" s="6">
        <v>45323.767430555556</v>
      </c>
      <c r="B280" s="4">
        <v>4170</v>
      </c>
      <c r="C280" s="4">
        <v>100</v>
      </c>
      <c r="D280">
        <v>209.22888</v>
      </c>
    </row>
    <row r="281" spans="1:4" x14ac:dyDescent="0.3">
      <c r="A281" s="6">
        <v>45323.76761574074</v>
      </c>
      <c r="B281" s="4">
        <v>4185</v>
      </c>
      <c r="C281" s="4">
        <v>100</v>
      </c>
      <c r="D281">
        <v>215.63525000000001</v>
      </c>
    </row>
    <row r="282" spans="1:4" x14ac:dyDescent="0.3">
      <c r="A282" s="6">
        <v>45323.767789351848</v>
      </c>
      <c r="B282" s="4">
        <v>4200</v>
      </c>
      <c r="C282" s="4">
        <v>100</v>
      </c>
      <c r="D282">
        <v>209.22888</v>
      </c>
    </row>
    <row r="283" spans="1:4" x14ac:dyDescent="0.3">
      <c r="A283" s="6">
        <v>45323.767962962964</v>
      </c>
      <c r="B283" s="4">
        <v>4215</v>
      </c>
      <c r="C283" s="4">
        <v>100</v>
      </c>
      <c r="D283">
        <v>215.63525000000001</v>
      </c>
    </row>
    <row r="284" spans="1:4" x14ac:dyDescent="0.3">
      <c r="A284" s="6">
        <v>45323.768148148149</v>
      </c>
      <c r="B284" s="4">
        <v>4230</v>
      </c>
      <c r="C284" s="4">
        <v>100</v>
      </c>
      <c r="D284">
        <v>215.63525000000001</v>
      </c>
    </row>
    <row r="285" spans="1:4" x14ac:dyDescent="0.3">
      <c r="A285" s="6">
        <v>45323.768333333333</v>
      </c>
      <c r="B285" s="4">
        <v>4245</v>
      </c>
      <c r="C285" s="4">
        <v>100</v>
      </c>
      <c r="D285">
        <v>211.77966000000001</v>
      </c>
    </row>
    <row r="286" spans="1:4" x14ac:dyDescent="0.3">
      <c r="A286" s="6">
        <v>45323.768506944441</v>
      </c>
      <c r="B286" s="4">
        <v>4260</v>
      </c>
      <c r="C286" s="4">
        <v>100</v>
      </c>
      <c r="D286">
        <v>214.34619000000001</v>
      </c>
    </row>
    <row r="287" spans="1:4" x14ac:dyDescent="0.3">
      <c r="A287" s="6">
        <v>45323.768692129626</v>
      </c>
      <c r="B287" s="4">
        <v>4275</v>
      </c>
      <c r="C287" s="4">
        <v>100</v>
      </c>
      <c r="D287">
        <v>211.77966000000001</v>
      </c>
    </row>
    <row r="288" spans="1:4" x14ac:dyDescent="0.3">
      <c r="A288" s="6">
        <v>45323.768865740742</v>
      </c>
      <c r="B288" s="4">
        <v>4290</v>
      </c>
      <c r="C288" s="4">
        <v>100</v>
      </c>
      <c r="D288">
        <v>219.52636999999999</v>
      </c>
    </row>
    <row r="289" spans="1:4" x14ac:dyDescent="0.3">
      <c r="A289" s="6">
        <v>45323.769050925926</v>
      </c>
      <c r="B289" s="4">
        <v>4305</v>
      </c>
      <c r="C289" s="4">
        <v>100</v>
      </c>
      <c r="D289">
        <v>211.77966000000001</v>
      </c>
    </row>
    <row r="290" spans="1:4" x14ac:dyDescent="0.3">
      <c r="A290" s="6">
        <v>45323.769224537034</v>
      </c>
      <c r="B290" s="4">
        <v>4320</v>
      </c>
      <c r="C290" s="4">
        <v>100</v>
      </c>
      <c r="D290">
        <v>216.92847</v>
      </c>
    </row>
    <row r="291" spans="1:4" x14ac:dyDescent="0.3">
      <c r="A291" s="6">
        <v>45323.76939814815</v>
      </c>
      <c r="B291" s="4">
        <v>4335</v>
      </c>
      <c r="C291" s="4">
        <v>100</v>
      </c>
      <c r="D291">
        <v>214.34619000000001</v>
      </c>
    </row>
    <row r="292" spans="1:4" x14ac:dyDescent="0.3">
      <c r="A292" s="6">
        <v>45323.769583333335</v>
      </c>
      <c r="B292" s="4">
        <v>4350</v>
      </c>
      <c r="C292" s="4">
        <v>100</v>
      </c>
      <c r="D292">
        <v>206.69385</v>
      </c>
    </row>
    <row r="293" spans="1:4" x14ac:dyDescent="0.3">
      <c r="A293" s="6">
        <v>45323.769756944443</v>
      </c>
      <c r="B293" s="4">
        <v>4365</v>
      </c>
      <c r="C293" s="4">
        <v>100</v>
      </c>
      <c r="D293">
        <v>216.92847</v>
      </c>
    </row>
    <row r="294" spans="1:4" x14ac:dyDescent="0.3">
      <c r="A294" s="6">
        <v>45323.769942129627</v>
      </c>
      <c r="B294" s="4">
        <v>4380</v>
      </c>
      <c r="C294" s="4">
        <v>100</v>
      </c>
      <c r="D294">
        <v>214.34619000000001</v>
      </c>
    </row>
    <row r="295" spans="1:4" x14ac:dyDescent="0.3">
      <c r="A295" s="6">
        <v>45323.770115740743</v>
      </c>
      <c r="B295" s="4">
        <v>4395</v>
      </c>
      <c r="C295" s="4">
        <v>100</v>
      </c>
      <c r="D295">
        <v>214.34619000000001</v>
      </c>
    </row>
    <row r="296" spans="1:4" x14ac:dyDescent="0.3">
      <c r="A296" s="6">
        <v>45323.770300925928</v>
      </c>
      <c r="B296" s="4">
        <v>4410</v>
      </c>
      <c r="C296" s="4">
        <v>100</v>
      </c>
      <c r="D296">
        <v>209.22888</v>
      </c>
    </row>
    <row r="297" spans="1:4" x14ac:dyDescent="0.3">
      <c r="A297" s="6">
        <v>45323.770486111112</v>
      </c>
      <c r="B297" s="4">
        <v>4425</v>
      </c>
      <c r="C297" s="4">
        <v>100</v>
      </c>
      <c r="D297">
        <v>213.06103999999999</v>
      </c>
    </row>
    <row r="298" spans="1:4" x14ac:dyDescent="0.3">
      <c r="A298" s="6">
        <v>45323.77065972222</v>
      </c>
      <c r="B298" s="4">
        <v>4440</v>
      </c>
      <c r="C298" s="4">
        <v>100</v>
      </c>
      <c r="D298">
        <v>214.34619000000001</v>
      </c>
    </row>
    <row r="299" spans="1:4" x14ac:dyDescent="0.3">
      <c r="A299" s="6">
        <v>45323.770844907405</v>
      </c>
      <c r="B299" s="4">
        <v>4455</v>
      </c>
      <c r="C299" s="4">
        <v>100</v>
      </c>
      <c r="D299">
        <v>213.06103999999999</v>
      </c>
    </row>
    <row r="300" spans="1:4" x14ac:dyDescent="0.3">
      <c r="A300" s="6">
        <v>45323.771018518521</v>
      </c>
      <c r="B300" s="4">
        <v>4470</v>
      </c>
      <c r="C300" s="4">
        <v>100</v>
      </c>
      <c r="D300">
        <v>211.77966000000001</v>
      </c>
    </row>
    <row r="301" spans="1:4" x14ac:dyDescent="0.3">
      <c r="A301" s="6">
        <v>45323.771203703705</v>
      </c>
      <c r="B301" s="4">
        <v>4485</v>
      </c>
      <c r="C301" s="4">
        <v>100</v>
      </c>
      <c r="D301">
        <v>216.92847</v>
      </c>
    </row>
    <row r="302" spans="1:4" x14ac:dyDescent="0.3">
      <c r="A302" s="6">
        <v>45323.771377314813</v>
      </c>
      <c r="B302" s="4">
        <v>4500</v>
      </c>
      <c r="C302" s="4">
        <v>100</v>
      </c>
      <c r="D302">
        <v>210.50232</v>
      </c>
    </row>
    <row r="303" spans="1:4" x14ac:dyDescent="0.3">
      <c r="A303" s="6">
        <v>45323.771562499998</v>
      </c>
      <c r="B303" s="4">
        <v>4515</v>
      </c>
      <c r="C303" s="4">
        <v>100</v>
      </c>
      <c r="D303">
        <v>209.22888</v>
      </c>
    </row>
    <row r="304" spans="1:4" x14ac:dyDescent="0.3">
      <c r="A304" s="6">
        <v>45323.771736111114</v>
      </c>
      <c r="B304" s="4">
        <v>4530</v>
      </c>
      <c r="C304" s="4">
        <v>100</v>
      </c>
      <c r="D304">
        <v>210.50232</v>
      </c>
    </row>
    <row r="305" spans="1:4" x14ac:dyDescent="0.3">
      <c r="A305" s="6">
        <v>45323.771921296298</v>
      </c>
      <c r="B305" s="4">
        <v>4545</v>
      </c>
      <c r="C305" s="4">
        <v>100</v>
      </c>
      <c r="D305">
        <v>207.95935</v>
      </c>
    </row>
    <row r="306" spans="1:4" x14ac:dyDescent="0.3">
      <c r="A306" s="6">
        <v>45323.772094907406</v>
      </c>
      <c r="B306" s="4">
        <v>4560</v>
      </c>
      <c r="C306" s="4">
        <v>100</v>
      </c>
      <c r="D306">
        <v>213.06103999999999</v>
      </c>
    </row>
    <row r="307" spans="1:4" x14ac:dyDescent="0.3">
      <c r="A307" s="6">
        <v>45323.772280092591</v>
      </c>
      <c r="B307" s="4">
        <v>4575</v>
      </c>
      <c r="C307" s="4">
        <v>100</v>
      </c>
      <c r="D307">
        <v>205.43213</v>
      </c>
    </row>
    <row r="308" spans="1:4" x14ac:dyDescent="0.3">
      <c r="A308" s="6">
        <v>45323.772453703707</v>
      </c>
      <c r="B308" s="4">
        <v>4590</v>
      </c>
      <c r="C308" s="4">
        <v>100</v>
      </c>
      <c r="D308">
        <v>209.22888</v>
      </c>
    </row>
    <row r="309" spans="1:4" x14ac:dyDescent="0.3">
      <c r="A309" s="6">
        <v>45323.772627314815</v>
      </c>
      <c r="B309" s="4">
        <v>4605</v>
      </c>
      <c r="C309" s="4">
        <v>100</v>
      </c>
      <c r="D309">
        <v>209.22888</v>
      </c>
    </row>
    <row r="310" spans="1:4" x14ac:dyDescent="0.3">
      <c r="A310" s="6">
        <v>45323.772812499999</v>
      </c>
      <c r="B310" s="4">
        <v>4620</v>
      </c>
      <c r="C310" s="4">
        <v>100</v>
      </c>
      <c r="D310">
        <v>206.69385</v>
      </c>
    </row>
    <row r="311" spans="1:4" x14ac:dyDescent="0.3">
      <c r="A311" s="6">
        <v>45323.772997685184</v>
      </c>
      <c r="B311" s="4">
        <v>4635</v>
      </c>
      <c r="C311" s="4">
        <v>100</v>
      </c>
      <c r="D311">
        <v>206.69385</v>
      </c>
    </row>
    <row r="312" spans="1:4" x14ac:dyDescent="0.3">
      <c r="A312" s="6">
        <v>45323.7731712963</v>
      </c>
      <c r="B312" s="4">
        <v>4650</v>
      </c>
      <c r="C312" s="4">
        <v>100</v>
      </c>
      <c r="D312">
        <v>205.43213</v>
      </c>
    </row>
    <row r="313" spans="1:4" x14ac:dyDescent="0.3">
      <c r="A313" s="6">
        <v>45323.773356481484</v>
      </c>
      <c r="B313" s="4">
        <v>4665</v>
      </c>
      <c r="C313" s="4">
        <v>100</v>
      </c>
      <c r="D313">
        <v>213.06103999999999</v>
      </c>
    </row>
    <row r="314" spans="1:4" x14ac:dyDescent="0.3">
      <c r="A314" s="6">
        <v>45323.773530092592</v>
      </c>
      <c r="B314" s="4">
        <v>4680</v>
      </c>
      <c r="C314" s="4">
        <v>100</v>
      </c>
      <c r="D314">
        <v>202.92064999999999</v>
      </c>
    </row>
    <row r="315" spans="1:4" x14ac:dyDescent="0.3">
      <c r="A315" s="6">
        <v>45323.7737037037</v>
      </c>
      <c r="B315" s="4">
        <v>4695</v>
      </c>
      <c r="C315" s="4">
        <v>100</v>
      </c>
      <c r="D315">
        <v>209.22888</v>
      </c>
    </row>
    <row r="316" spans="1:4" x14ac:dyDescent="0.3">
      <c r="A316" s="6">
        <v>45323.773888888885</v>
      </c>
      <c r="B316" s="4">
        <v>4710</v>
      </c>
      <c r="C316" s="4">
        <v>100</v>
      </c>
      <c r="D316">
        <v>209.22888</v>
      </c>
    </row>
    <row r="317" spans="1:4" x14ac:dyDescent="0.3">
      <c r="A317" s="6">
        <v>45323.774074074077</v>
      </c>
      <c r="B317" s="4">
        <v>4725</v>
      </c>
      <c r="C317" s="4">
        <v>100</v>
      </c>
      <c r="D317">
        <v>209.22888</v>
      </c>
    </row>
    <row r="318" spans="1:4" x14ac:dyDescent="0.3">
      <c r="A318" s="6">
        <v>45323.774247685185</v>
      </c>
      <c r="B318" s="4">
        <v>4740</v>
      </c>
      <c r="C318" s="4">
        <v>100</v>
      </c>
      <c r="D318">
        <v>210.50232</v>
      </c>
    </row>
    <row r="319" spans="1:4" x14ac:dyDescent="0.3">
      <c r="A319" s="6">
        <v>45323.77443287037</v>
      </c>
      <c r="B319" s="4">
        <v>4755</v>
      </c>
      <c r="C319" s="4">
        <v>100</v>
      </c>
      <c r="D319">
        <v>207.95935</v>
      </c>
    </row>
    <row r="320" spans="1:4" x14ac:dyDescent="0.3">
      <c r="A320" s="6">
        <v>45323.774606481478</v>
      </c>
      <c r="B320" s="4">
        <v>4770</v>
      </c>
      <c r="C320" s="4">
        <v>100</v>
      </c>
      <c r="D320">
        <v>210.50232</v>
      </c>
    </row>
    <row r="321" spans="1:4" x14ac:dyDescent="0.3">
      <c r="A321" s="6">
        <v>45323.774780092594</v>
      </c>
      <c r="B321" s="4">
        <v>4785</v>
      </c>
      <c r="C321" s="4">
        <v>100</v>
      </c>
      <c r="D321">
        <v>209.22888</v>
      </c>
    </row>
    <row r="322" spans="1:4" x14ac:dyDescent="0.3">
      <c r="A322" s="6">
        <v>45323.774965277778</v>
      </c>
      <c r="B322" s="4">
        <v>4800</v>
      </c>
      <c r="C322" s="4">
        <v>100</v>
      </c>
      <c r="D322">
        <v>207.95935</v>
      </c>
    </row>
    <row r="323" spans="1:4" x14ac:dyDescent="0.3">
      <c r="A323" s="6">
        <v>45323.775150462963</v>
      </c>
      <c r="B323" s="4">
        <v>4815</v>
      </c>
      <c r="C323" s="4">
        <v>100</v>
      </c>
      <c r="D323">
        <v>211.77966000000001</v>
      </c>
    </row>
    <row r="324" spans="1:4" x14ac:dyDescent="0.3">
      <c r="A324" s="6">
        <v>45323.775324074071</v>
      </c>
      <c r="B324" s="4">
        <v>4830</v>
      </c>
      <c r="C324" s="4">
        <v>100</v>
      </c>
      <c r="D324">
        <v>210.50232</v>
      </c>
    </row>
    <row r="325" spans="1:4" x14ac:dyDescent="0.3">
      <c r="A325" s="6">
        <v>45323.775509259256</v>
      </c>
      <c r="B325" s="4">
        <v>4845</v>
      </c>
      <c r="C325" s="4">
        <v>100</v>
      </c>
      <c r="D325">
        <v>207.95935</v>
      </c>
    </row>
    <row r="326" spans="1:4" x14ac:dyDescent="0.3">
      <c r="A326" s="6">
        <v>45323.775682870371</v>
      </c>
      <c r="B326" s="4">
        <v>4860</v>
      </c>
      <c r="C326" s="4">
        <v>100</v>
      </c>
      <c r="D326">
        <v>216.92847</v>
      </c>
    </row>
    <row r="327" spans="1:4" x14ac:dyDescent="0.3">
      <c r="A327" s="6">
        <v>45323.775856481479</v>
      </c>
      <c r="B327" s="4">
        <v>4875</v>
      </c>
      <c r="C327" s="4">
        <v>100</v>
      </c>
      <c r="D327">
        <v>210.50232</v>
      </c>
    </row>
    <row r="328" spans="1:4" x14ac:dyDescent="0.3">
      <c r="A328" s="6">
        <v>45323.776041666664</v>
      </c>
      <c r="B328" s="4">
        <v>4890</v>
      </c>
      <c r="C328" s="4">
        <v>100</v>
      </c>
      <c r="D328">
        <v>211.77966000000001</v>
      </c>
    </row>
    <row r="329" spans="1:4" x14ac:dyDescent="0.3">
      <c r="A329" s="6">
        <v>45323.776226851849</v>
      </c>
      <c r="B329" s="4">
        <v>4905</v>
      </c>
      <c r="C329" s="4">
        <v>100</v>
      </c>
      <c r="D329">
        <v>207.95935</v>
      </c>
    </row>
    <row r="330" spans="1:4" x14ac:dyDescent="0.3">
      <c r="A330" s="6">
        <v>45323.776574074072</v>
      </c>
      <c r="B330" s="4">
        <v>4920</v>
      </c>
      <c r="C330" s="4">
        <v>100</v>
      </c>
      <c r="D330">
        <v>211.77966000000001</v>
      </c>
    </row>
    <row r="331" spans="1:4" x14ac:dyDescent="0.3">
      <c r="A331" s="6">
        <v>45323.776759259257</v>
      </c>
      <c r="B331" s="4">
        <v>4935</v>
      </c>
      <c r="C331" s="4">
        <v>100</v>
      </c>
      <c r="D331">
        <v>205.43213</v>
      </c>
    </row>
    <row r="332" spans="1:4" x14ac:dyDescent="0.3">
      <c r="A332" s="6">
        <v>45323.776944444442</v>
      </c>
      <c r="B332" s="4">
        <v>4950</v>
      </c>
      <c r="C332" s="4">
        <v>100</v>
      </c>
      <c r="D332">
        <v>213.06103999999999</v>
      </c>
    </row>
    <row r="333" spans="1:4" x14ac:dyDescent="0.3">
      <c r="A333" s="6">
        <v>45323.777118055557</v>
      </c>
      <c r="B333" s="4">
        <v>4965</v>
      </c>
      <c r="C333" s="4">
        <v>100</v>
      </c>
      <c r="D333">
        <v>202.92064999999999</v>
      </c>
    </row>
    <row r="334" spans="1:4" x14ac:dyDescent="0.3">
      <c r="A334" s="6">
        <v>45323.777303240742</v>
      </c>
      <c r="B334" s="4">
        <v>4980</v>
      </c>
      <c r="C334" s="4">
        <v>100</v>
      </c>
      <c r="D334">
        <v>209.22888</v>
      </c>
    </row>
    <row r="335" spans="1:4" x14ac:dyDescent="0.3">
      <c r="A335" s="6">
        <v>45323.77747685185</v>
      </c>
      <c r="B335" s="4">
        <v>4995</v>
      </c>
      <c r="C335" s="4">
        <v>100</v>
      </c>
      <c r="D335">
        <v>209.22888</v>
      </c>
    </row>
    <row r="336" spans="1:4" x14ac:dyDescent="0.3">
      <c r="A336" s="6">
        <v>45323.777650462966</v>
      </c>
      <c r="B336" s="4">
        <v>5010</v>
      </c>
      <c r="C336" s="4">
        <v>100</v>
      </c>
      <c r="D336">
        <v>211.77966000000001</v>
      </c>
    </row>
    <row r="337" spans="1:4" x14ac:dyDescent="0.3">
      <c r="A337" s="6">
        <v>45323.77783564815</v>
      </c>
      <c r="B337" s="4">
        <v>5025</v>
      </c>
      <c r="C337" s="4">
        <v>100</v>
      </c>
      <c r="D337">
        <v>211.77966000000001</v>
      </c>
    </row>
    <row r="338" spans="1:4" x14ac:dyDescent="0.3">
      <c r="A338" s="6">
        <v>45323.778009259258</v>
      </c>
      <c r="B338" s="4">
        <v>5040</v>
      </c>
      <c r="C338" s="4">
        <v>100</v>
      </c>
      <c r="D338">
        <v>207.95935</v>
      </c>
    </row>
    <row r="339" spans="1:4" x14ac:dyDescent="0.3">
      <c r="A339" s="6">
        <v>45323.778194444443</v>
      </c>
      <c r="B339" s="4">
        <v>5055</v>
      </c>
      <c r="C339" s="4">
        <v>100</v>
      </c>
      <c r="D339">
        <v>202.92064999999999</v>
      </c>
    </row>
    <row r="340" spans="1:4" x14ac:dyDescent="0.3">
      <c r="A340" s="6">
        <v>45323.778379629628</v>
      </c>
      <c r="B340" s="4">
        <v>5070</v>
      </c>
      <c r="C340" s="4">
        <v>100</v>
      </c>
      <c r="D340">
        <v>206.69385</v>
      </c>
    </row>
    <row r="341" spans="1:4" x14ac:dyDescent="0.3">
      <c r="A341" s="6">
        <v>45323.778553240743</v>
      </c>
      <c r="B341" s="4">
        <v>5085</v>
      </c>
      <c r="C341" s="4">
        <v>100</v>
      </c>
      <c r="D341">
        <v>206.69385</v>
      </c>
    </row>
    <row r="342" spans="1:4" x14ac:dyDescent="0.3">
      <c r="A342" s="6">
        <v>45323.778726851851</v>
      </c>
      <c r="B342" s="4">
        <v>5100</v>
      </c>
      <c r="C342" s="4">
        <v>100</v>
      </c>
      <c r="D342">
        <v>201.67089999999999</v>
      </c>
    </row>
    <row r="343" spans="1:4" x14ac:dyDescent="0.3">
      <c r="A343" s="6">
        <v>45323.778912037036</v>
      </c>
      <c r="B343" s="4">
        <v>5115</v>
      </c>
      <c r="C343" s="4">
        <v>100</v>
      </c>
      <c r="D343">
        <v>210.50232</v>
      </c>
    </row>
    <row r="344" spans="1:4" x14ac:dyDescent="0.3">
      <c r="A344" s="6">
        <v>45323.779097222221</v>
      </c>
      <c r="B344" s="4">
        <v>5130</v>
      </c>
      <c r="C344" s="4">
        <v>100</v>
      </c>
      <c r="D344">
        <v>209.22888</v>
      </c>
    </row>
    <row r="345" spans="1:4" x14ac:dyDescent="0.3">
      <c r="A345" s="6">
        <v>45323.779270833336</v>
      </c>
      <c r="B345" s="4">
        <v>5145</v>
      </c>
      <c r="C345" s="4">
        <v>100</v>
      </c>
      <c r="D345">
        <v>205.43213</v>
      </c>
    </row>
    <row r="346" spans="1:4" x14ac:dyDescent="0.3">
      <c r="A346" s="6">
        <v>45323.779456018521</v>
      </c>
      <c r="B346" s="4">
        <v>5160</v>
      </c>
      <c r="C346" s="4">
        <v>100</v>
      </c>
      <c r="D346">
        <v>207.95935</v>
      </c>
    </row>
    <row r="347" spans="1:4" x14ac:dyDescent="0.3">
      <c r="A347" s="6">
        <v>45323.779629629629</v>
      </c>
      <c r="B347" s="4">
        <v>5175</v>
      </c>
      <c r="C347" s="4">
        <v>100</v>
      </c>
      <c r="D347">
        <v>207.95935</v>
      </c>
    </row>
    <row r="348" spans="1:4" x14ac:dyDescent="0.3">
      <c r="A348" s="6">
        <v>45323.779803240737</v>
      </c>
      <c r="B348" s="4">
        <v>5190</v>
      </c>
      <c r="C348" s="4">
        <v>100</v>
      </c>
      <c r="D348">
        <v>207.95935</v>
      </c>
    </row>
    <row r="349" spans="1:4" x14ac:dyDescent="0.3">
      <c r="A349" s="6">
        <v>45323.779988425929</v>
      </c>
      <c r="B349" s="4">
        <v>5205</v>
      </c>
      <c r="C349" s="4">
        <v>100</v>
      </c>
      <c r="D349">
        <v>204.17456000000001</v>
      </c>
    </row>
    <row r="350" spans="1:4" x14ac:dyDescent="0.3">
      <c r="A350" s="6">
        <v>45323.780173611114</v>
      </c>
      <c r="B350" s="4">
        <v>5220</v>
      </c>
      <c r="C350" s="4">
        <v>100</v>
      </c>
      <c r="D350">
        <v>206.69385</v>
      </c>
    </row>
    <row r="351" spans="1:4" x14ac:dyDescent="0.3">
      <c r="A351" s="6">
        <v>45323.780347222222</v>
      </c>
      <c r="B351" s="4">
        <v>5235</v>
      </c>
      <c r="C351" s="4">
        <v>100</v>
      </c>
      <c r="D351">
        <v>205.43213</v>
      </c>
    </row>
    <row r="352" spans="1:4" x14ac:dyDescent="0.3">
      <c r="A352" s="6">
        <v>45323.780532407407</v>
      </c>
      <c r="B352" s="4">
        <v>5250</v>
      </c>
      <c r="C352" s="4">
        <v>100</v>
      </c>
      <c r="D352">
        <v>206.69385</v>
      </c>
    </row>
    <row r="353" spans="1:4" x14ac:dyDescent="0.3">
      <c r="A353" s="6">
        <v>45323.780706018515</v>
      </c>
      <c r="B353" s="4">
        <v>5265</v>
      </c>
      <c r="C353" s="4">
        <v>100</v>
      </c>
      <c r="D353">
        <v>209.22888</v>
      </c>
    </row>
    <row r="354" spans="1:4" x14ac:dyDescent="0.3">
      <c r="A354" s="6">
        <v>45323.78087962963</v>
      </c>
      <c r="B354" s="4">
        <v>5280</v>
      </c>
      <c r="C354" s="4">
        <v>100</v>
      </c>
      <c r="D354">
        <v>207.95935</v>
      </c>
    </row>
    <row r="355" spans="1:4" x14ac:dyDescent="0.3">
      <c r="A355" s="6">
        <v>45323.781064814815</v>
      </c>
      <c r="B355" s="4">
        <v>5295</v>
      </c>
      <c r="C355" s="4">
        <v>100</v>
      </c>
      <c r="D355">
        <v>207.95935</v>
      </c>
    </row>
    <row r="356" spans="1:4" x14ac:dyDescent="0.3">
      <c r="A356" s="6">
        <v>45323.78125</v>
      </c>
      <c r="B356" s="4">
        <v>5310</v>
      </c>
      <c r="C356" s="4">
        <v>100</v>
      </c>
      <c r="D356">
        <v>202.92064999999999</v>
      </c>
    </row>
    <row r="357" spans="1:4" x14ac:dyDescent="0.3">
      <c r="A357" s="6">
        <v>45323.781423611108</v>
      </c>
      <c r="B357" s="4">
        <v>5325</v>
      </c>
      <c r="C357" s="4">
        <v>100</v>
      </c>
      <c r="D357">
        <v>206.69385</v>
      </c>
    </row>
    <row r="358" spans="1:4" x14ac:dyDescent="0.3">
      <c r="A358" s="6">
        <v>45323.781597222223</v>
      </c>
      <c r="B358" s="4">
        <v>5340</v>
      </c>
      <c r="C358" s="4">
        <v>100</v>
      </c>
      <c r="D358">
        <v>200.42492999999999</v>
      </c>
    </row>
    <row r="359" spans="1:4" x14ac:dyDescent="0.3">
      <c r="A359" s="6">
        <v>45323.781782407408</v>
      </c>
      <c r="B359" s="4">
        <v>5355</v>
      </c>
      <c r="C359" s="4">
        <v>100</v>
      </c>
      <c r="D359">
        <v>206.69385</v>
      </c>
    </row>
    <row r="360" spans="1:4" x14ac:dyDescent="0.3">
      <c r="A360" s="6">
        <v>45323.781967592593</v>
      </c>
      <c r="B360" s="4">
        <v>5370</v>
      </c>
      <c r="C360" s="4">
        <v>100</v>
      </c>
      <c r="D360">
        <v>202.92064999999999</v>
      </c>
    </row>
    <row r="361" spans="1:4" x14ac:dyDescent="0.3">
      <c r="A361" s="6">
        <v>45323.782141203701</v>
      </c>
      <c r="B361" s="4">
        <v>5385</v>
      </c>
      <c r="C361" s="4">
        <v>100</v>
      </c>
      <c r="D361">
        <v>206.69385</v>
      </c>
    </row>
    <row r="362" spans="1:4" x14ac:dyDescent="0.3">
      <c r="A362" s="6">
        <v>45323.782326388886</v>
      </c>
      <c r="B362" s="4">
        <v>5400</v>
      </c>
      <c r="C362" s="4">
        <v>100</v>
      </c>
      <c r="D362">
        <v>205.43213</v>
      </c>
    </row>
    <row r="363" spans="1:4" x14ac:dyDescent="0.3">
      <c r="A363" s="6">
        <v>45323.782500000001</v>
      </c>
      <c r="B363" s="4">
        <v>5415</v>
      </c>
      <c r="C363" s="4">
        <v>100</v>
      </c>
      <c r="D363">
        <v>201.67089999999999</v>
      </c>
    </row>
    <row r="364" spans="1:4" x14ac:dyDescent="0.3">
      <c r="A364" s="6">
        <v>45323.782673611109</v>
      </c>
      <c r="B364" s="4">
        <v>5430</v>
      </c>
      <c r="C364" s="4">
        <v>100</v>
      </c>
      <c r="D364">
        <v>201.67089999999999</v>
      </c>
    </row>
    <row r="365" spans="1:4" x14ac:dyDescent="0.3">
      <c r="A365" s="6">
        <v>45323.782858796294</v>
      </c>
      <c r="B365" s="4">
        <v>5445</v>
      </c>
      <c r="C365" s="4">
        <v>100</v>
      </c>
      <c r="D365">
        <v>202.92064999999999</v>
      </c>
    </row>
    <row r="366" spans="1:4" x14ac:dyDescent="0.3">
      <c r="A366" s="6">
        <v>45323.783032407409</v>
      </c>
      <c r="B366" s="4">
        <v>5460</v>
      </c>
      <c r="C366" s="4">
        <v>100</v>
      </c>
      <c r="D366">
        <v>207.95935</v>
      </c>
    </row>
    <row r="367" spans="1:4" x14ac:dyDescent="0.3">
      <c r="A367" s="6">
        <v>45323.783217592594</v>
      </c>
      <c r="B367" s="4">
        <v>5475</v>
      </c>
      <c r="C367" s="4">
        <v>100</v>
      </c>
      <c r="D367">
        <v>202.92064999999999</v>
      </c>
    </row>
    <row r="368" spans="1:4" x14ac:dyDescent="0.3">
      <c r="A368" s="6">
        <v>45323.783391203702</v>
      </c>
      <c r="B368" s="4">
        <v>5490</v>
      </c>
      <c r="C368" s="4">
        <v>100</v>
      </c>
      <c r="D368">
        <v>205.43213</v>
      </c>
    </row>
    <row r="369" spans="1:4" x14ac:dyDescent="0.3">
      <c r="A369" s="6">
        <v>45323.783576388887</v>
      </c>
      <c r="B369" s="4">
        <v>5505</v>
      </c>
      <c r="C369" s="4">
        <v>100</v>
      </c>
      <c r="D369">
        <v>204.17456000000001</v>
      </c>
    </row>
    <row r="370" spans="1:4" x14ac:dyDescent="0.3">
      <c r="A370" s="6">
        <v>45323.783750000002</v>
      </c>
      <c r="B370" s="4">
        <v>5520</v>
      </c>
      <c r="C370" s="4">
        <v>100</v>
      </c>
      <c r="D370">
        <v>200.42492999999999</v>
      </c>
    </row>
    <row r="371" spans="1:4" x14ac:dyDescent="0.3">
      <c r="A371" s="6">
        <v>45323.783935185187</v>
      </c>
      <c r="B371" s="4">
        <v>5535</v>
      </c>
      <c r="C371" s="4">
        <v>100</v>
      </c>
      <c r="D371">
        <v>206.69385</v>
      </c>
    </row>
    <row r="372" spans="1:4" x14ac:dyDescent="0.3">
      <c r="A372" s="6">
        <v>45323.784120370372</v>
      </c>
      <c r="B372" s="4">
        <v>5550</v>
      </c>
      <c r="C372" s="4">
        <v>100</v>
      </c>
      <c r="D372">
        <v>201.67089999999999</v>
      </c>
    </row>
    <row r="373" spans="1:4" x14ac:dyDescent="0.3">
      <c r="A373" s="6">
        <v>45323.78429398148</v>
      </c>
      <c r="B373" s="4">
        <v>5565</v>
      </c>
      <c r="C373" s="4">
        <v>100</v>
      </c>
      <c r="D373">
        <v>205.43213</v>
      </c>
    </row>
    <row r="374" spans="1:4" x14ac:dyDescent="0.3">
      <c r="A374" s="6">
        <v>45323.784467592595</v>
      </c>
      <c r="B374" s="4">
        <v>5580</v>
      </c>
      <c r="C374" s="4">
        <v>100</v>
      </c>
      <c r="D374">
        <v>201.67089999999999</v>
      </c>
    </row>
    <row r="375" spans="1:4" x14ac:dyDescent="0.3">
      <c r="A375" s="6">
        <v>45323.78465277778</v>
      </c>
      <c r="B375" s="4">
        <v>5595</v>
      </c>
      <c r="C375" s="4">
        <v>100</v>
      </c>
      <c r="D375">
        <v>199.18297999999999</v>
      </c>
    </row>
    <row r="376" spans="1:4" x14ac:dyDescent="0.3">
      <c r="A376" s="6">
        <v>45323.784826388888</v>
      </c>
      <c r="B376" s="4">
        <v>5610</v>
      </c>
      <c r="C376" s="4">
        <v>100</v>
      </c>
      <c r="D376">
        <v>201.67089999999999</v>
      </c>
    </row>
    <row r="377" spans="1:4" x14ac:dyDescent="0.3">
      <c r="A377" s="6">
        <v>45323.785011574073</v>
      </c>
      <c r="B377" s="4">
        <v>5625</v>
      </c>
      <c r="C377" s="4">
        <v>100</v>
      </c>
      <c r="D377">
        <v>206.69385</v>
      </c>
    </row>
    <row r="378" spans="1:4" x14ac:dyDescent="0.3">
      <c r="A378" s="6">
        <v>45323.785185185188</v>
      </c>
      <c r="B378" s="4">
        <v>5640</v>
      </c>
      <c r="C378" s="4">
        <v>100</v>
      </c>
      <c r="D378">
        <v>205.43213</v>
      </c>
    </row>
    <row r="379" spans="1:4" x14ac:dyDescent="0.3">
      <c r="A379" s="6">
        <v>45323.785370370373</v>
      </c>
      <c r="B379" s="4">
        <v>5655</v>
      </c>
      <c r="C379" s="4">
        <v>100</v>
      </c>
      <c r="D379">
        <v>213.06103999999999</v>
      </c>
    </row>
    <row r="380" spans="1:4" x14ac:dyDescent="0.3">
      <c r="A380" s="6">
        <v>45323.785555555558</v>
      </c>
      <c r="B380" s="4">
        <v>5670</v>
      </c>
      <c r="C380" s="4">
        <v>100</v>
      </c>
      <c r="D380">
        <v>202.92064999999999</v>
      </c>
    </row>
    <row r="381" spans="1:4" x14ac:dyDescent="0.3">
      <c r="A381" s="6">
        <v>45323.785729166666</v>
      </c>
      <c r="B381" s="4">
        <v>5685</v>
      </c>
      <c r="C381" s="4">
        <v>100</v>
      </c>
      <c r="D381">
        <v>202.92064999999999</v>
      </c>
    </row>
    <row r="382" spans="1:4" x14ac:dyDescent="0.3">
      <c r="A382" s="6">
        <v>45323.785902777781</v>
      </c>
      <c r="B382" s="4">
        <v>5700</v>
      </c>
      <c r="C382" s="4">
        <v>100</v>
      </c>
      <c r="D382">
        <v>204.17456000000001</v>
      </c>
    </row>
    <row r="383" spans="1:4" x14ac:dyDescent="0.3">
      <c r="A383" s="6">
        <v>45323.786087962966</v>
      </c>
      <c r="B383" s="4">
        <v>5715</v>
      </c>
      <c r="C383" s="4">
        <v>100</v>
      </c>
      <c r="D383">
        <v>205.43213</v>
      </c>
    </row>
    <row r="384" spans="1:4" x14ac:dyDescent="0.3">
      <c r="A384" s="6">
        <v>45323.786273148151</v>
      </c>
      <c r="B384" s="4">
        <v>5730</v>
      </c>
      <c r="C384" s="4">
        <v>100</v>
      </c>
      <c r="D384">
        <v>201.67089999999999</v>
      </c>
    </row>
    <row r="385" spans="1:4" x14ac:dyDescent="0.3">
      <c r="A385" s="6">
        <v>45323.786446759259</v>
      </c>
      <c r="B385" s="4">
        <v>5745</v>
      </c>
      <c r="C385" s="4">
        <v>100</v>
      </c>
      <c r="D385">
        <v>205.43213</v>
      </c>
    </row>
    <row r="386" spans="1:4" x14ac:dyDescent="0.3">
      <c r="A386" s="6">
        <v>45323.786620370367</v>
      </c>
      <c r="B386" s="4">
        <v>5760</v>
      </c>
      <c r="C386" s="4">
        <v>100</v>
      </c>
      <c r="D386">
        <v>201.67089999999999</v>
      </c>
    </row>
    <row r="387" spans="1:4" x14ac:dyDescent="0.3">
      <c r="A387" s="6">
        <v>45323.786805555559</v>
      </c>
      <c r="B387" s="4">
        <v>5775</v>
      </c>
      <c r="C387" s="4">
        <v>100</v>
      </c>
      <c r="D387">
        <v>204.17456000000001</v>
      </c>
    </row>
    <row r="388" spans="1:4" x14ac:dyDescent="0.3">
      <c r="A388" s="6">
        <v>45323.786990740744</v>
      </c>
      <c r="B388" s="4">
        <v>5790</v>
      </c>
      <c r="C388" s="4">
        <v>100</v>
      </c>
      <c r="D388">
        <v>202.92064999999999</v>
      </c>
    </row>
    <row r="389" spans="1:4" x14ac:dyDescent="0.3">
      <c r="A389" s="6">
        <v>45323.787164351852</v>
      </c>
      <c r="B389" s="4">
        <v>5805</v>
      </c>
      <c r="C389" s="4">
        <v>100</v>
      </c>
      <c r="D389">
        <v>206.69385</v>
      </c>
    </row>
    <row r="390" spans="1:4" x14ac:dyDescent="0.3">
      <c r="A390" s="6">
        <v>45323.78733796296</v>
      </c>
      <c r="B390" s="4">
        <v>5820</v>
      </c>
      <c r="C390" s="4">
        <v>100</v>
      </c>
      <c r="D390">
        <v>201.67089999999999</v>
      </c>
    </row>
    <row r="391" spans="1:4" x14ac:dyDescent="0.3">
      <c r="A391" s="6">
        <v>45323.787523148145</v>
      </c>
      <c r="B391" s="4">
        <v>5835</v>
      </c>
      <c r="C391" s="4">
        <v>100</v>
      </c>
      <c r="D391">
        <v>206.69385</v>
      </c>
    </row>
    <row r="392" spans="1:4" x14ac:dyDescent="0.3">
      <c r="A392" s="6">
        <v>45323.78769675926</v>
      </c>
      <c r="B392" s="4">
        <v>5850</v>
      </c>
      <c r="C392" s="4">
        <v>100</v>
      </c>
      <c r="D392">
        <v>202.92064999999999</v>
      </c>
    </row>
    <row r="393" spans="1:4" x14ac:dyDescent="0.3">
      <c r="A393" s="6">
        <v>45323.787881944445</v>
      </c>
      <c r="B393" s="4">
        <v>5865</v>
      </c>
      <c r="C393" s="4">
        <v>100</v>
      </c>
      <c r="D393">
        <v>205.43213</v>
      </c>
    </row>
    <row r="394" spans="1:4" x14ac:dyDescent="0.3">
      <c r="A394" s="6">
        <v>45323.788055555553</v>
      </c>
      <c r="B394" s="4">
        <v>5880</v>
      </c>
      <c r="C394" s="4">
        <v>100</v>
      </c>
      <c r="D394">
        <v>201.67089999999999</v>
      </c>
    </row>
    <row r="395" spans="1:4" x14ac:dyDescent="0.3">
      <c r="A395" s="6">
        <v>45323.788240740738</v>
      </c>
      <c r="B395" s="4">
        <v>5895</v>
      </c>
      <c r="C395" s="4">
        <v>100</v>
      </c>
      <c r="D395">
        <v>204.17456000000001</v>
      </c>
    </row>
    <row r="396" spans="1:4" x14ac:dyDescent="0.3">
      <c r="A396" s="6">
        <v>45323.788425925923</v>
      </c>
      <c r="B396" s="4">
        <v>5910</v>
      </c>
      <c r="C396" s="4">
        <v>100</v>
      </c>
      <c r="D396">
        <v>200.42492999999999</v>
      </c>
    </row>
    <row r="397" spans="1:4" x14ac:dyDescent="0.3">
      <c r="A397" s="6">
        <v>45323.788599537038</v>
      </c>
      <c r="B397" s="4">
        <v>5925</v>
      </c>
      <c r="C397" s="4">
        <v>100</v>
      </c>
      <c r="D397">
        <v>199.18297999999999</v>
      </c>
    </row>
    <row r="398" spans="1:4" x14ac:dyDescent="0.3">
      <c r="A398" s="6">
        <v>45323.788773148146</v>
      </c>
      <c r="B398" s="4">
        <v>5940</v>
      </c>
      <c r="C398" s="4">
        <v>100</v>
      </c>
      <c r="D398">
        <v>201.67089999999999</v>
      </c>
    </row>
    <row r="399" spans="1:4" x14ac:dyDescent="0.3">
      <c r="A399" s="6">
        <v>45323.788958333331</v>
      </c>
      <c r="B399" s="4">
        <v>5955</v>
      </c>
      <c r="C399" s="4">
        <v>100</v>
      </c>
      <c r="D399">
        <v>201.67089999999999</v>
      </c>
    </row>
    <row r="400" spans="1:4" x14ac:dyDescent="0.3">
      <c r="A400" s="6">
        <v>45323.789143518516</v>
      </c>
      <c r="B400" s="4">
        <v>5970</v>
      </c>
      <c r="C400" s="4">
        <v>100</v>
      </c>
      <c r="D400">
        <v>204.17456000000001</v>
      </c>
    </row>
    <row r="401" spans="1:4" x14ac:dyDescent="0.3">
      <c r="A401" s="6">
        <v>45323.789317129631</v>
      </c>
      <c r="B401" s="4">
        <v>5985</v>
      </c>
      <c r="C401" s="4">
        <v>100</v>
      </c>
      <c r="D401">
        <v>201.67089999999999</v>
      </c>
    </row>
    <row r="402" spans="1:4" x14ac:dyDescent="0.3">
      <c r="A402" s="6">
        <v>45323.789490740739</v>
      </c>
      <c r="B402" s="4">
        <v>6000</v>
      </c>
      <c r="C402" s="4">
        <v>100</v>
      </c>
      <c r="D402">
        <v>201.67089999999999</v>
      </c>
    </row>
    <row r="403" spans="1:4" x14ac:dyDescent="0.3">
      <c r="A403" s="6">
        <v>45323.789675925924</v>
      </c>
      <c r="B403" s="4">
        <v>6015</v>
      </c>
      <c r="C403" s="4">
        <v>100</v>
      </c>
      <c r="D403">
        <v>205.43213</v>
      </c>
    </row>
    <row r="404" spans="1:4" x14ac:dyDescent="0.3">
      <c r="A404" s="6">
        <v>45323.789861111109</v>
      </c>
      <c r="B404" s="4">
        <v>6030</v>
      </c>
      <c r="C404" s="4">
        <v>100</v>
      </c>
      <c r="D404">
        <v>202.92064999999999</v>
      </c>
    </row>
    <row r="405" spans="1:4" x14ac:dyDescent="0.3">
      <c r="A405" s="6">
        <v>45323.790034722224</v>
      </c>
      <c r="B405" s="4">
        <v>6045</v>
      </c>
      <c r="C405" s="4">
        <v>100</v>
      </c>
      <c r="D405">
        <v>201.67089999999999</v>
      </c>
    </row>
    <row r="406" spans="1:4" x14ac:dyDescent="0.3">
      <c r="A406" s="6">
        <v>45323.790219907409</v>
      </c>
      <c r="B406" s="4">
        <v>6060</v>
      </c>
      <c r="C406" s="4">
        <v>100</v>
      </c>
      <c r="D406">
        <v>205.43213</v>
      </c>
    </row>
    <row r="407" spans="1:4" x14ac:dyDescent="0.3">
      <c r="A407" s="6">
        <v>45323.790393518517</v>
      </c>
      <c r="B407" s="4">
        <v>6075</v>
      </c>
      <c r="C407" s="4">
        <v>100</v>
      </c>
      <c r="D407">
        <v>200.42492999999999</v>
      </c>
    </row>
    <row r="408" spans="1:4" x14ac:dyDescent="0.3">
      <c r="A408" s="6">
        <v>45323.790578703702</v>
      </c>
      <c r="B408" s="4">
        <v>6090</v>
      </c>
      <c r="C408" s="4">
        <v>100</v>
      </c>
      <c r="D408">
        <v>200.42492999999999</v>
      </c>
    </row>
    <row r="409" spans="1:4" x14ac:dyDescent="0.3">
      <c r="A409" s="6">
        <v>45323.790752314817</v>
      </c>
      <c r="B409" s="4">
        <v>6105</v>
      </c>
      <c r="C409" s="4">
        <v>100</v>
      </c>
      <c r="D409">
        <v>197.94506999999999</v>
      </c>
    </row>
    <row r="410" spans="1:4" x14ac:dyDescent="0.3">
      <c r="A410" s="6">
        <v>45323.790937500002</v>
      </c>
      <c r="B410" s="4">
        <v>6120</v>
      </c>
      <c r="C410" s="4">
        <v>100</v>
      </c>
      <c r="D410">
        <v>202.92064999999999</v>
      </c>
    </row>
    <row r="411" spans="1:4" x14ac:dyDescent="0.3">
      <c r="A411" s="6">
        <v>45323.79111111111</v>
      </c>
      <c r="B411" s="4">
        <v>6135</v>
      </c>
      <c r="C411" s="4">
        <v>100</v>
      </c>
      <c r="D411">
        <v>209.22888</v>
      </c>
    </row>
    <row r="412" spans="1:4" x14ac:dyDescent="0.3">
      <c r="A412" s="6">
        <v>45323.791284722225</v>
      </c>
      <c r="B412" s="4">
        <v>6150</v>
      </c>
      <c r="C412" s="4">
        <v>100</v>
      </c>
      <c r="D412">
        <v>200.42492999999999</v>
      </c>
    </row>
    <row r="413" spans="1:4" x14ac:dyDescent="0.3">
      <c r="A413" s="6">
        <v>45323.79146990741</v>
      </c>
      <c r="B413" s="4">
        <v>6165</v>
      </c>
      <c r="C413" s="4">
        <v>100</v>
      </c>
      <c r="D413">
        <v>201.67089999999999</v>
      </c>
    </row>
    <row r="414" spans="1:4" x14ac:dyDescent="0.3">
      <c r="A414" s="6">
        <v>45323.791655092595</v>
      </c>
      <c r="B414" s="4">
        <v>6180</v>
      </c>
      <c r="C414" s="4">
        <v>100</v>
      </c>
      <c r="D414">
        <v>200.42492999999999</v>
      </c>
    </row>
    <row r="415" spans="1:4" x14ac:dyDescent="0.3">
      <c r="A415" s="6">
        <v>45323.791828703703</v>
      </c>
      <c r="B415" s="4">
        <v>6195</v>
      </c>
      <c r="C415" s="4">
        <v>100</v>
      </c>
      <c r="D415">
        <v>204.17456000000001</v>
      </c>
    </row>
    <row r="416" spans="1:4" x14ac:dyDescent="0.3">
      <c r="A416" s="6">
        <v>45323.792013888888</v>
      </c>
      <c r="B416" s="4">
        <v>6210</v>
      </c>
      <c r="C416" s="4">
        <v>100</v>
      </c>
      <c r="D416">
        <v>197.94506999999999</v>
      </c>
    </row>
    <row r="417" spans="1:4" x14ac:dyDescent="0.3">
      <c r="A417" s="6">
        <v>45323.792187500003</v>
      </c>
      <c r="B417" s="4">
        <v>6225</v>
      </c>
      <c r="C417" s="4">
        <v>100</v>
      </c>
      <c r="D417">
        <v>200.42492999999999</v>
      </c>
    </row>
    <row r="418" spans="1:4" x14ac:dyDescent="0.3">
      <c r="A418" s="6">
        <v>45323.792372685188</v>
      </c>
      <c r="B418" s="4">
        <v>6240</v>
      </c>
      <c r="C418" s="4">
        <v>100</v>
      </c>
      <c r="D418">
        <v>201.67089999999999</v>
      </c>
    </row>
    <row r="419" spans="1:4" x14ac:dyDescent="0.3">
      <c r="A419" s="6">
        <v>45323.792546296296</v>
      </c>
      <c r="B419" s="4">
        <v>6255</v>
      </c>
      <c r="C419" s="4">
        <v>100</v>
      </c>
      <c r="D419">
        <v>196.71093999999999</v>
      </c>
    </row>
    <row r="420" spans="1:4" x14ac:dyDescent="0.3">
      <c r="A420" s="6">
        <v>45323.792731481481</v>
      </c>
      <c r="B420" s="4">
        <v>6270</v>
      </c>
      <c r="C420" s="4">
        <v>100</v>
      </c>
      <c r="D420">
        <v>199.18297999999999</v>
      </c>
    </row>
    <row r="421" spans="1:4" x14ac:dyDescent="0.3">
      <c r="A421" s="6">
        <v>45323.792905092596</v>
      </c>
      <c r="B421" s="4">
        <v>6285</v>
      </c>
      <c r="C421" s="4">
        <v>100</v>
      </c>
      <c r="D421">
        <v>197.94506999999999</v>
      </c>
    </row>
    <row r="422" spans="1:4" x14ac:dyDescent="0.3">
      <c r="A422" s="6">
        <v>45323.793090277781</v>
      </c>
      <c r="B422" s="4">
        <v>6300</v>
      </c>
      <c r="C422" s="4">
        <v>100</v>
      </c>
      <c r="D422">
        <v>204.17456000000001</v>
      </c>
    </row>
    <row r="423" spans="1:4" x14ac:dyDescent="0.3">
      <c r="A423" s="6">
        <v>45323.793263888889</v>
      </c>
      <c r="B423" s="4">
        <v>6315</v>
      </c>
      <c r="C423" s="4">
        <v>100</v>
      </c>
      <c r="D423">
        <v>204.17456000000001</v>
      </c>
    </row>
    <row r="424" spans="1:4" x14ac:dyDescent="0.3">
      <c r="A424" s="6">
        <v>45323.793449074074</v>
      </c>
      <c r="B424" s="4">
        <v>6330</v>
      </c>
      <c r="C424" s="4">
        <v>100</v>
      </c>
      <c r="D424">
        <v>200.42492999999999</v>
      </c>
    </row>
    <row r="425" spans="1:4" x14ac:dyDescent="0.3">
      <c r="A425" s="6">
        <v>45323.793622685182</v>
      </c>
      <c r="B425" s="4">
        <v>6345</v>
      </c>
      <c r="C425" s="4">
        <v>100</v>
      </c>
      <c r="D425">
        <v>200.42492999999999</v>
      </c>
    </row>
    <row r="426" spans="1:4" x14ac:dyDescent="0.3">
      <c r="A426" s="6">
        <v>45323.793796296297</v>
      </c>
      <c r="B426" s="4">
        <v>6360</v>
      </c>
      <c r="C426" s="4">
        <v>100</v>
      </c>
      <c r="D426">
        <v>196.71093999999999</v>
      </c>
    </row>
    <row r="427" spans="1:4" x14ac:dyDescent="0.3">
      <c r="A427" s="6">
        <v>45323.793981481482</v>
      </c>
      <c r="B427" s="4">
        <v>6375</v>
      </c>
      <c r="C427" s="4">
        <v>100</v>
      </c>
      <c r="D427">
        <v>196.71093999999999</v>
      </c>
    </row>
    <row r="428" spans="1:4" x14ac:dyDescent="0.3">
      <c r="A428" s="6">
        <v>45323.794166666667</v>
      </c>
      <c r="B428" s="4">
        <v>6390</v>
      </c>
      <c r="C428" s="4">
        <v>100</v>
      </c>
      <c r="D428">
        <v>204.17456000000001</v>
      </c>
    </row>
    <row r="429" spans="1:4" x14ac:dyDescent="0.3">
      <c r="A429" s="6">
        <v>45323.794525462959</v>
      </c>
      <c r="B429" s="4">
        <v>6405</v>
      </c>
      <c r="C429" s="4">
        <v>100</v>
      </c>
      <c r="D429">
        <v>204.17456000000001</v>
      </c>
    </row>
    <row r="430" spans="1:4" x14ac:dyDescent="0.3">
      <c r="A430" s="6">
        <v>45323.794699074075</v>
      </c>
      <c r="B430" s="4">
        <v>6420</v>
      </c>
      <c r="C430" s="4">
        <v>100</v>
      </c>
      <c r="D430">
        <v>201.67089999999999</v>
      </c>
    </row>
    <row r="431" spans="1:4" x14ac:dyDescent="0.3">
      <c r="A431" s="6">
        <v>45323.79488425926</v>
      </c>
      <c r="B431" s="4">
        <v>6435</v>
      </c>
      <c r="C431" s="4">
        <v>100</v>
      </c>
      <c r="D431">
        <v>200.42492999999999</v>
      </c>
    </row>
    <row r="432" spans="1:4" x14ac:dyDescent="0.3">
      <c r="A432" s="6">
        <v>45323.795057870368</v>
      </c>
      <c r="B432" s="4">
        <v>6450</v>
      </c>
      <c r="C432" s="4">
        <v>100</v>
      </c>
      <c r="D432">
        <v>196.71093999999999</v>
      </c>
    </row>
    <row r="433" spans="1:4" x14ac:dyDescent="0.3">
      <c r="A433" s="6">
        <v>45323.795243055552</v>
      </c>
      <c r="B433" s="4">
        <v>6465</v>
      </c>
      <c r="C433" s="4">
        <v>100</v>
      </c>
      <c r="D433">
        <v>206.69385</v>
      </c>
    </row>
    <row r="434" spans="1:4" x14ac:dyDescent="0.3">
      <c r="A434" s="6">
        <v>45323.795416666668</v>
      </c>
      <c r="B434" s="4">
        <v>6480</v>
      </c>
      <c r="C434" s="4">
        <v>100</v>
      </c>
      <c r="D434">
        <v>204.17456000000001</v>
      </c>
    </row>
    <row r="435" spans="1:4" x14ac:dyDescent="0.3">
      <c r="A435" s="6">
        <v>45323.795590277776</v>
      </c>
      <c r="B435" s="4">
        <v>6495</v>
      </c>
      <c r="C435" s="4">
        <v>100</v>
      </c>
      <c r="D435">
        <v>197.94506999999999</v>
      </c>
    </row>
    <row r="436" spans="1:4" x14ac:dyDescent="0.3">
      <c r="A436" s="6">
        <v>45323.795775462961</v>
      </c>
      <c r="B436" s="4">
        <v>6510</v>
      </c>
      <c r="C436" s="4">
        <v>100</v>
      </c>
      <c r="D436">
        <v>199.18297999999999</v>
      </c>
    </row>
    <row r="437" spans="1:4" x14ac:dyDescent="0.3">
      <c r="A437" s="6">
        <v>45323.795960648145</v>
      </c>
      <c r="B437" s="4">
        <v>6525</v>
      </c>
      <c r="C437" s="4">
        <v>100</v>
      </c>
      <c r="D437">
        <v>201.67089999999999</v>
      </c>
    </row>
    <row r="438" spans="1:4" x14ac:dyDescent="0.3">
      <c r="A438" s="6">
        <v>45323.796134259261</v>
      </c>
      <c r="B438" s="4">
        <v>6540</v>
      </c>
      <c r="C438" s="4">
        <v>100</v>
      </c>
      <c r="D438">
        <v>199.18297999999999</v>
      </c>
    </row>
    <row r="439" spans="1:4" x14ac:dyDescent="0.3">
      <c r="A439" s="6">
        <v>45323.796307870369</v>
      </c>
      <c r="B439" s="4">
        <v>6555</v>
      </c>
      <c r="C439" s="4">
        <v>100</v>
      </c>
      <c r="D439">
        <v>205.43213</v>
      </c>
    </row>
    <row r="440" spans="1:4" x14ac:dyDescent="0.3">
      <c r="A440" s="6">
        <v>45323.796493055554</v>
      </c>
      <c r="B440" s="4">
        <v>6570</v>
      </c>
      <c r="C440" s="4">
        <v>100</v>
      </c>
      <c r="D440">
        <v>204.17456000000001</v>
      </c>
    </row>
    <row r="441" spans="1:4" x14ac:dyDescent="0.3">
      <c r="A441" s="6">
        <v>45323.796666666669</v>
      </c>
      <c r="B441" s="4">
        <v>6585</v>
      </c>
      <c r="C441" s="4">
        <v>100</v>
      </c>
      <c r="D441">
        <v>201.67089999999999</v>
      </c>
    </row>
    <row r="442" spans="1:4" x14ac:dyDescent="0.3">
      <c r="A442" s="6">
        <v>45323.796851851854</v>
      </c>
      <c r="B442" s="4">
        <v>6600</v>
      </c>
      <c r="C442" s="4">
        <v>100</v>
      </c>
      <c r="D442">
        <v>197.94506999999999</v>
      </c>
    </row>
    <row r="443" spans="1:4" x14ac:dyDescent="0.3">
      <c r="A443" s="6">
        <v>45323.797025462962</v>
      </c>
      <c r="B443" s="4">
        <v>6615</v>
      </c>
      <c r="C443" s="4">
        <v>100</v>
      </c>
      <c r="D443">
        <v>197.94506999999999</v>
      </c>
    </row>
    <row r="444" spans="1:4" x14ac:dyDescent="0.3">
      <c r="A444" s="6">
        <v>45323.797210648147</v>
      </c>
      <c r="B444" s="4">
        <v>6630</v>
      </c>
      <c r="C444" s="4">
        <v>100</v>
      </c>
      <c r="D444">
        <v>202.92064999999999</v>
      </c>
    </row>
    <row r="445" spans="1:4" x14ac:dyDescent="0.3">
      <c r="A445" s="6">
        <v>45323.797384259262</v>
      </c>
      <c r="B445" s="4">
        <v>6645</v>
      </c>
      <c r="C445" s="4">
        <v>100</v>
      </c>
      <c r="D445">
        <v>200.42492999999999</v>
      </c>
    </row>
    <row r="446" spans="1:4" x14ac:dyDescent="0.3">
      <c r="A446" s="6">
        <v>45323.797569444447</v>
      </c>
      <c r="B446" s="4">
        <v>6660</v>
      </c>
      <c r="C446" s="4">
        <v>100</v>
      </c>
      <c r="D446">
        <v>204.17456000000001</v>
      </c>
    </row>
    <row r="447" spans="1:4" x14ac:dyDescent="0.3">
      <c r="A447" s="6">
        <v>45323.797754629632</v>
      </c>
      <c r="B447" s="4">
        <v>6675</v>
      </c>
      <c r="C447" s="4">
        <v>100</v>
      </c>
      <c r="D447">
        <v>202.92064999999999</v>
      </c>
    </row>
    <row r="448" spans="1:4" x14ac:dyDescent="0.3">
      <c r="A448" s="6">
        <v>45323.79792824074</v>
      </c>
      <c r="B448" s="4">
        <v>6690</v>
      </c>
      <c r="C448" s="4">
        <v>100</v>
      </c>
      <c r="D448">
        <v>199.18297999999999</v>
      </c>
    </row>
    <row r="449" spans="1:4" x14ac:dyDescent="0.3">
      <c r="A449" s="6">
        <v>45323.798101851855</v>
      </c>
      <c r="B449" s="4">
        <v>6705</v>
      </c>
      <c r="C449" s="4">
        <v>100</v>
      </c>
      <c r="D449">
        <v>200.42492999999999</v>
      </c>
    </row>
    <row r="450" spans="1:4" x14ac:dyDescent="0.3">
      <c r="A450" s="6">
        <v>45323.79828703704</v>
      </c>
      <c r="B450" s="4">
        <v>6720</v>
      </c>
      <c r="C450" s="4">
        <v>100</v>
      </c>
      <c r="D450">
        <v>199.18297999999999</v>
      </c>
    </row>
    <row r="451" spans="1:4" x14ac:dyDescent="0.3">
      <c r="A451" s="6">
        <v>45323.798472222225</v>
      </c>
      <c r="B451" s="4">
        <v>6735</v>
      </c>
      <c r="C451" s="4">
        <v>100</v>
      </c>
      <c r="D451">
        <v>200.42492999999999</v>
      </c>
    </row>
    <row r="452" spans="1:4" x14ac:dyDescent="0.3">
      <c r="A452" s="6">
        <v>45323.798645833333</v>
      </c>
      <c r="B452" s="4">
        <v>6750</v>
      </c>
      <c r="C452" s="4">
        <v>100</v>
      </c>
      <c r="D452">
        <v>201.67089999999999</v>
      </c>
    </row>
    <row r="453" spans="1:4" x14ac:dyDescent="0.3">
      <c r="A453" s="6">
        <v>45323.798819444448</v>
      </c>
      <c r="B453" s="4">
        <v>6765</v>
      </c>
      <c r="C453" s="4">
        <v>100</v>
      </c>
      <c r="D453">
        <v>196.71093999999999</v>
      </c>
    </row>
    <row r="454" spans="1:4" x14ac:dyDescent="0.3">
      <c r="A454" s="6">
        <v>45323.799004629633</v>
      </c>
      <c r="B454" s="4">
        <v>6780</v>
      </c>
      <c r="C454" s="4">
        <v>100</v>
      </c>
      <c r="D454">
        <v>205.43213</v>
      </c>
    </row>
    <row r="455" spans="1:4" x14ac:dyDescent="0.3">
      <c r="A455" s="6">
        <v>45323.799189814818</v>
      </c>
      <c r="B455" s="4">
        <v>6795</v>
      </c>
      <c r="C455" s="4">
        <v>100</v>
      </c>
      <c r="D455">
        <v>197.94506999999999</v>
      </c>
    </row>
    <row r="456" spans="1:4" x14ac:dyDescent="0.3">
      <c r="A456" s="6">
        <v>45323.799363425926</v>
      </c>
      <c r="B456" s="4">
        <v>6810</v>
      </c>
      <c r="C456" s="4">
        <v>100</v>
      </c>
      <c r="D456">
        <v>200.42492999999999</v>
      </c>
    </row>
    <row r="457" spans="1:4" x14ac:dyDescent="0.3">
      <c r="A457" s="6">
        <v>45323.799537037034</v>
      </c>
      <c r="B457" s="4">
        <v>6825</v>
      </c>
      <c r="C457" s="4">
        <v>100</v>
      </c>
      <c r="D457">
        <v>202.92064999999999</v>
      </c>
    </row>
    <row r="458" spans="1:4" x14ac:dyDescent="0.3">
      <c r="A458" s="6">
        <v>45323.799722222226</v>
      </c>
      <c r="B458" s="4">
        <v>6840</v>
      </c>
      <c r="C458" s="4">
        <v>100</v>
      </c>
      <c r="D458">
        <v>200.42492999999999</v>
      </c>
    </row>
    <row r="459" spans="1:4" x14ac:dyDescent="0.3">
      <c r="A459" s="6">
        <v>45323.799907407411</v>
      </c>
      <c r="B459" s="4">
        <v>6855</v>
      </c>
      <c r="C459" s="4">
        <v>100</v>
      </c>
      <c r="D459">
        <v>204.17456000000001</v>
      </c>
    </row>
    <row r="460" spans="1:4" x14ac:dyDescent="0.3">
      <c r="A460" s="6">
        <v>45323.800081018519</v>
      </c>
      <c r="B460" s="4">
        <v>6870</v>
      </c>
      <c r="C460" s="4">
        <v>100</v>
      </c>
      <c r="D460">
        <v>199.18297999999999</v>
      </c>
    </row>
    <row r="461" spans="1:4" x14ac:dyDescent="0.3">
      <c r="A461" s="6">
        <v>45323.800254629627</v>
      </c>
      <c r="B461" s="4">
        <v>6885</v>
      </c>
      <c r="C461" s="4">
        <v>100</v>
      </c>
      <c r="D461">
        <v>218.22533999999999</v>
      </c>
    </row>
    <row r="462" spans="1:4" x14ac:dyDescent="0.3">
      <c r="A462" s="6">
        <v>45323.800439814811</v>
      </c>
      <c r="B462" s="4">
        <v>6900</v>
      </c>
      <c r="C462" s="4">
        <v>100</v>
      </c>
      <c r="D462">
        <v>210.50232</v>
      </c>
    </row>
    <row r="463" spans="1:4" x14ac:dyDescent="0.3">
      <c r="A463" s="6">
        <v>45323.800625000003</v>
      </c>
      <c r="B463" s="4">
        <v>6915</v>
      </c>
      <c r="C463" s="4">
        <v>100</v>
      </c>
      <c r="D463">
        <v>209.22888</v>
      </c>
    </row>
    <row r="464" spans="1:4" x14ac:dyDescent="0.3">
      <c r="A464" s="6">
        <v>45323.800798611112</v>
      </c>
      <c r="B464" s="4">
        <v>6930</v>
      </c>
      <c r="C464" s="4">
        <v>100</v>
      </c>
      <c r="D464">
        <v>207.95935</v>
      </c>
    </row>
    <row r="465" spans="1:4" x14ac:dyDescent="0.3">
      <c r="A465" s="6">
        <v>45323.80097222222</v>
      </c>
      <c r="B465" s="4">
        <v>6945</v>
      </c>
      <c r="C465" s="4">
        <v>100</v>
      </c>
      <c r="D465">
        <v>197.94506999999999</v>
      </c>
    </row>
    <row r="466" spans="1:4" x14ac:dyDescent="0.3">
      <c r="A466" s="6">
        <v>45323.801157407404</v>
      </c>
      <c r="B466" s="4">
        <v>6960</v>
      </c>
      <c r="C466" s="4">
        <v>100</v>
      </c>
      <c r="D466">
        <v>197.94506999999999</v>
      </c>
    </row>
    <row r="467" spans="1:4" x14ac:dyDescent="0.3">
      <c r="A467" s="6">
        <v>45323.801342592589</v>
      </c>
      <c r="B467" s="4">
        <v>6975</v>
      </c>
      <c r="C467" s="4">
        <v>100</v>
      </c>
      <c r="D467">
        <v>199.18297999999999</v>
      </c>
    </row>
    <row r="468" spans="1:4" x14ac:dyDescent="0.3">
      <c r="A468" s="6">
        <v>45323.801516203705</v>
      </c>
      <c r="B468" s="4">
        <v>6990</v>
      </c>
      <c r="C468" s="4">
        <v>100</v>
      </c>
      <c r="D468">
        <v>199.18297999999999</v>
      </c>
    </row>
    <row r="469" spans="1:4" x14ac:dyDescent="0.3">
      <c r="A469" s="6">
        <v>45323.801689814813</v>
      </c>
      <c r="B469" s="4">
        <v>7005</v>
      </c>
      <c r="C469" s="4">
        <v>100</v>
      </c>
      <c r="D469">
        <v>202.92064999999999</v>
      </c>
    </row>
    <row r="470" spans="1:4" x14ac:dyDescent="0.3">
      <c r="A470" s="6">
        <v>45323.801874999997</v>
      </c>
      <c r="B470" s="4">
        <v>7020</v>
      </c>
      <c r="C470" s="4">
        <v>100</v>
      </c>
      <c r="D470">
        <v>200.42492999999999</v>
      </c>
    </row>
    <row r="471" spans="1:4" x14ac:dyDescent="0.3">
      <c r="A471" s="6">
        <v>45323.802060185182</v>
      </c>
      <c r="B471" s="4">
        <v>7035</v>
      </c>
      <c r="C471" s="4">
        <v>100</v>
      </c>
      <c r="D471">
        <v>199.18297999999999</v>
      </c>
    </row>
    <row r="472" spans="1:4" x14ac:dyDescent="0.3">
      <c r="A472" s="6">
        <v>45323.802233796298</v>
      </c>
      <c r="B472" s="4">
        <v>7050</v>
      </c>
      <c r="C472" s="4">
        <v>100</v>
      </c>
      <c r="D472">
        <v>200.42492999999999</v>
      </c>
    </row>
    <row r="473" spans="1:4" x14ac:dyDescent="0.3">
      <c r="A473" s="6">
        <v>45323.802418981482</v>
      </c>
      <c r="B473" s="4">
        <v>7065</v>
      </c>
      <c r="C473" s="4">
        <v>100</v>
      </c>
      <c r="D473">
        <v>194.25439</v>
      </c>
    </row>
    <row r="474" spans="1:4" x14ac:dyDescent="0.3">
      <c r="A474" s="6">
        <v>45323.802604166667</v>
      </c>
      <c r="B474" s="4">
        <v>7080</v>
      </c>
      <c r="C474" s="4">
        <v>100</v>
      </c>
      <c r="D474">
        <v>197.94506999999999</v>
      </c>
    </row>
    <row r="475" spans="1:4" x14ac:dyDescent="0.3">
      <c r="A475" s="6">
        <v>45323.802777777775</v>
      </c>
      <c r="B475" s="4">
        <v>7095</v>
      </c>
      <c r="C475" s="4">
        <v>100</v>
      </c>
      <c r="D475">
        <v>194.25439</v>
      </c>
    </row>
    <row r="476" spans="1:4" x14ac:dyDescent="0.3">
      <c r="A476" s="6">
        <v>45323.802951388891</v>
      </c>
      <c r="B476" s="4">
        <v>7110</v>
      </c>
      <c r="C476" s="4">
        <v>100</v>
      </c>
      <c r="D476">
        <v>200.42492999999999</v>
      </c>
    </row>
    <row r="477" spans="1:4" x14ac:dyDescent="0.3">
      <c r="A477" s="6">
        <v>45323.803136574075</v>
      </c>
      <c r="B477" s="4">
        <v>7125</v>
      </c>
      <c r="C477" s="4">
        <v>100</v>
      </c>
      <c r="D477">
        <v>196.71093999999999</v>
      </c>
    </row>
    <row r="478" spans="1:4" x14ac:dyDescent="0.3">
      <c r="A478" s="6">
        <v>45323.803310185183</v>
      </c>
      <c r="B478" s="4">
        <v>7140</v>
      </c>
      <c r="C478" s="4">
        <v>100</v>
      </c>
      <c r="D478">
        <v>202.92064999999999</v>
      </c>
    </row>
    <row r="479" spans="1:4" x14ac:dyDescent="0.3">
      <c r="A479" s="6">
        <v>45323.803495370368</v>
      </c>
      <c r="B479" s="4">
        <v>7155</v>
      </c>
      <c r="C479" s="4">
        <v>100</v>
      </c>
      <c r="D479">
        <v>202.92064999999999</v>
      </c>
    </row>
    <row r="480" spans="1:4" x14ac:dyDescent="0.3">
      <c r="A480" s="6">
        <v>45323.803668981483</v>
      </c>
      <c r="B480" s="4">
        <v>7170</v>
      </c>
      <c r="C480" s="4">
        <v>100</v>
      </c>
      <c r="D480">
        <v>201.67089999999999</v>
      </c>
    </row>
    <row r="481" spans="1:4" x14ac:dyDescent="0.3">
      <c r="A481" s="6">
        <v>45323.803854166668</v>
      </c>
      <c r="B481" s="4">
        <v>7185</v>
      </c>
      <c r="C481" s="4">
        <v>100</v>
      </c>
      <c r="D481">
        <v>197.94506999999999</v>
      </c>
    </row>
    <row r="482" spans="1:4" x14ac:dyDescent="0.3">
      <c r="A482" s="6">
        <v>45323.804027777776</v>
      </c>
      <c r="B482" s="4">
        <v>7200</v>
      </c>
      <c r="C482" s="4">
        <v>100</v>
      </c>
      <c r="D482">
        <v>199.18297999999999</v>
      </c>
    </row>
    <row r="483" spans="1:4" x14ac:dyDescent="0.3">
      <c r="A483" s="6">
        <v>45323.804212962961</v>
      </c>
      <c r="B483" s="4">
        <v>7215</v>
      </c>
      <c r="C483" s="4">
        <v>100</v>
      </c>
      <c r="D483">
        <v>200.42492999999999</v>
      </c>
    </row>
    <row r="484" spans="1:4" x14ac:dyDescent="0.3">
      <c r="A484" s="6">
        <v>45323.804560185185</v>
      </c>
      <c r="B484" s="4">
        <v>7230</v>
      </c>
      <c r="C484" s="4">
        <v>100</v>
      </c>
      <c r="D484">
        <v>201.67089999999999</v>
      </c>
    </row>
    <row r="485" spans="1:4" x14ac:dyDescent="0.3">
      <c r="A485" s="6">
        <v>45323.804745370369</v>
      </c>
      <c r="B485" s="4">
        <v>7245</v>
      </c>
      <c r="C485" s="4">
        <v>100</v>
      </c>
      <c r="D485">
        <v>204.17456000000001</v>
      </c>
    </row>
    <row r="486" spans="1:4" x14ac:dyDescent="0.3">
      <c r="A486" s="6">
        <v>45323.804930555554</v>
      </c>
      <c r="B486" s="4">
        <v>7260</v>
      </c>
      <c r="C486" s="4">
        <v>100</v>
      </c>
      <c r="D486">
        <v>205.43213</v>
      </c>
    </row>
    <row r="487" spans="1:4" x14ac:dyDescent="0.3">
      <c r="A487" s="6">
        <v>45323.805104166669</v>
      </c>
      <c r="B487" s="4">
        <v>7275</v>
      </c>
      <c r="C487" s="4">
        <v>100</v>
      </c>
      <c r="D487">
        <v>207.95935</v>
      </c>
    </row>
    <row r="488" spans="1:4" x14ac:dyDescent="0.3">
      <c r="A488" s="6">
        <v>45323.805462962962</v>
      </c>
      <c r="B488" s="4">
        <v>7290</v>
      </c>
      <c r="C488" s="4">
        <v>100</v>
      </c>
      <c r="D488">
        <v>201.67089999999999</v>
      </c>
    </row>
    <row r="489" spans="1:4" x14ac:dyDescent="0.3">
      <c r="A489" s="6">
        <v>45323.805648148147</v>
      </c>
      <c r="B489" s="4">
        <v>7305</v>
      </c>
      <c r="C489" s="4">
        <v>100</v>
      </c>
      <c r="D489">
        <v>201.67089999999999</v>
      </c>
    </row>
    <row r="490" spans="1:4" x14ac:dyDescent="0.3">
      <c r="A490" s="6">
        <v>45323.805821759262</v>
      </c>
      <c r="B490" s="4">
        <v>7320</v>
      </c>
      <c r="C490" s="4">
        <v>100</v>
      </c>
      <c r="D490">
        <v>210.50232</v>
      </c>
    </row>
    <row r="491" spans="1:4" x14ac:dyDescent="0.3">
      <c r="A491" s="6">
        <v>45323.806006944447</v>
      </c>
      <c r="B491" s="4">
        <v>7335</v>
      </c>
      <c r="C491" s="4">
        <v>100</v>
      </c>
      <c r="D491">
        <v>199.18297999999999</v>
      </c>
    </row>
    <row r="492" spans="1:4" x14ac:dyDescent="0.3">
      <c r="A492" s="6">
        <v>45323.806180555555</v>
      </c>
      <c r="B492" s="4">
        <v>7350</v>
      </c>
      <c r="C492" s="4">
        <v>100</v>
      </c>
      <c r="D492">
        <v>204.17456000000001</v>
      </c>
    </row>
    <row r="493" spans="1:4" x14ac:dyDescent="0.3">
      <c r="A493" s="6">
        <v>45323.80636574074</v>
      </c>
      <c r="B493" s="4">
        <v>7365</v>
      </c>
      <c r="C493" s="4">
        <v>100</v>
      </c>
      <c r="D493">
        <v>204.17456000000001</v>
      </c>
    </row>
    <row r="494" spans="1:4" x14ac:dyDescent="0.3">
      <c r="A494" s="6">
        <v>45323.806539351855</v>
      </c>
      <c r="B494" s="4">
        <v>7380</v>
      </c>
      <c r="C494" s="4">
        <v>100</v>
      </c>
      <c r="D494">
        <v>202.92064999999999</v>
      </c>
    </row>
    <row r="495" spans="1:4" x14ac:dyDescent="0.3">
      <c r="A495" s="6">
        <v>45323.80672453704</v>
      </c>
      <c r="B495" s="4">
        <v>7395</v>
      </c>
      <c r="C495" s="4">
        <v>100</v>
      </c>
      <c r="D495">
        <v>205.43213</v>
      </c>
    </row>
    <row r="496" spans="1:4" x14ac:dyDescent="0.3">
      <c r="A496" s="6">
        <v>45323.806898148148</v>
      </c>
      <c r="B496" s="4">
        <v>7410</v>
      </c>
      <c r="C496" s="4">
        <v>100</v>
      </c>
      <c r="D496">
        <v>199.18297999999999</v>
      </c>
    </row>
    <row r="497" spans="1:4" x14ac:dyDescent="0.3">
      <c r="A497" s="6">
        <v>45323.807083333333</v>
      </c>
      <c r="B497" s="4">
        <v>7425</v>
      </c>
      <c r="C497" s="4">
        <v>100</v>
      </c>
      <c r="D497">
        <v>204.17456000000001</v>
      </c>
    </row>
    <row r="498" spans="1:4" x14ac:dyDescent="0.3">
      <c r="A498" s="6">
        <v>45323.807256944441</v>
      </c>
      <c r="B498" s="4">
        <v>7440</v>
      </c>
      <c r="C498" s="4">
        <v>100</v>
      </c>
      <c r="D498">
        <v>199.18297999999999</v>
      </c>
    </row>
    <row r="499" spans="1:4" x14ac:dyDescent="0.3">
      <c r="A499" s="6">
        <v>45323.807442129626</v>
      </c>
      <c r="B499" s="4">
        <v>7455</v>
      </c>
      <c r="C499" s="4">
        <v>100</v>
      </c>
      <c r="D499">
        <v>200.42492999999999</v>
      </c>
    </row>
    <row r="500" spans="1:4" x14ac:dyDescent="0.3">
      <c r="A500" s="6">
        <v>45323.807615740741</v>
      </c>
      <c r="B500" s="4">
        <v>7470</v>
      </c>
      <c r="C500" s="4">
        <v>100</v>
      </c>
      <c r="D500">
        <v>200.42492999999999</v>
      </c>
    </row>
    <row r="501" spans="1:4" x14ac:dyDescent="0.3">
      <c r="A501" s="6">
        <v>45323.807800925926</v>
      </c>
      <c r="B501" s="4">
        <v>7485</v>
      </c>
      <c r="C501" s="4">
        <v>100</v>
      </c>
      <c r="D501">
        <v>202.92064999999999</v>
      </c>
    </row>
    <row r="502" spans="1:4" x14ac:dyDescent="0.3">
      <c r="A502" s="6">
        <v>45323.807974537034</v>
      </c>
      <c r="B502" s="4">
        <v>7500</v>
      </c>
      <c r="C502" s="4">
        <v>100</v>
      </c>
      <c r="D502">
        <v>205.43213</v>
      </c>
    </row>
    <row r="503" spans="1:4" x14ac:dyDescent="0.3">
      <c r="A503" s="6">
        <v>45323.808148148149</v>
      </c>
      <c r="B503" s="4">
        <v>7515</v>
      </c>
      <c r="C503" s="4">
        <v>100</v>
      </c>
      <c r="D503">
        <v>199.18297999999999</v>
      </c>
    </row>
    <row r="504" spans="1:4" x14ac:dyDescent="0.3">
      <c r="A504" s="6">
        <v>45323.808333333334</v>
      </c>
      <c r="B504" s="4">
        <v>7530</v>
      </c>
      <c r="C504" s="4">
        <v>100</v>
      </c>
      <c r="D504">
        <v>195.48070999999999</v>
      </c>
    </row>
    <row r="505" spans="1:4" x14ac:dyDescent="0.3">
      <c r="A505" s="6">
        <v>45323.808518518519</v>
      </c>
      <c r="B505" s="4">
        <v>7545</v>
      </c>
      <c r="C505" s="4">
        <v>100</v>
      </c>
      <c r="D505">
        <v>200.42492999999999</v>
      </c>
    </row>
    <row r="506" spans="1:4" x14ac:dyDescent="0.3">
      <c r="A506" s="6">
        <v>45323.808692129627</v>
      </c>
      <c r="B506" s="4">
        <v>7560</v>
      </c>
      <c r="C506" s="4">
        <v>100</v>
      </c>
      <c r="D506">
        <v>204.17456000000001</v>
      </c>
    </row>
    <row r="507" spans="1:4" x14ac:dyDescent="0.3">
      <c r="A507" s="6">
        <v>45323.808865740742</v>
      </c>
      <c r="B507" s="4">
        <v>7575</v>
      </c>
      <c r="C507" s="4">
        <v>100</v>
      </c>
      <c r="D507">
        <v>204.17456000000001</v>
      </c>
    </row>
    <row r="508" spans="1:4" x14ac:dyDescent="0.3">
      <c r="A508" s="6">
        <v>45323.809050925927</v>
      </c>
      <c r="B508" s="4">
        <v>7590</v>
      </c>
      <c r="C508" s="4">
        <v>100</v>
      </c>
      <c r="D508">
        <v>200.42492999999999</v>
      </c>
    </row>
    <row r="509" spans="1:4" x14ac:dyDescent="0.3">
      <c r="A509" s="6">
        <v>45323.809236111112</v>
      </c>
      <c r="B509" s="4">
        <v>7605</v>
      </c>
      <c r="C509" s="4">
        <v>100</v>
      </c>
      <c r="D509">
        <v>205.43213</v>
      </c>
    </row>
    <row r="510" spans="1:4" x14ac:dyDescent="0.3">
      <c r="A510" s="6">
        <v>45323.80940972222</v>
      </c>
      <c r="B510" s="4">
        <v>7620</v>
      </c>
      <c r="C510" s="4">
        <v>100</v>
      </c>
      <c r="D510">
        <v>202.92064999999999</v>
      </c>
    </row>
    <row r="511" spans="1:4" x14ac:dyDescent="0.3">
      <c r="A511" s="6">
        <v>45323.809594907405</v>
      </c>
      <c r="B511" s="4">
        <v>7635</v>
      </c>
      <c r="C511" s="4">
        <v>100</v>
      </c>
      <c r="D511">
        <v>201.67089999999999</v>
      </c>
    </row>
    <row r="512" spans="1:4" x14ac:dyDescent="0.3">
      <c r="A512" s="6">
        <v>45323.809953703705</v>
      </c>
      <c r="B512" s="4">
        <v>7650</v>
      </c>
      <c r="C512" s="4">
        <v>100</v>
      </c>
      <c r="D512">
        <v>202.92064999999999</v>
      </c>
    </row>
    <row r="513" spans="1:4" x14ac:dyDescent="0.3">
      <c r="A513" s="6">
        <v>45323.810127314813</v>
      </c>
      <c r="B513" s="4">
        <v>7665</v>
      </c>
      <c r="C513" s="4">
        <v>100</v>
      </c>
      <c r="D513">
        <v>204.17456000000001</v>
      </c>
    </row>
    <row r="514" spans="1:4" x14ac:dyDescent="0.3">
      <c r="A514" s="6">
        <v>45323.810312499998</v>
      </c>
      <c r="B514" s="4">
        <v>7680</v>
      </c>
      <c r="C514" s="4">
        <v>100</v>
      </c>
      <c r="D514">
        <v>202.92064999999999</v>
      </c>
    </row>
    <row r="515" spans="1:4" x14ac:dyDescent="0.3">
      <c r="A515" s="6">
        <v>45323.810486111113</v>
      </c>
      <c r="B515" s="4">
        <v>7695</v>
      </c>
      <c r="C515" s="4">
        <v>100</v>
      </c>
      <c r="D515">
        <v>206.69385</v>
      </c>
    </row>
    <row r="516" spans="1:4" x14ac:dyDescent="0.3">
      <c r="A516" s="6">
        <v>45323.810671296298</v>
      </c>
      <c r="B516" s="4">
        <v>7710</v>
      </c>
      <c r="C516" s="4">
        <v>100</v>
      </c>
      <c r="D516">
        <v>201.67089999999999</v>
      </c>
    </row>
    <row r="517" spans="1:4" x14ac:dyDescent="0.3">
      <c r="A517" s="6">
        <v>45323.810844907406</v>
      </c>
      <c r="B517" s="4">
        <v>7725</v>
      </c>
      <c r="C517" s="4">
        <v>100</v>
      </c>
      <c r="D517">
        <v>207.95935</v>
      </c>
    </row>
    <row r="518" spans="1:4" x14ac:dyDescent="0.3">
      <c r="A518" s="6">
        <v>45323.811030092591</v>
      </c>
      <c r="B518" s="4">
        <v>7740</v>
      </c>
      <c r="C518" s="4">
        <v>100</v>
      </c>
      <c r="D518">
        <v>200.42492999999999</v>
      </c>
    </row>
    <row r="519" spans="1:4" x14ac:dyDescent="0.3">
      <c r="A519" s="6">
        <v>45323.811203703706</v>
      </c>
      <c r="B519" s="4">
        <v>7755</v>
      </c>
      <c r="C519" s="4">
        <v>100</v>
      </c>
      <c r="D519">
        <v>200.42492999999999</v>
      </c>
    </row>
    <row r="520" spans="1:4" x14ac:dyDescent="0.3">
      <c r="A520" s="6">
        <v>45323.811388888891</v>
      </c>
      <c r="B520" s="4">
        <v>7770</v>
      </c>
      <c r="C520" s="4">
        <v>100</v>
      </c>
      <c r="D520">
        <v>202.92064999999999</v>
      </c>
    </row>
    <row r="521" spans="1:4" x14ac:dyDescent="0.3">
      <c r="A521" s="6">
        <v>45323.811562499999</v>
      </c>
      <c r="B521" s="4">
        <v>7785</v>
      </c>
      <c r="C521" s="4">
        <v>100</v>
      </c>
      <c r="D521">
        <v>199.18297999999999</v>
      </c>
    </row>
    <row r="522" spans="1:4" x14ac:dyDescent="0.3">
      <c r="A522" s="6">
        <v>45323.811736111114</v>
      </c>
      <c r="B522" s="4">
        <v>7800</v>
      </c>
      <c r="C522" s="4">
        <v>100</v>
      </c>
      <c r="D522">
        <v>196.71093999999999</v>
      </c>
    </row>
    <row r="523" spans="1:4" x14ac:dyDescent="0.3">
      <c r="A523" s="6">
        <v>45323.811921296299</v>
      </c>
      <c r="B523" s="4">
        <v>7815</v>
      </c>
      <c r="C523" s="4">
        <v>100</v>
      </c>
      <c r="D523">
        <v>199.18297999999999</v>
      </c>
    </row>
    <row r="524" spans="1:4" x14ac:dyDescent="0.3">
      <c r="A524" s="6">
        <v>45323.812106481484</v>
      </c>
      <c r="B524" s="4">
        <v>7830</v>
      </c>
      <c r="C524" s="4">
        <v>100</v>
      </c>
      <c r="D524">
        <v>199.18297999999999</v>
      </c>
    </row>
    <row r="525" spans="1:4" x14ac:dyDescent="0.3">
      <c r="A525" s="6">
        <v>45323.812280092592</v>
      </c>
      <c r="B525" s="4">
        <v>7845</v>
      </c>
      <c r="C525" s="4">
        <v>100</v>
      </c>
      <c r="D525">
        <v>202.92064999999999</v>
      </c>
    </row>
    <row r="526" spans="1:4" x14ac:dyDescent="0.3">
      <c r="A526" s="6">
        <v>45323.8124537037</v>
      </c>
      <c r="B526" s="4">
        <v>7860</v>
      </c>
      <c r="C526" s="4">
        <v>100</v>
      </c>
      <c r="D526">
        <v>205.43213</v>
      </c>
    </row>
    <row r="527" spans="1:4" x14ac:dyDescent="0.3">
      <c r="A527" s="6">
        <v>45323.812638888892</v>
      </c>
      <c r="B527" s="4">
        <v>7875</v>
      </c>
      <c r="C527" s="4">
        <v>100</v>
      </c>
      <c r="D527">
        <v>201.67089999999999</v>
      </c>
    </row>
    <row r="528" spans="1:4" x14ac:dyDescent="0.3">
      <c r="A528" s="6">
        <v>45323.812824074077</v>
      </c>
      <c r="B528" s="4">
        <v>7890</v>
      </c>
      <c r="C528" s="4">
        <v>100</v>
      </c>
      <c r="D528">
        <v>202.92064999999999</v>
      </c>
    </row>
    <row r="529" spans="1:4" x14ac:dyDescent="0.3">
      <c r="A529" s="6">
        <v>45323.812997685185</v>
      </c>
      <c r="B529" s="4">
        <v>7905</v>
      </c>
      <c r="C529" s="4">
        <v>100</v>
      </c>
      <c r="D529">
        <v>201.67089999999999</v>
      </c>
    </row>
    <row r="530" spans="1:4" x14ac:dyDescent="0.3">
      <c r="A530" s="6">
        <v>45323.813171296293</v>
      </c>
      <c r="B530" s="4">
        <v>7920</v>
      </c>
      <c r="C530" s="4">
        <v>100</v>
      </c>
      <c r="D530">
        <v>201.67089999999999</v>
      </c>
    </row>
    <row r="531" spans="1:4" x14ac:dyDescent="0.3">
      <c r="A531" s="6">
        <v>45323.813356481478</v>
      </c>
      <c r="B531" s="4">
        <v>7935</v>
      </c>
      <c r="C531" s="4">
        <v>100</v>
      </c>
      <c r="D531">
        <v>202.92064999999999</v>
      </c>
    </row>
    <row r="532" spans="1:4" x14ac:dyDescent="0.3">
      <c r="A532" s="6">
        <v>45323.81354166667</v>
      </c>
      <c r="B532" s="4">
        <v>7950</v>
      </c>
      <c r="C532" s="4">
        <v>100</v>
      </c>
      <c r="D532">
        <v>201.67089999999999</v>
      </c>
    </row>
    <row r="533" spans="1:4" x14ac:dyDescent="0.3">
      <c r="A533" s="6">
        <v>45323.813715277778</v>
      </c>
      <c r="B533" s="4">
        <v>7965</v>
      </c>
      <c r="C533" s="4">
        <v>100</v>
      </c>
      <c r="D533">
        <v>201.67089999999999</v>
      </c>
    </row>
    <row r="534" spans="1:4" x14ac:dyDescent="0.3">
      <c r="A534" s="6">
        <v>45323.813900462963</v>
      </c>
      <c r="B534" s="4">
        <v>7980</v>
      </c>
      <c r="C534" s="4">
        <v>100</v>
      </c>
      <c r="D534">
        <v>206.69385</v>
      </c>
    </row>
    <row r="535" spans="1:4" x14ac:dyDescent="0.3">
      <c r="A535" s="6">
        <v>45323.814074074071</v>
      </c>
      <c r="B535" s="4">
        <v>7995</v>
      </c>
      <c r="C535" s="4">
        <v>100</v>
      </c>
      <c r="D535">
        <v>205.43213</v>
      </c>
    </row>
    <row r="536" spans="1:4" x14ac:dyDescent="0.3">
      <c r="A536" s="6">
        <v>45323.814259259256</v>
      </c>
      <c r="B536" s="4">
        <v>8010</v>
      </c>
      <c r="C536" s="4">
        <v>100</v>
      </c>
      <c r="D536">
        <v>204.17456000000001</v>
      </c>
    </row>
    <row r="537" spans="1:4" x14ac:dyDescent="0.3">
      <c r="A537" s="6">
        <v>45323.814432870371</v>
      </c>
      <c r="B537" s="4">
        <v>8025</v>
      </c>
      <c r="C537" s="4">
        <v>100</v>
      </c>
      <c r="D537">
        <v>201.67089999999999</v>
      </c>
    </row>
    <row r="538" spans="1:4" x14ac:dyDescent="0.3">
      <c r="A538" s="6">
        <v>45323.814618055556</v>
      </c>
      <c r="B538" s="4">
        <v>8040</v>
      </c>
      <c r="C538" s="4">
        <v>100</v>
      </c>
      <c r="D538">
        <v>206.69385</v>
      </c>
    </row>
    <row r="539" spans="1:4" x14ac:dyDescent="0.3">
      <c r="A539" s="6">
        <v>45323.814791666664</v>
      </c>
      <c r="B539" s="4">
        <v>8055</v>
      </c>
      <c r="C539" s="4">
        <v>100</v>
      </c>
      <c r="D539">
        <v>206.69385</v>
      </c>
    </row>
    <row r="540" spans="1:4" x14ac:dyDescent="0.3">
      <c r="A540" s="6">
        <v>45323.814965277779</v>
      </c>
      <c r="B540" s="4">
        <v>8070</v>
      </c>
      <c r="C540" s="4">
        <v>100</v>
      </c>
      <c r="D540">
        <v>210.50232</v>
      </c>
    </row>
    <row r="541" spans="1:4" x14ac:dyDescent="0.3">
      <c r="A541" s="6">
        <v>45323.815150462964</v>
      </c>
      <c r="B541" s="4">
        <v>8085</v>
      </c>
      <c r="C541" s="4">
        <v>100</v>
      </c>
      <c r="D541">
        <v>204.17456000000001</v>
      </c>
    </row>
    <row r="542" spans="1:4" x14ac:dyDescent="0.3">
      <c r="A542" s="6">
        <v>45323.815335648149</v>
      </c>
      <c r="B542" s="4">
        <v>8100</v>
      </c>
      <c r="C542" s="4">
        <v>100</v>
      </c>
      <c r="D542">
        <v>202.92064999999999</v>
      </c>
    </row>
    <row r="543" spans="1:4" x14ac:dyDescent="0.3">
      <c r="A543" s="6">
        <v>45323.815509259257</v>
      </c>
      <c r="B543" s="4">
        <v>8115</v>
      </c>
      <c r="C543" s="4">
        <v>100</v>
      </c>
      <c r="D543">
        <v>202.92064999999999</v>
      </c>
    </row>
    <row r="544" spans="1:4" x14ac:dyDescent="0.3">
      <c r="A544" s="6">
        <v>45323.815694444442</v>
      </c>
      <c r="B544" s="4">
        <v>8130</v>
      </c>
      <c r="C544" s="4">
        <v>100</v>
      </c>
      <c r="D544">
        <v>209.22888</v>
      </c>
    </row>
    <row r="545" spans="1:4" x14ac:dyDescent="0.3">
      <c r="A545" s="6">
        <v>45323.815868055557</v>
      </c>
      <c r="B545" s="4">
        <v>8145</v>
      </c>
      <c r="C545" s="4">
        <v>100</v>
      </c>
      <c r="D545">
        <v>210.50232</v>
      </c>
    </row>
    <row r="546" spans="1:4" x14ac:dyDescent="0.3">
      <c r="A546" s="6">
        <v>45323.816041666665</v>
      </c>
      <c r="B546" s="4">
        <v>8160</v>
      </c>
      <c r="C546" s="4">
        <v>100</v>
      </c>
      <c r="D546">
        <v>210.50232</v>
      </c>
    </row>
    <row r="547" spans="1:4" x14ac:dyDescent="0.3">
      <c r="A547" s="6">
        <v>45323.81622685185</v>
      </c>
      <c r="B547" s="4">
        <v>8175</v>
      </c>
      <c r="C547" s="4">
        <v>100</v>
      </c>
      <c r="D547">
        <v>204.17456000000001</v>
      </c>
    </row>
    <row r="548" spans="1:4" x14ac:dyDescent="0.3">
      <c r="A548" s="6">
        <v>45323.816412037035</v>
      </c>
      <c r="B548" s="4">
        <v>8190</v>
      </c>
      <c r="C548" s="4">
        <v>100</v>
      </c>
      <c r="D548">
        <v>205.43213</v>
      </c>
    </row>
    <row r="549" spans="1:4" x14ac:dyDescent="0.3">
      <c r="A549" s="6">
        <v>45323.81658564815</v>
      </c>
      <c r="B549" s="4">
        <v>8205</v>
      </c>
      <c r="C549" s="4">
        <v>100</v>
      </c>
      <c r="D549">
        <v>207.95935</v>
      </c>
    </row>
    <row r="550" spans="1:4" x14ac:dyDescent="0.3">
      <c r="A550" s="6">
        <v>45323.816770833335</v>
      </c>
      <c r="B550" s="4">
        <v>8220</v>
      </c>
      <c r="C550" s="4">
        <v>100</v>
      </c>
      <c r="D550">
        <v>207.95935</v>
      </c>
    </row>
    <row r="551" spans="1:4" x14ac:dyDescent="0.3">
      <c r="A551" s="6">
        <v>45323.816944444443</v>
      </c>
      <c r="B551" s="4">
        <v>8235</v>
      </c>
      <c r="C551" s="4">
        <v>100</v>
      </c>
      <c r="D551">
        <v>207.95935</v>
      </c>
    </row>
    <row r="552" spans="1:4" x14ac:dyDescent="0.3">
      <c r="A552" s="6">
        <v>45323.817118055558</v>
      </c>
      <c r="B552" s="4">
        <v>8250</v>
      </c>
      <c r="C552" s="4">
        <v>100</v>
      </c>
      <c r="D552">
        <v>204.17456000000001</v>
      </c>
    </row>
    <row r="553" spans="1:4" x14ac:dyDescent="0.3">
      <c r="A553" s="6">
        <v>45323.817303240743</v>
      </c>
      <c r="B553" s="4">
        <v>8265</v>
      </c>
      <c r="C553" s="4">
        <v>100</v>
      </c>
      <c r="D553">
        <v>207.95935</v>
      </c>
    </row>
    <row r="554" spans="1:4" x14ac:dyDescent="0.3">
      <c r="A554" s="6">
        <v>45323.817488425928</v>
      </c>
      <c r="B554" s="4">
        <v>8280</v>
      </c>
      <c r="C554" s="4">
        <v>100</v>
      </c>
      <c r="D554">
        <v>206.69385</v>
      </c>
    </row>
    <row r="555" spans="1:4" x14ac:dyDescent="0.3">
      <c r="A555" s="6">
        <v>45323.817662037036</v>
      </c>
      <c r="B555" s="4">
        <v>8295</v>
      </c>
      <c r="C555" s="4">
        <v>100</v>
      </c>
      <c r="D555">
        <v>202.92064999999999</v>
      </c>
    </row>
    <row r="556" spans="1:4" x14ac:dyDescent="0.3">
      <c r="A556" s="6">
        <v>45323.817847222221</v>
      </c>
      <c r="B556" s="4">
        <v>8310</v>
      </c>
      <c r="C556" s="4">
        <v>100</v>
      </c>
      <c r="D556">
        <v>200.42492999999999</v>
      </c>
    </row>
    <row r="557" spans="1:4" x14ac:dyDescent="0.3">
      <c r="A557" s="6">
        <v>45323.818020833336</v>
      </c>
      <c r="B557" s="4">
        <v>8325</v>
      </c>
      <c r="C557" s="4">
        <v>100</v>
      </c>
      <c r="D557">
        <v>211.77966000000001</v>
      </c>
    </row>
    <row r="558" spans="1:4" x14ac:dyDescent="0.3">
      <c r="A558" s="6">
        <v>45323.818194444444</v>
      </c>
      <c r="B558" s="4">
        <v>8340</v>
      </c>
      <c r="C558" s="4">
        <v>100</v>
      </c>
      <c r="D558">
        <v>201.67089999999999</v>
      </c>
    </row>
    <row r="559" spans="1:4" x14ac:dyDescent="0.3">
      <c r="A559" s="6">
        <v>45323.818379629629</v>
      </c>
      <c r="B559" s="4">
        <v>8355</v>
      </c>
      <c r="C559" s="4">
        <v>100</v>
      </c>
      <c r="D559">
        <v>202.92064999999999</v>
      </c>
    </row>
    <row r="560" spans="1:4" x14ac:dyDescent="0.3">
      <c r="A560" s="6">
        <v>45323.818564814814</v>
      </c>
      <c r="B560" s="4">
        <v>8370</v>
      </c>
      <c r="C560" s="4">
        <v>100</v>
      </c>
      <c r="D560">
        <v>202.92064999999999</v>
      </c>
    </row>
    <row r="561" spans="1:4" x14ac:dyDescent="0.3">
      <c r="A561" s="6">
        <v>45323.818738425929</v>
      </c>
      <c r="B561" s="4">
        <v>8385</v>
      </c>
      <c r="C561" s="4">
        <v>100</v>
      </c>
      <c r="D561">
        <v>206.69385</v>
      </c>
    </row>
    <row r="562" spans="1:4" x14ac:dyDescent="0.3">
      <c r="A562" s="6">
        <v>45323.818923611114</v>
      </c>
      <c r="B562" s="4">
        <v>8400</v>
      </c>
      <c r="C562" s="4">
        <v>100</v>
      </c>
      <c r="D562">
        <v>207.95935</v>
      </c>
    </row>
    <row r="563" spans="1:4" x14ac:dyDescent="0.3">
      <c r="A563" s="6">
        <v>45323.819097222222</v>
      </c>
      <c r="B563" s="4">
        <v>8415</v>
      </c>
      <c r="C563" s="4">
        <v>100</v>
      </c>
      <c r="D563">
        <v>207.95935</v>
      </c>
    </row>
    <row r="564" spans="1:4" x14ac:dyDescent="0.3">
      <c r="A564" s="6">
        <v>45323.819282407407</v>
      </c>
      <c r="B564" s="4">
        <v>8430</v>
      </c>
      <c r="C564" s="4">
        <v>100</v>
      </c>
      <c r="D564">
        <v>201.67089999999999</v>
      </c>
    </row>
    <row r="565" spans="1:4" x14ac:dyDescent="0.3">
      <c r="A565" s="6">
        <v>45323.819456018522</v>
      </c>
      <c r="B565" s="4">
        <v>8445</v>
      </c>
      <c r="C565" s="4">
        <v>100</v>
      </c>
      <c r="D565">
        <v>205.43213</v>
      </c>
    </row>
    <row r="566" spans="1:4" x14ac:dyDescent="0.3">
      <c r="A566" s="6">
        <v>45323.819641203707</v>
      </c>
      <c r="B566" s="4">
        <v>8460</v>
      </c>
      <c r="C566" s="4">
        <v>100</v>
      </c>
      <c r="D566">
        <v>205.43213</v>
      </c>
    </row>
    <row r="567" spans="1:4" x14ac:dyDescent="0.3">
      <c r="A567" s="6">
        <v>45323.819814814815</v>
      </c>
      <c r="B567" s="4">
        <v>8475</v>
      </c>
      <c r="C567" s="4">
        <v>100</v>
      </c>
      <c r="D567">
        <v>207.95935</v>
      </c>
    </row>
    <row r="568" spans="1:4" x14ac:dyDescent="0.3">
      <c r="A568" s="6">
        <v>45323.82</v>
      </c>
      <c r="B568" s="4">
        <v>8490</v>
      </c>
      <c r="C568" s="4">
        <v>100</v>
      </c>
      <c r="D568">
        <v>204.17456000000001</v>
      </c>
    </row>
    <row r="569" spans="1:4" x14ac:dyDescent="0.3">
      <c r="A569" s="6">
        <v>45323.820173611108</v>
      </c>
      <c r="B569" s="4">
        <v>8505</v>
      </c>
      <c r="C569" s="4">
        <v>100</v>
      </c>
      <c r="D569">
        <v>204.17456000000001</v>
      </c>
    </row>
    <row r="570" spans="1:4" x14ac:dyDescent="0.3">
      <c r="A570" s="6">
        <v>45323.8203587963</v>
      </c>
      <c r="B570" s="4">
        <v>8520</v>
      </c>
      <c r="C570" s="4">
        <v>100</v>
      </c>
      <c r="D570">
        <v>204.17456000000001</v>
      </c>
    </row>
    <row r="571" spans="1:4" x14ac:dyDescent="0.3">
      <c r="A571" s="6">
        <v>45323.820532407408</v>
      </c>
      <c r="B571" s="4">
        <v>8535</v>
      </c>
      <c r="C571" s="4">
        <v>100</v>
      </c>
      <c r="D571">
        <v>204.17456000000001</v>
      </c>
    </row>
    <row r="572" spans="1:4" x14ac:dyDescent="0.3">
      <c r="A572" s="6">
        <v>45323.820706018516</v>
      </c>
      <c r="B572" s="4">
        <v>8550</v>
      </c>
      <c r="C572" s="4">
        <v>100</v>
      </c>
      <c r="D572">
        <v>200.42492999999999</v>
      </c>
    </row>
    <row r="573" spans="1:4" x14ac:dyDescent="0.3">
      <c r="A573" s="6">
        <v>45323.820891203701</v>
      </c>
      <c r="B573" s="4">
        <v>8565</v>
      </c>
      <c r="C573" s="4">
        <v>100</v>
      </c>
      <c r="D573">
        <v>201.67089999999999</v>
      </c>
    </row>
    <row r="574" spans="1:4" x14ac:dyDescent="0.3">
      <c r="A574" s="6">
        <v>45323.821076388886</v>
      </c>
      <c r="B574" s="4">
        <v>8580</v>
      </c>
      <c r="C574" s="4">
        <v>100</v>
      </c>
      <c r="D574">
        <v>201.67089999999999</v>
      </c>
    </row>
    <row r="575" spans="1:4" x14ac:dyDescent="0.3">
      <c r="A575" s="6">
        <v>45323.821250000001</v>
      </c>
      <c r="B575" s="4">
        <v>8595</v>
      </c>
      <c r="C575" s="4">
        <v>100</v>
      </c>
      <c r="D575">
        <v>202.92064999999999</v>
      </c>
    </row>
    <row r="576" spans="1:4" x14ac:dyDescent="0.3">
      <c r="A576" s="6">
        <v>45323.821435185186</v>
      </c>
      <c r="B576" s="4">
        <v>8610</v>
      </c>
      <c r="C576" s="4">
        <v>100</v>
      </c>
      <c r="D576">
        <v>202.92064999999999</v>
      </c>
    </row>
    <row r="577" spans="1:4" x14ac:dyDescent="0.3">
      <c r="A577" s="6">
        <v>45323.821608796294</v>
      </c>
      <c r="B577" s="4">
        <v>8625</v>
      </c>
      <c r="C577" s="4">
        <v>100</v>
      </c>
      <c r="D577">
        <v>209.22888</v>
      </c>
    </row>
    <row r="578" spans="1:4" x14ac:dyDescent="0.3">
      <c r="A578" s="6">
        <v>45323.821793981479</v>
      </c>
      <c r="B578" s="4">
        <v>8640</v>
      </c>
      <c r="C578" s="4">
        <v>100</v>
      </c>
      <c r="D578">
        <v>207.95935</v>
      </c>
    </row>
    <row r="579" spans="1:4" x14ac:dyDescent="0.3">
      <c r="A579" s="6">
        <v>45323.821967592594</v>
      </c>
      <c r="B579" s="4">
        <v>8655</v>
      </c>
      <c r="C579" s="4">
        <v>100</v>
      </c>
      <c r="D579">
        <v>200.42492999999999</v>
      </c>
    </row>
    <row r="580" spans="1:4" x14ac:dyDescent="0.3">
      <c r="A580" s="6">
        <v>45323.822152777779</v>
      </c>
      <c r="B580" s="4">
        <v>8670</v>
      </c>
      <c r="C580" s="4">
        <v>100</v>
      </c>
      <c r="D580">
        <v>204.17456000000001</v>
      </c>
    </row>
    <row r="581" spans="1:4" x14ac:dyDescent="0.3">
      <c r="A581" s="6">
        <v>45323.822337962964</v>
      </c>
      <c r="B581" s="4">
        <v>8685</v>
      </c>
      <c r="C581" s="4">
        <v>100</v>
      </c>
      <c r="D581">
        <v>205.43213</v>
      </c>
    </row>
    <row r="582" spans="1:4" x14ac:dyDescent="0.3">
      <c r="A582" s="6">
        <v>45323.822511574072</v>
      </c>
      <c r="B582" s="4">
        <v>8700</v>
      </c>
      <c r="C582" s="4">
        <v>100</v>
      </c>
      <c r="D582">
        <v>206.69385</v>
      </c>
    </row>
    <row r="583" spans="1:4" x14ac:dyDescent="0.3">
      <c r="A583" s="6">
        <v>45323.822685185187</v>
      </c>
      <c r="B583" s="4">
        <v>8715</v>
      </c>
      <c r="C583" s="4">
        <v>100</v>
      </c>
      <c r="D583">
        <v>207.95935</v>
      </c>
    </row>
    <row r="584" spans="1:4" x14ac:dyDescent="0.3">
      <c r="A584" s="6">
        <v>45323.822870370372</v>
      </c>
      <c r="B584" s="4">
        <v>8730</v>
      </c>
      <c r="C584" s="4">
        <v>100</v>
      </c>
      <c r="D584">
        <v>207.95935</v>
      </c>
    </row>
    <row r="585" spans="1:4" x14ac:dyDescent="0.3">
      <c r="A585" s="6">
        <v>45323.82304398148</v>
      </c>
      <c r="B585" s="4">
        <v>8745</v>
      </c>
      <c r="C585" s="4">
        <v>100</v>
      </c>
      <c r="D585">
        <v>202.92064999999999</v>
      </c>
    </row>
    <row r="586" spans="1:4" x14ac:dyDescent="0.3">
      <c r="A586" s="6">
        <v>45323.823229166665</v>
      </c>
      <c r="B586" s="4">
        <v>8760</v>
      </c>
      <c r="C586" s="4">
        <v>100</v>
      </c>
      <c r="D586">
        <v>207.95935</v>
      </c>
    </row>
    <row r="587" spans="1:4" x14ac:dyDescent="0.3">
      <c r="A587" s="6">
        <v>45323.82340277778</v>
      </c>
      <c r="B587" s="4">
        <v>8775</v>
      </c>
      <c r="C587" s="4">
        <v>100</v>
      </c>
      <c r="D587">
        <v>205.43213</v>
      </c>
    </row>
    <row r="588" spans="1:4" x14ac:dyDescent="0.3">
      <c r="A588" s="6">
        <v>45323.823587962965</v>
      </c>
      <c r="B588" s="4">
        <v>8790</v>
      </c>
      <c r="C588" s="4">
        <v>100</v>
      </c>
      <c r="D588">
        <v>204.17456000000001</v>
      </c>
    </row>
    <row r="589" spans="1:4" x14ac:dyDescent="0.3">
      <c r="A589" s="6">
        <v>45323.823761574073</v>
      </c>
      <c r="B589" s="4">
        <v>8805</v>
      </c>
      <c r="C589" s="4">
        <v>100</v>
      </c>
      <c r="D589">
        <v>202.92064999999999</v>
      </c>
    </row>
    <row r="590" spans="1:4" x14ac:dyDescent="0.3">
      <c r="A590" s="6">
        <v>45323.823946759258</v>
      </c>
      <c r="B590" s="4">
        <v>8820</v>
      </c>
      <c r="C590" s="4">
        <v>100</v>
      </c>
      <c r="D590">
        <v>206.69385</v>
      </c>
    </row>
    <row r="591" spans="1:4" x14ac:dyDescent="0.3">
      <c r="A591" s="6">
        <v>45323.824120370373</v>
      </c>
      <c r="B591" s="4">
        <v>8835</v>
      </c>
      <c r="C591" s="4">
        <v>100</v>
      </c>
      <c r="D591">
        <v>204.17456000000001</v>
      </c>
    </row>
    <row r="592" spans="1:4" x14ac:dyDescent="0.3">
      <c r="A592" s="6">
        <v>45323.824305555558</v>
      </c>
      <c r="B592" s="4">
        <v>8850</v>
      </c>
      <c r="C592" s="4">
        <v>100</v>
      </c>
      <c r="D592">
        <v>204.17456000000001</v>
      </c>
    </row>
    <row r="593" spans="1:4" x14ac:dyDescent="0.3">
      <c r="A593" s="6">
        <v>45323.824479166666</v>
      </c>
      <c r="B593" s="4">
        <v>8865</v>
      </c>
      <c r="C593" s="4">
        <v>100</v>
      </c>
      <c r="D593">
        <v>209.22888</v>
      </c>
    </row>
    <row r="594" spans="1:4" x14ac:dyDescent="0.3">
      <c r="A594" s="6">
        <v>45323.824664351851</v>
      </c>
      <c r="B594" s="4">
        <v>8880</v>
      </c>
      <c r="C594" s="4">
        <v>100</v>
      </c>
      <c r="D594">
        <v>205.43213</v>
      </c>
    </row>
    <row r="595" spans="1:4" x14ac:dyDescent="0.3">
      <c r="A595" s="6">
        <v>45323.824837962966</v>
      </c>
      <c r="B595" s="4">
        <v>8895</v>
      </c>
      <c r="C595" s="4">
        <v>100</v>
      </c>
      <c r="D595">
        <v>204.17456000000001</v>
      </c>
    </row>
    <row r="596" spans="1:4" x14ac:dyDescent="0.3">
      <c r="A596" s="6">
        <v>45323.825023148151</v>
      </c>
      <c r="B596" s="4">
        <v>8910</v>
      </c>
      <c r="C596" s="4">
        <v>100</v>
      </c>
      <c r="D596">
        <v>209.22888</v>
      </c>
    </row>
    <row r="597" spans="1:4" x14ac:dyDescent="0.3">
      <c r="A597" s="6">
        <v>45323.825196759259</v>
      </c>
      <c r="B597" s="4">
        <v>8925</v>
      </c>
      <c r="C597" s="4">
        <v>100</v>
      </c>
      <c r="D597">
        <v>209.22888</v>
      </c>
    </row>
    <row r="598" spans="1:4" x14ac:dyDescent="0.3">
      <c r="A598" s="6">
        <v>45323.825381944444</v>
      </c>
      <c r="B598" s="4">
        <v>8940</v>
      </c>
      <c r="C598" s="4">
        <v>100</v>
      </c>
      <c r="D598">
        <v>206.69385</v>
      </c>
    </row>
    <row r="599" spans="1:4" x14ac:dyDescent="0.3">
      <c r="A599" s="6">
        <v>45323.825555555559</v>
      </c>
      <c r="B599" s="4">
        <v>8955</v>
      </c>
      <c r="C599" s="4">
        <v>100</v>
      </c>
      <c r="D599">
        <v>201.67089999999999</v>
      </c>
    </row>
    <row r="600" spans="1:4" x14ac:dyDescent="0.3">
      <c r="A600" s="6">
        <v>45323.825740740744</v>
      </c>
      <c r="B600" s="4">
        <v>8970</v>
      </c>
      <c r="C600" s="4">
        <v>100</v>
      </c>
      <c r="D600">
        <v>204.17456000000001</v>
      </c>
    </row>
    <row r="601" spans="1:4" x14ac:dyDescent="0.3">
      <c r="A601" s="6">
        <v>45323.825914351852</v>
      </c>
      <c r="B601" s="4">
        <v>8985</v>
      </c>
      <c r="C601" s="4">
        <v>100</v>
      </c>
      <c r="D601">
        <v>201.67089999999999</v>
      </c>
    </row>
    <row r="602" spans="1:4" x14ac:dyDescent="0.3">
      <c r="A602" s="6">
        <v>45323.826273148145</v>
      </c>
      <c r="B602" s="4">
        <v>9000</v>
      </c>
      <c r="C602" s="4">
        <v>100</v>
      </c>
      <c r="D602">
        <v>204.17456000000001</v>
      </c>
    </row>
    <row r="603" spans="1:4" x14ac:dyDescent="0.3">
      <c r="A603" s="6">
        <v>45323.82644675926</v>
      </c>
      <c r="B603" s="4">
        <v>9015</v>
      </c>
      <c r="C603" s="4">
        <v>100</v>
      </c>
      <c r="D603">
        <v>205.43213</v>
      </c>
    </row>
    <row r="604" spans="1:4" x14ac:dyDescent="0.3">
      <c r="A604" s="6">
        <v>45323.826631944445</v>
      </c>
      <c r="B604" s="4">
        <v>9030</v>
      </c>
      <c r="C604" s="4">
        <v>100</v>
      </c>
      <c r="D604">
        <v>205.43213</v>
      </c>
    </row>
    <row r="605" spans="1:4" x14ac:dyDescent="0.3">
      <c r="A605" s="6">
        <v>45323.826817129629</v>
      </c>
      <c r="B605" s="4">
        <v>9045</v>
      </c>
      <c r="C605" s="4">
        <v>100</v>
      </c>
      <c r="D605">
        <v>207.95935</v>
      </c>
    </row>
    <row r="606" spans="1:4" x14ac:dyDescent="0.3">
      <c r="A606" s="6">
        <v>45323.827002314814</v>
      </c>
      <c r="B606" s="4">
        <v>9060</v>
      </c>
      <c r="C606" s="4">
        <v>100</v>
      </c>
      <c r="D606">
        <v>207.95935</v>
      </c>
    </row>
    <row r="607" spans="1:4" x14ac:dyDescent="0.3">
      <c r="A607" s="6">
        <v>45323.827361111114</v>
      </c>
      <c r="B607" s="4">
        <v>9075</v>
      </c>
      <c r="C607" s="4">
        <v>100</v>
      </c>
      <c r="D607">
        <v>206.69385</v>
      </c>
    </row>
    <row r="608" spans="1:4" x14ac:dyDescent="0.3">
      <c r="A608" s="6">
        <v>45323.827708333331</v>
      </c>
      <c r="B608" s="4">
        <v>9090</v>
      </c>
      <c r="C608" s="4">
        <v>100</v>
      </c>
      <c r="D608">
        <v>207.95935</v>
      </c>
    </row>
    <row r="609" spans="1:4" x14ac:dyDescent="0.3">
      <c r="A609" s="6">
        <v>45323.827893518515</v>
      </c>
      <c r="B609" s="4">
        <v>9105</v>
      </c>
      <c r="C609" s="4">
        <v>100</v>
      </c>
      <c r="D609">
        <v>204.17456000000001</v>
      </c>
    </row>
    <row r="610" spans="1:4" x14ac:dyDescent="0.3">
      <c r="A610" s="6">
        <v>45323.828067129631</v>
      </c>
      <c r="B610" s="4">
        <v>9120</v>
      </c>
      <c r="C610" s="4">
        <v>100</v>
      </c>
      <c r="D610">
        <v>206.69385</v>
      </c>
    </row>
    <row r="611" spans="1:4" x14ac:dyDescent="0.3">
      <c r="A611" s="6">
        <v>45323.828252314815</v>
      </c>
      <c r="B611" s="4">
        <v>9135</v>
      </c>
      <c r="C611" s="4">
        <v>100</v>
      </c>
      <c r="D611">
        <v>201.67089999999999</v>
      </c>
    </row>
    <row r="612" spans="1:4" x14ac:dyDescent="0.3">
      <c r="A612" s="6">
        <v>45323.828425925924</v>
      </c>
      <c r="B612" s="4">
        <v>9150</v>
      </c>
      <c r="C612" s="4">
        <v>100</v>
      </c>
      <c r="D612">
        <v>207.95935</v>
      </c>
    </row>
    <row r="613" spans="1:4" x14ac:dyDescent="0.3">
      <c r="A613" s="6">
        <v>45323.828611111108</v>
      </c>
      <c r="B613" s="4">
        <v>9165</v>
      </c>
      <c r="C613" s="4">
        <v>100</v>
      </c>
      <c r="D613">
        <v>202.92064999999999</v>
      </c>
    </row>
    <row r="614" spans="1:4" x14ac:dyDescent="0.3">
      <c r="A614" s="6">
        <v>45323.828784722224</v>
      </c>
      <c r="B614" s="4">
        <v>9180</v>
      </c>
      <c r="C614" s="4">
        <v>100</v>
      </c>
      <c r="D614">
        <v>201.67089999999999</v>
      </c>
    </row>
    <row r="615" spans="1:4" x14ac:dyDescent="0.3">
      <c r="A615" s="6">
        <v>45323.828969907408</v>
      </c>
      <c r="B615" s="4">
        <v>9195</v>
      </c>
      <c r="C615" s="4">
        <v>100</v>
      </c>
      <c r="D615">
        <v>210.50232</v>
      </c>
    </row>
    <row r="616" spans="1:4" x14ac:dyDescent="0.3">
      <c r="A616" s="6">
        <v>45323.829143518517</v>
      </c>
      <c r="B616" s="4">
        <v>9210</v>
      </c>
      <c r="C616" s="4">
        <v>100</v>
      </c>
      <c r="D616">
        <v>209.22888</v>
      </c>
    </row>
    <row r="617" spans="1:4" x14ac:dyDescent="0.3">
      <c r="A617" s="6">
        <v>45323.829328703701</v>
      </c>
      <c r="B617" s="4">
        <v>9225</v>
      </c>
      <c r="C617" s="4">
        <v>100</v>
      </c>
      <c r="D617">
        <v>211.77966000000001</v>
      </c>
    </row>
    <row r="618" spans="1:4" x14ac:dyDescent="0.3">
      <c r="A618" s="6">
        <v>45323.829502314817</v>
      </c>
      <c r="B618" s="4">
        <v>9240</v>
      </c>
      <c r="C618" s="4">
        <v>100</v>
      </c>
      <c r="D618">
        <v>204.17456000000001</v>
      </c>
    </row>
    <row r="619" spans="1:4" x14ac:dyDescent="0.3">
      <c r="A619" s="6">
        <v>45323.829687500001</v>
      </c>
      <c r="B619" s="4">
        <v>9255</v>
      </c>
      <c r="C619" s="4">
        <v>100</v>
      </c>
      <c r="D619">
        <v>205.43213</v>
      </c>
    </row>
    <row r="620" spans="1:4" x14ac:dyDescent="0.3">
      <c r="A620" s="6">
        <v>45323.829861111109</v>
      </c>
      <c r="B620" s="4">
        <v>9270</v>
      </c>
      <c r="C620" s="4">
        <v>100</v>
      </c>
      <c r="D620">
        <v>204.17456000000001</v>
      </c>
    </row>
    <row r="621" spans="1:4" x14ac:dyDescent="0.3">
      <c r="A621" s="6">
        <v>45323.830046296294</v>
      </c>
      <c r="B621" s="4">
        <v>9285</v>
      </c>
      <c r="C621" s="4">
        <v>100</v>
      </c>
      <c r="D621">
        <v>205.43213</v>
      </c>
    </row>
    <row r="622" spans="1:4" x14ac:dyDescent="0.3">
      <c r="A622" s="6">
        <v>45323.83021990741</v>
      </c>
      <c r="B622" s="4">
        <v>9300</v>
      </c>
      <c r="C622" s="4">
        <v>100</v>
      </c>
      <c r="D622">
        <v>206.69385</v>
      </c>
    </row>
    <row r="623" spans="1:4" x14ac:dyDescent="0.3">
      <c r="A623" s="6">
        <v>45323.830405092594</v>
      </c>
      <c r="B623" s="4">
        <v>9315</v>
      </c>
      <c r="C623" s="4">
        <v>100</v>
      </c>
      <c r="D623">
        <v>209.22888</v>
      </c>
    </row>
    <row r="624" spans="1:4" x14ac:dyDescent="0.3">
      <c r="A624" s="6">
        <v>45323.830578703702</v>
      </c>
      <c r="B624" s="4">
        <v>9330</v>
      </c>
      <c r="C624" s="4">
        <v>100</v>
      </c>
      <c r="D624">
        <v>205.43213</v>
      </c>
    </row>
    <row r="625" spans="1:4" x14ac:dyDescent="0.3">
      <c r="A625" s="6">
        <v>45323.830763888887</v>
      </c>
      <c r="B625" s="4">
        <v>9345</v>
      </c>
      <c r="C625" s="4">
        <v>100</v>
      </c>
      <c r="D625">
        <v>207.95935</v>
      </c>
    </row>
    <row r="626" spans="1:4" x14ac:dyDescent="0.3">
      <c r="A626" s="6">
        <v>45323.830937500003</v>
      </c>
      <c r="B626" s="4">
        <v>9360</v>
      </c>
      <c r="C626" s="4">
        <v>100</v>
      </c>
      <c r="D626">
        <v>210.50232</v>
      </c>
    </row>
    <row r="627" spans="1:4" x14ac:dyDescent="0.3">
      <c r="A627" s="6">
        <v>45323.831122685187</v>
      </c>
      <c r="B627" s="4">
        <v>9375</v>
      </c>
      <c r="C627" s="4">
        <v>100</v>
      </c>
      <c r="D627">
        <v>206.69385</v>
      </c>
    </row>
    <row r="628" spans="1:4" x14ac:dyDescent="0.3">
      <c r="A628" s="6">
        <v>45323.831296296295</v>
      </c>
      <c r="B628" s="4">
        <v>9390</v>
      </c>
      <c r="C628" s="4">
        <v>100</v>
      </c>
      <c r="D628">
        <v>204.17456000000001</v>
      </c>
    </row>
    <row r="629" spans="1:4" x14ac:dyDescent="0.3">
      <c r="A629" s="6">
        <v>45323.83148148148</v>
      </c>
      <c r="B629" s="4">
        <v>9405</v>
      </c>
      <c r="C629" s="4">
        <v>100</v>
      </c>
      <c r="D629">
        <v>215.63525000000001</v>
      </c>
    </row>
    <row r="630" spans="1:4" x14ac:dyDescent="0.3">
      <c r="A630" s="6">
        <v>45323.831655092596</v>
      </c>
      <c r="B630" s="4">
        <v>9420</v>
      </c>
      <c r="C630" s="4">
        <v>100</v>
      </c>
      <c r="D630">
        <v>205.43213</v>
      </c>
    </row>
    <row r="631" spans="1:4" x14ac:dyDescent="0.3">
      <c r="A631" s="6">
        <v>45323.83184027778</v>
      </c>
      <c r="B631" s="4">
        <v>9435</v>
      </c>
      <c r="C631" s="4">
        <v>100</v>
      </c>
      <c r="D631">
        <v>207.95935</v>
      </c>
    </row>
    <row r="632" spans="1:4" x14ac:dyDescent="0.3">
      <c r="A632" s="6">
        <v>45323.832013888888</v>
      </c>
      <c r="B632" s="4">
        <v>9450</v>
      </c>
      <c r="C632" s="4">
        <v>100</v>
      </c>
      <c r="D632">
        <v>207.95935</v>
      </c>
    </row>
    <row r="633" spans="1:4" x14ac:dyDescent="0.3">
      <c r="A633" s="6">
        <v>45323.832199074073</v>
      </c>
      <c r="B633" s="4">
        <v>9465</v>
      </c>
      <c r="C633" s="4">
        <v>100</v>
      </c>
      <c r="D633">
        <v>207.95935</v>
      </c>
    </row>
    <row r="634" spans="1:4" x14ac:dyDescent="0.3">
      <c r="A634" s="6">
        <v>45323.832372685189</v>
      </c>
      <c r="B634" s="4">
        <v>9480</v>
      </c>
      <c r="C634" s="4">
        <v>100</v>
      </c>
      <c r="D634">
        <v>205.43213</v>
      </c>
    </row>
    <row r="635" spans="1:4" x14ac:dyDescent="0.3">
      <c r="A635" s="6">
        <v>45323.832557870373</v>
      </c>
      <c r="B635" s="4">
        <v>9495</v>
      </c>
      <c r="C635" s="4">
        <v>100</v>
      </c>
      <c r="D635">
        <v>210.50232</v>
      </c>
    </row>
    <row r="636" spans="1:4" x14ac:dyDescent="0.3">
      <c r="A636" s="6">
        <v>45323.832731481481</v>
      </c>
      <c r="B636" s="4">
        <v>9510</v>
      </c>
      <c r="C636" s="4">
        <v>100</v>
      </c>
      <c r="D636">
        <v>206.69385</v>
      </c>
    </row>
    <row r="637" spans="1:4" x14ac:dyDescent="0.3">
      <c r="A637" s="6">
        <v>45323.832916666666</v>
      </c>
      <c r="B637" s="4">
        <v>9525</v>
      </c>
      <c r="C637" s="4">
        <v>100</v>
      </c>
      <c r="D637">
        <v>204.17456000000001</v>
      </c>
    </row>
    <row r="638" spans="1:4" x14ac:dyDescent="0.3">
      <c r="A638" s="6">
        <v>45323.833101851851</v>
      </c>
      <c r="B638" s="4">
        <v>9540</v>
      </c>
      <c r="C638" s="4">
        <v>100</v>
      </c>
      <c r="D638">
        <v>205.43213</v>
      </c>
    </row>
    <row r="639" spans="1:4" x14ac:dyDescent="0.3">
      <c r="A639" s="6">
        <v>45323.833310185182</v>
      </c>
      <c r="B639" s="4">
        <v>9555</v>
      </c>
      <c r="C639" s="4">
        <v>100</v>
      </c>
      <c r="D639">
        <v>209.22888</v>
      </c>
    </row>
    <row r="640" spans="1:4" x14ac:dyDescent="0.3">
      <c r="A640" s="6">
        <v>45323.833634259259</v>
      </c>
      <c r="B640" s="4">
        <v>9570</v>
      </c>
      <c r="C640" s="4">
        <v>100</v>
      </c>
      <c r="D640">
        <v>205.43213</v>
      </c>
    </row>
    <row r="641" spans="1:4" x14ac:dyDescent="0.3">
      <c r="A641" s="6">
        <v>45323.833807870367</v>
      </c>
      <c r="B641" s="4">
        <v>9585</v>
      </c>
      <c r="C641" s="4">
        <v>100</v>
      </c>
      <c r="D641">
        <v>214.34619000000001</v>
      </c>
    </row>
    <row r="642" spans="1:4" x14ac:dyDescent="0.3">
      <c r="A642" s="6">
        <v>45323.833993055552</v>
      </c>
      <c r="B642" s="4">
        <v>9600</v>
      </c>
      <c r="C642" s="4">
        <v>100</v>
      </c>
      <c r="D642">
        <v>205.43213</v>
      </c>
    </row>
    <row r="643" spans="1:4" x14ac:dyDescent="0.3">
      <c r="A643" s="6">
        <v>45323.834178240744</v>
      </c>
      <c r="B643" s="4">
        <v>9615</v>
      </c>
      <c r="C643" s="4">
        <v>100</v>
      </c>
      <c r="D643">
        <v>205.43213</v>
      </c>
    </row>
    <row r="644" spans="1:4" x14ac:dyDescent="0.3">
      <c r="A644" s="6">
        <v>45323.834351851852</v>
      </c>
      <c r="B644" s="4">
        <v>9630</v>
      </c>
      <c r="C644" s="4">
        <v>100</v>
      </c>
      <c r="D644">
        <v>207.95935</v>
      </c>
    </row>
    <row r="645" spans="1:4" x14ac:dyDescent="0.3">
      <c r="A645" s="6">
        <v>45323.83452546296</v>
      </c>
      <c r="B645" s="4">
        <v>9645</v>
      </c>
      <c r="C645" s="4">
        <v>100</v>
      </c>
      <c r="D645">
        <v>206.69385</v>
      </c>
    </row>
    <row r="646" spans="1:4" x14ac:dyDescent="0.3">
      <c r="A646" s="6">
        <v>45323.834710648145</v>
      </c>
      <c r="B646" s="4">
        <v>9660</v>
      </c>
      <c r="C646" s="4">
        <v>100</v>
      </c>
      <c r="D646">
        <v>206.69385</v>
      </c>
    </row>
    <row r="647" spans="1:4" x14ac:dyDescent="0.3">
      <c r="A647" s="6">
        <v>45323.83488425926</v>
      </c>
      <c r="B647" s="4">
        <v>9675</v>
      </c>
      <c r="C647" s="4">
        <v>100</v>
      </c>
      <c r="D647">
        <v>210.50232</v>
      </c>
    </row>
    <row r="648" spans="1:4" x14ac:dyDescent="0.3">
      <c r="A648" s="6">
        <v>45323.835069444445</v>
      </c>
      <c r="B648" s="4">
        <v>9690</v>
      </c>
      <c r="C648" s="4">
        <v>100</v>
      </c>
      <c r="D648">
        <v>207.95935</v>
      </c>
    </row>
    <row r="649" spans="1:4" x14ac:dyDescent="0.3">
      <c r="A649" s="6">
        <v>45323.835243055553</v>
      </c>
      <c r="B649" s="4">
        <v>9705</v>
      </c>
      <c r="C649" s="4">
        <v>100</v>
      </c>
      <c r="D649">
        <v>209.22888</v>
      </c>
    </row>
    <row r="650" spans="1:4" x14ac:dyDescent="0.3">
      <c r="A650" s="6">
        <v>45323.835428240738</v>
      </c>
      <c r="B650" s="4">
        <v>9720</v>
      </c>
      <c r="C650" s="4">
        <v>100</v>
      </c>
      <c r="D650">
        <v>205.43213</v>
      </c>
    </row>
    <row r="651" spans="1:4" x14ac:dyDescent="0.3">
      <c r="A651" s="6">
        <v>45323.835601851853</v>
      </c>
      <c r="B651" s="4">
        <v>9735</v>
      </c>
      <c r="C651" s="4">
        <v>100</v>
      </c>
      <c r="D651">
        <v>211.77966000000001</v>
      </c>
    </row>
    <row r="652" spans="1:4" x14ac:dyDescent="0.3">
      <c r="A652" s="6">
        <v>45323.835787037038</v>
      </c>
      <c r="B652" s="4">
        <v>9750</v>
      </c>
      <c r="C652" s="4">
        <v>100</v>
      </c>
      <c r="D652">
        <v>202.92064999999999</v>
      </c>
    </row>
    <row r="653" spans="1:4" x14ac:dyDescent="0.3">
      <c r="A653" s="6">
        <v>45323.835972222223</v>
      </c>
      <c r="B653" s="4">
        <v>9765</v>
      </c>
      <c r="C653" s="4">
        <v>100</v>
      </c>
      <c r="D653">
        <v>206.69385</v>
      </c>
    </row>
    <row r="654" spans="1:4" x14ac:dyDescent="0.3">
      <c r="A654" s="6">
        <v>45323.836145833331</v>
      </c>
      <c r="B654" s="4">
        <v>9780</v>
      </c>
      <c r="C654" s="4">
        <v>100</v>
      </c>
      <c r="D654">
        <v>209.22888</v>
      </c>
    </row>
    <row r="655" spans="1:4" x14ac:dyDescent="0.3">
      <c r="A655" s="6">
        <v>45323.836319444446</v>
      </c>
      <c r="B655" s="4">
        <v>9795</v>
      </c>
      <c r="C655" s="4">
        <v>100</v>
      </c>
      <c r="D655">
        <v>209.22888</v>
      </c>
    </row>
    <row r="656" spans="1:4" x14ac:dyDescent="0.3">
      <c r="A656" s="6">
        <v>45323.836504629631</v>
      </c>
      <c r="B656" s="4">
        <v>9810</v>
      </c>
      <c r="C656" s="4">
        <v>100</v>
      </c>
      <c r="D656">
        <v>210.50232</v>
      </c>
    </row>
    <row r="657" spans="1:4" x14ac:dyDescent="0.3">
      <c r="A657" s="6">
        <v>45323.836678240739</v>
      </c>
      <c r="B657" s="4">
        <v>9825</v>
      </c>
      <c r="C657" s="4">
        <v>100</v>
      </c>
      <c r="D657">
        <v>207.95935</v>
      </c>
    </row>
    <row r="658" spans="1:4" x14ac:dyDescent="0.3">
      <c r="A658" s="6">
        <v>45323.836863425924</v>
      </c>
      <c r="B658" s="4">
        <v>9840</v>
      </c>
      <c r="C658" s="4">
        <v>100</v>
      </c>
      <c r="D658">
        <v>209.22888</v>
      </c>
    </row>
    <row r="659" spans="1:4" x14ac:dyDescent="0.3">
      <c r="A659" s="6">
        <v>45323.837048611109</v>
      </c>
      <c r="B659" s="4">
        <v>9855</v>
      </c>
      <c r="C659" s="4">
        <v>100</v>
      </c>
      <c r="D659">
        <v>211.77966000000001</v>
      </c>
    </row>
    <row r="660" spans="1:4" x14ac:dyDescent="0.3">
      <c r="A660" s="6">
        <v>45323.837222222224</v>
      </c>
      <c r="B660" s="4">
        <v>9870</v>
      </c>
      <c r="C660" s="4">
        <v>100</v>
      </c>
      <c r="D660">
        <v>206.69385</v>
      </c>
    </row>
    <row r="661" spans="1:4" x14ac:dyDescent="0.3">
      <c r="A661" s="6">
        <v>45323.837395833332</v>
      </c>
      <c r="B661" s="4">
        <v>9885</v>
      </c>
      <c r="C661" s="4">
        <v>100</v>
      </c>
      <c r="D661">
        <v>205.43213</v>
      </c>
    </row>
    <row r="662" spans="1:4" x14ac:dyDescent="0.3">
      <c r="A662" s="6">
        <v>45323.837581018517</v>
      </c>
      <c r="B662" s="4">
        <v>9900</v>
      </c>
      <c r="C662" s="4">
        <v>100</v>
      </c>
      <c r="D662">
        <v>204.17456000000001</v>
      </c>
    </row>
    <row r="663" spans="1:4" x14ac:dyDescent="0.3">
      <c r="A663" s="6">
        <v>45323.837766203702</v>
      </c>
      <c r="B663" s="4">
        <v>9915</v>
      </c>
      <c r="C663" s="4">
        <v>100</v>
      </c>
      <c r="D663">
        <v>207.95935</v>
      </c>
    </row>
    <row r="664" spans="1:4" x14ac:dyDescent="0.3">
      <c r="A664" s="6">
        <v>45323.837939814817</v>
      </c>
      <c r="B664" s="4">
        <v>9930</v>
      </c>
      <c r="C664" s="4">
        <v>100</v>
      </c>
      <c r="D664">
        <v>209.22888</v>
      </c>
    </row>
    <row r="665" spans="1:4" x14ac:dyDescent="0.3">
      <c r="A665" s="6">
        <v>45323.838113425925</v>
      </c>
      <c r="B665" s="4">
        <v>9945</v>
      </c>
      <c r="C665" s="4">
        <v>100</v>
      </c>
      <c r="D665">
        <v>207.95935</v>
      </c>
    </row>
    <row r="666" spans="1:4" x14ac:dyDescent="0.3">
      <c r="A666" s="6">
        <v>45323.83829861111</v>
      </c>
      <c r="B666" s="4">
        <v>9960</v>
      </c>
      <c r="C666" s="4">
        <v>100</v>
      </c>
      <c r="D666">
        <v>205.43213</v>
      </c>
    </row>
    <row r="667" spans="1:4" x14ac:dyDescent="0.3">
      <c r="A667" s="6">
        <v>45323.838472222225</v>
      </c>
      <c r="B667" s="4">
        <v>9975</v>
      </c>
      <c r="C667" s="4">
        <v>100</v>
      </c>
      <c r="D667">
        <v>204.17456000000001</v>
      </c>
    </row>
    <row r="668" spans="1:4" x14ac:dyDescent="0.3">
      <c r="A668" s="6">
        <v>45323.83865740741</v>
      </c>
      <c r="B668" s="4">
        <v>9990</v>
      </c>
      <c r="C668" s="4">
        <v>100</v>
      </c>
      <c r="D668">
        <v>207.95935</v>
      </c>
    </row>
    <row r="669" spans="1:4" x14ac:dyDescent="0.3">
      <c r="A669" s="6">
        <v>45323.839016203703</v>
      </c>
      <c r="B669" s="4">
        <v>10005</v>
      </c>
      <c r="C669" s="4">
        <v>100</v>
      </c>
      <c r="D669">
        <v>202.92064999999999</v>
      </c>
    </row>
    <row r="670" spans="1:4" x14ac:dyDescent="0.3">
      <c r="A670" s="6">
        <v>45323.839189814818</v>
      </c>
      <c r="B670" s="4">
        <v>10020</v>
      </c>
      <c r="C670" s="4">
        <v>100</v>
      </c>
      <c r="D670">
        <v>209.22888</v>
      </c>
    </row>
    <row r="671" spans="1:4" x14ac:dyDescent="0.3">
      <c r="A671" s="6">
        <v>45323.839375000003</v>
      </c>
      <c r="B671" s="4">
        <v>10035</v>
      </c>
      <c r="C671" s="4">
        <v>100</v>
      </c>
      <c r="D671">
        <v>211.77966000000001</v>
      </c>
    </row>
    <row r="672" spans="1:4" x14ac:dyDescent="0.3">
      <c r="A672" s="6">
        <v>45323.839548611111</v>
      </c>
      <c r="B672" s="4">
        <v>10050</v>
      </c>
      <c r="C672" s="4">
        <v>100</v>
      </c>
      <c r="D672">
        <v>214.34619000000001</v>
      </c>
    </row>
    <row r="673" spans="1:4" x14ac:dyDescent="0.3">
      <c r="A673" s="6">
        <v>45323.839733796296</v>
      </c>
      <c r="B673" s="4">
        <v>10065</v>
      </c>
      <c r="C673" s="4">
        <v>100</v>
      </c>
      <c r="D673">
        <v>205.43213</v>
      </c>
    </row>
    <row r="674" spans="1:4" x14ac:dyDescent="0.3">
      <c r="A674" s="6">
        <v>45323.839907407404</v>
      </c>
      <c r="B674" s="4">
        <v>10080</v>
      </c>
      <c r="C674" s="4">
        <v>100</v>
      </c>
      <c r="D674">
        <v>214.34619000000001</v>
      </c>
    </row>
    <row r="675" spans="1:4" x14ac:dyDescent="0.3">
      <c r="A675" s="6">
        <v>45323.840092592596</v>
      </c>
      <c r="B675" s="4">
        <v>10095</v>
      </c>
      <c r="C675" s="4">
        <v>100</v>
      </c>
      <c r="D675">
        <v>207.95935</v>
      </c>
    </row>
    <row r="676" spans="1:4" x14ac:dyDescent="0.3">
      <c r="A676" s="6">
        <v>45323.840451388889</v>
      </c>
      <c r="B676" s="4">
        <v>10110</v>
      </c>
      <c r="C676" s="4">
        <v>100</v>
      </c>
      <c r="D676">
        <v>207.95935</v>
      </c>
    </row>
    <row r="677" spans="1:4" x14ac:dyDescent="0.3">
      <c r="A677" s="6">
        <v>45323.840624999997</v>
      </c>
      <c r="B677" s="4">
        <v>10125</v>
      </c>
      <c r="C677" s="4">
        <v>100</v>
      </c>
      <c r="D677">
        <v>209.22888</v>
      </c>
    </row>
    <row r="678" spans="1:4" x14ac:dyDescent="0.3">
      <c r="A678" s="6">
        <v>45323.840810185182</v>
      </c>
      <c r="B678" s="4">
        <v>10140</v>
      </c>
      <c r="C678" s="4">
        <v>100</v>
      </c>
      <c r="D678">
        <v>206.69385</v>
      </c>
    </row>
    <row r="679" spans="1:4" x14ac:dyDescent="0.3">
      <c r="A679" s="6">
        <v>45323.840983796297</v>
      </c>
      <c r="B679" s="4">
        <v>10155</v>
      </c>
      <c r="C679" s="4">
        <v>100</v>
      </c>
      <c r="D679">
        <v>213.06103999999999</v>
      </c>
    </row>
    <row r="680" spans="1:4" x14ac:dyDescent="0.3">
      <c r="A680" s="6">
        <v>45323.841168981482</v>
      </c>
      <c r="B680" s="4">
        <v>10170</v>
      </c>
      <c r="C680" s="4">
        <v>100</v>
      </c>
      <c r="D680">
        <v>209.22888</v>
      </c>
    </row>
    <row r="681" spans="1:4" x14ac:dyDescent="0.3">
      <c r="A681" s="6">
        <v>45323.84134259259</v>
      </c>
      <c r="B681" s="4">
        <v>10185</v>
      </c>
      <c r="C681" s="4">
        <v>100</v>
      </c>
      <c r="D681">
        <v>204.17456000000001</v>
      </c>
    </row>
    <row r="682" spans="1:4" x14ac:dyDescent="0.3">
      <c r="A682" s="6">
        <v>45323.841527777775</v>
      </c>
      <c r="B682" s="4">
        <v>10200</v>
      </c>
      <c r="C682" s="4">
        <v>100</v>
      </c>
      <c r="D682">
        <v>213.06103999999999</v>
      </c>
    </row>
    <row r="683" spans="1:4" x14ac:dyDescent="0.3">
      <c r="A683" s="6">
        <v>45323.84170138889</v>
      </c>
      <c r="B683" s="4">
        <v>10215</v>
      </c>
      <c r="C683" s="4">
        <v>100</v>
      </c>
      <c r="D683">
        <v>206.69385</v>
      </c>
    </row>
    <row r="684" spans="1:4" x14ac:dyDescent="0.3">
      <c r="A684" s="6">
        <v>45323.841886574075</v>
      </c>
      <c r="B684" s="4">
        <v>10230</v>
      </c>
      <c r="C684" s="4">
        <v>100</v>
      </c>
      <c r="D684">
        <v>205.43213</v>
      </c>
    </row>
    <row r="685" spans="1:4" x14ac:dyDescent="0.3">
      <c r="A685" s="6">
        <v>45323.842060185183</v>
      </c>
      <c r="B685" s="4">
        <v>10245</v>
      </c>
      <c r="C685" s="4">
        <v>100</v>
      </c>
      <c r="D685">
        <v>209.22888</v>
      </c>
    </row>
    <row r="686" spans="1:4" x14ac:dyDescent="0.3">
      <c r="A686" s="6">
        <v>45323.842245370368</v>
      </c>
      <c r="B686" s="4">
        <v>10260</v>
      </c>
      <c r="C686" s="4">
        <v>100</v>
      </c>
      <c r="D686">
        <v>210.50232</v>
      </c>
    </row>
    <row r="687" spans="1:4" x14ac:dyDescent="0.3">
      <c r="A687" s="6">
        <v>45323.842418981483</v>
      </c>
      <c r="B687" s="4">
        <v>10275</v>
      </c>
      <c r="C687" s="4">
        <v>100</v>
      </c>
      <c r="D687">
        <v>210.50232</v>
      </c>
    </row>
    <row r="688" spans="1:4" x14ac:dyDescent="0.3">
      <c r="A688" s="6">
        <v>45323.842604166668</v>
      </c>
      <c r="B688" s="4">
        <v>10290</v>
      </c>
      <c r="C688" s="4">
        <v>100</v>
      </c>
      <c r="D688">
        <v>210.50232</v>
      </c>
    </row>
    <row r="689" spans="1:4" x14ac:dyDescent="0.3">
      <c r="A689" s="6">
        <v>45323.842777777776</v>
      </c>
      <c r="B689" s="4">
        <v>10305</v>
      </c>
      <c r="C689" s="4">
        <v>100</v>
      </c>
      <c r="D689">
        <v>213.06103999999999</v>
      </c>
    </row>
    <row r="690" spans="1:4" x14ac:dyDescent="0.3">
      <c r="A690" s="6">
        <v>45323.842962962961</v>
      </c>
      <c r="B690" s="4">
        <v>10320</v>
      </c>
      <c r="C690" s="4">
        <v>100</v>
      </c>
      <c r="D690">
        <v>211.77966000000001</v>
      </c>
    </row>
    <row r="691" spans="1:4" x14ac:dyDescent="0.3">
      <c r="A691" s="6">
        <v>45323.843136574076</v>
      </c>
      <c r="B691" s="4">
        <v>10335</v>
      </c>
      <c r="C691" s="4">
        <v>100</v>
      </c>
      <c r="D691">
        <v>214.34619000000001</v>
      </c>
    </row>
    <row r="692" spans="1:4" x14ac:dyDescent="0.3">
      <c r="A692" s="6">
        <v>45323.843321759261</v>
      </c>
      <c r="B692" s="4">
        <v>10350</v>
      </c>
      <c r="C692" s="4">
        <v>100</v>
      </c>
      <c r="D692">
        <v>214.34619000000001</v>
      </c>
    </row>
    <row r="693" spans="1:4" x14ac:dyDescent="0.3">
      <c r="A693" s="6">
        <v>45323.843495370369</v>
      </c>
      <c r="B693" s="4">
        <v>10365</v>
      </c>
      <c r="C693" s="4">
        <v>100</v>
      </c>
      <c r="D693">
        <v>211.77966000000001</v>
      </c>
    </row>
    <row r="694" spans="1:4" x14ac:dyDescent="0.3">
      <c r="A694" s="6">
        <v>45323.843692129631</v>
      </c>
      <c r="B694" s="4">
        <v>10380</v>
      </c>
      <c r="C694" s="4">
        <v>100</v>
      </c>
      <c r="D694">
        <v>207.95935</v>
      </c>
    </row>
    <row r="695" spans="1:4" x14ac:dyDescent="0.3">
      <c r="A695" s="6">
        <v>45323.844039351854</v>
      </c>
      <c r="B695" s="4">
        <v>10395</v>
      </c>
      <c r="C695" s="4">
        <v>100</v>
      </c>
      <c r="D695">
        <v>207.95935</v>
      </c>
    </row>
    <row r="696" spans="1:4" x14ac:dyDescent="0.3">
      <c r="A696" s="6">
        <v>45323.844212962962</v>
      </c>
      <c r="B696" s="4">
        <v>10410</v>
      </c>
      <c r="C696" s="4">
        <v>100</v>
      </c>
      <c r="D696">
        <v>202.92064999999999</v>
      </c>
    </row>
    <row r="697" spans="1:4" x14ac:dyDescent="0.3">
      <c r="A697" s="6">
        <v>45323.844398148147</v>
      </c>
      <c r="B697" s="4">
        <v>10425</v>
      </c>
      <c r="C697" s="4">
        <v>100</v>
      </c>
      <c r="D697">
        <v>207.95935</v>
      </c>
    </row>
    <row r="698" spans="1:4" x14ac:dyDescent="0.3">
      <c r="A698" s="6">
        <v>45323.844571759262</v>
      </c>
      <c r="B698" s="4">
        <v>10440</v>
      </c>
      <c r="C698" s="4">
        <v>100</v>
      </c>
      <c r="D698">
        <v>209.22888</v>
      </c>
    </row>
    <row r="699" spans="1:4" x14ac:dyDescent="0.3">
      <c r="A699" s="6">
        <v>45323.844756944447</v>
      </c>
      <c r="B699" s="4">
        <v>10455</v>
      </c>
      <c r="C699" s="4">
        <v>100</v>
      </c>
      <c r="D699">
        <v>207.95935</v>
      </c>
    </row>
    <row r="700" spans="1:4" x14ac:dyDescent="0.3">
      <c r="A700" s="6">
        <v>45323.844930555555</v>
      </c>
      <c r="B700" s="4">
        <v>10470</v>
      </c>
      <c r="C700" s="4">
        <v>100</v>
      </c>
      <c r="D700">
        <v>205.43213</v>
      </c>
    </row>
    <row r="701" spans="1:4" x14ac:dyDescent="0.3">
      <c r="A701" s="6">
        <v>45323.84511574074</v>
      </c>
      <c r="B701" s="4">
        <v>10485</v>
      </c>
      <c r="C701" s="4">
        <v>100</v>
      </c>
      <c r="D701">
        <v>210.50232</v>
      </c>
    </row>
    <row r="702" spans="1:4" x14ac:dyDescent="0.3">
      <c r="A702" s="6">
        <v>45323.845289351855</v>
      </c>
      <c r="B702" s="4">
        <v>10500</v>
      </c>
      <c r="C702" s="4">
        <v>100</v>
      </c>
      <c r="D702">
        <v>209.22888</v>
      </c>
    </row>
    <row r="703" spans="1:4" x14ac:dyDescent="0.3">
      <c r="A703" s="6">
        <v>45323.84547453704</v>
      </c>
      <c r="B703" s="4">
        <v>10515</v>
      </c>
      <c r="C703" s="4">
        <v>100</v>
      </c>
      <c r="D703">
        <v>213.06103999999999</v>
      </c>
    </row>
    <row r="704" spans="1:4" x14ac:dyDescent="0.3">
      <c r="A704" s="6">
        <v>45323.845648148148</v>
      </c>
      <c r="B704" s="4">
        <v>10530</v>
      </c>
      <c r="C704" s="4">
        <v>100</v>
      </c>
      <c r="D704">
        <v>214.34619000000001</v>
      </c>
    </row>
    <row r="705" spans="1:4" x14ac:dyDescent="0.3">
      <c r="A705" s="6">
        <v>45323.845833333333</v>
      </c>
      <c r="B705" s="4">
        <v>10545</v>
      </c>
      <c r="C705" s="4">
        <v>100</v>
      </c>
      <c r="D705">
        <v>205.43213</v>
      </c>
    </row>
    <row r="706" spans="1:4" x14ac:dyDescent="0.3">
      <c r="A706" s="6">
        <v>45323.846006944441</v>
      </c>
      <c r="B706" s="4">
        <v>10560</v>
      </c>
      <c r="C706" s="4">
        <v>100</v>
      </c>
      <c r="D706">
        <v>209.22888</v>
      </c>
    </row>
    <row r="707" spans="1:4" x14ac:dyDescent="0.3">
      <c r="A707" s="6">
        <v>45323.846192129633</v>
      </c>
      <c r="B707" s="4">
        <v>10575</v>
      </c>
      <c r="C707" s="4">
        <v>100</v>
      </c>
      <c r="D707">
        <v>211.77966000000001</v>
      </c>
    </row>
    <row r="708" spans="1:4" x14ac:dyDescent="0.3">
      <c r="A708" s="6">
        <v>45323.846365740741</v>
      </c>
      <c r="B708" s="4">
        <v>10590</v>
      </c>
      <c r="C708" s="4">
        <v>100</v>
      </c>
      <c r="D708">
        <v>207.95935</v>
      </c>
    </row>
    <row r="709" spans="1:4" x14ac:dyDescent="0.3">
      <c r="A709" s="6">
        <v>45323.846550925926</v>
      </c>
      <c r="B709" s="4">
        <v>10605</v>
      </c>
      <c r="C709" s="4">
        <v>100</v>
      </c>
      <c r="D709">
        <v>209.22888</v>
      </c>
    </row>
    <row r="710" spans="1:4" x14ac:dyDescent="0.3">
      <c r="A710" s="6">
        <v>45323.846724537034</v>
      </c>
      <c r="B710" s="4">
        <v>10620</v>
      </c>
      <c r="C710" s="4">
        <v>100</v>
      </c>
      <c r="D710">
        <v>207.95935</v>
      </c>
    </row>
    <row r="711" spans="1:4" x14ac:dyDescent="0.3">
      <c r="A711" s="6">
        <v>45323.846909722219</v>
      </c>
      <c r="B711" s="4">
        <v>10635</v>
      </c>
      <c r="C711" s="4">
        <v>100</v>
      </c>
      <c r="D711">
        <v>205.43213</v>
      </c>
    </row>
    <row r="712" spans="1:4" x14ac:dyDescent="0.3">
      <c r="A712" s="6">
        <v>45323.847083333334</v>
      </c>
      <c r="B712" s="4">
        <v>10650</v>
      </c>
      <c r="C712" s="4">
        <v>100</v>
      </c>
      <c r="D712">
        <v>204.17456000000001</v>
      </c>
    </row>
    <row r="713" spans="1:4" x14ac:dyDescent="0.3">
      <c r="A713" s="6">
        <v>45323.847303240742</v>
      </c>
      <c r="B713" s="4">
        <v>10665</v>
      </c>
      <c r="C713" s="4">
        <v>100</v>
      </c>
      <c r="D713">
        <v>206.69385</v>
      </c>
    </row>
    <row r="714" spans="1:4" x14ac:dyDescent="0.3">
      <c r="A714" s="6">
        <v>45323.847627314812</v>
      </c>
      <c r="B714" s="4">
        <v>10680</v>
      </c>
      <c r="C714" s="4">
        <v>100</v>
      </c>
      <c r="D714">
        <v>210.50232</v>
      </c>
    </row>
    <row r="715" spans="1:4" x14ac:dyDescent="0.3">
      <c r="A715" s="6">
        <v>45323.847800925927</v>
      </c>
      <c r="B715" s="4">
        <v>10695</v>
      </c>
      <c r="C715" s="4">
        <v>100</v>
      </c>
      <c r="D715">
        <v>214.34619000000001</v>
      </c>
    </row>
    <row r="716" spans="1:4" x14ac:dyDescent="0.3">
      <c r="A716" s="6">
        <v>45323.847986111112</v>
      </c>
      <c r="B716" s="4">
        <v>10710</v>
      </c>
      <c r="C716" s="4">
        <v>100</v>
      </c>
      <c r="D716">
        <v>211.77966000000001</v>
      </c>
    </row>
    <row r="717" spans="1:4" x14ac:dyDescent="0.3">
      <c r="A717" s="6">
        <v>45323.84815972222</v>
      </c>
      <c r="B717" s="4">
        <v>10725</v>
      </c>
      <c r="C717" s="4">
        <v>100</v>
      </c>
      <c r="D717">
        <v>206.69385</v>
      </c>
    </row>
    <row r="718" spans="1:4" x14ac:dyDescent="0.3">
      <c r="A718" s="6">
        <v>45323.848344907405</v>
      </c>
      <c r="B718" s="4">
        <v>10740</v>
      </c>
      <c r="C718" s="4">
        <v>100</v>
      </c>
      <c r="D718">
        <v>206.69385</v>
      </c>
    </row>
    <row r="719" spans="1:4" x14ac:dyDescent="0.3">
      <c r="A719" s="6">
        <v>45323.84851851852</v>
      </c>
      <c r="B719" s="4">
        <v>10755</v>
      </c>
      <c r="C719" s="4">
        <v>100</v>
      </c>
      <c r="D719">
        <v>209.22888</v>
      </c>
    </row>
    <row r="720" spans="1:4" x14ac:dyDescent="0.3">
      <c r="A720" s="6">
        <v>45323.848703703705</v>
      </c>
      <c r="B720" s="4">
        <v>10770</v>
      </c>
      <c r="C720" s="4">
        <v>100</v>
      </c>
      <c r="D720">
        <v>205.43213</v>
      </c>
    </row>
    <row r="721" spans="1:4" x14ac:dyDescent="0.3">
      <c r="A721" s="6">
        <v>45323.848877314813</v>
      </c>
      <c r="B721" s="4">
        <v>10785</v>
      </c>
      <c r="C721" s="4">
        <v>100</v>
      </c>
      <c r="D721">
        <v>206.69385</v>
      </c>
    </row>
    <row r="722" spans="1:4" x14ac:dyDescent="0.3">
      <c r="A722" s="6">
        <v>45323.849062499998</v>
      </c>
      <c r="B722" s="4">
        <v>10800</v>
      </c>
      <c r="C722" s="4">
        <v>100</v>
      </c>
      <c r="D722">
        <v>204.17456000000001</v>
      </c>
    </row>
    <row r="723" spans="1:4" x14ac:dyDescent="0.3">
      <c r="A723" s="6">
        <v>45323.849247685182</v>
      </c>
      <c r="B723" s="4">
        <v>10815</v>
      </c>
      <c r="C723" s="4">
        <v>100</v>
      </c>
      <c r="D723">
        <v>211.77966000000001</v>
      </c>
    </row>
    <row r="724" spans="1:4" x14ac:dyDescent="0.3">
      <c r="A724" s="6">
        <v>45323.849421296298</v>
      </c>
      <c r="B724" s="4">
        <v>10830</v>
      </c>
      <c r="C724" s="4">
        <v>100</v>
      </c>
      <c r="D724">
        <v>210.50232</v>
      </c>
    </row>
    <row r="725" spans="1:4" x14ac:dyDescent="0.3">
      <c r="A725" s="6">
        <v>45323.849594907406</v>
      </c>
      <c r="B725" s="4">
        <v>10845</v>
      </c>
      <c r="C725" s="4">
        <v>100</v>
      </c>
      <c r="D725">
        <v>213.06103999999999</v>
      </c>
    </row>
    <row r="726" spans="1:4" x14ac:dyDescent="0.3">
      <c r="A726" s="6">
        <v>45323.849780092591</v>
      </c>
      <c r="B726" s="4">
        <v>10860</v>
      </c>
      <c r="C726" s="4">
        <v>100</v>
      </c>
      <c r="D726">
        <v>213.06103999999999</v>
      </c>
    </row>
    <row r="727" spans="1:4" x14ac:dyDescent="0.3">
      <c r="A727" s="6">
        <v>45323.849953703706</v>
      </c>
      <c r="B727" s="4">
        <v>10875</v>
      </c>
      <c r="C727" s="4">
        <v>100</v>
      </c>
      <c r="D727">
        <v>211.77966000000001</v>
      </c>
    </row>
    <row r="728" spans="1:4" x14ac:dyDescent="0.3">
      <c r="A728" s="6">
        <v>45323.850138888891</v>
      </c>
      <c r="B728" s="4">
        <v>10890</v>
      </c>
      <c r="C728" s="4">
        <v>100</v>
      </c>
      <c r="D728">
        <v>210.50232</v>
      </c>
    </row>
    <row r="729" spans="1:4" x14ac:dyDescent="0.3">
      <c r="A729" s="6">
        <v>45323.850312499999</v>
      </c>
      <c r="B729" s="4">
        <v>10905</v>
      </c>
      <c r="C729" s="4">
        <v>100</v>
      </c>
      <c r="D729">
        <v>210.50232</v>
      </c>
    </row>
    <row r="730" spans="1:4" x14ac:dyDescent="0.3">
      <c r="A730" s="6">
        <v>45323.850497685184</v>
      </c>
      <c r="B730" s="4">
        <v>10920</v>
      </c>
      <c r="C730" s="4">
        <v>100</v>
      </c>
      <c r="D730">
        <v>207.95935</v>
      </c>
    </row>
    <row r="731" spans="1:4" x14ac:dyDescent="0.3">
      <c r="A731" s="6">
        <v>45323.850671296299</v>
      </c>
      <c r="B731" s="4">
        <v>10935</v>
      </c>
      <c r="C731" s="4">
        <v>100</v>
      </c>
      <c r="D731">
        <v>210.50232</v>
      </c>
    </row>
    <row r="732" spans="1:4" x14ac:dyDescent="0.3">
      <c r="A732" s="6">
        <v>45323.850868055553</v>
      </c>
      <c r="B732" s="4">
        <v>10950</v>
      </c>
      <c r="C732" s="4">
        <v>100</v>
      </c>
      <c r="D732">
        <v>209.22888</v>
      </c>
    </row>
    <row r="733" spans="1:4" x14ac:dyDescent="0.3">
      <c r="A733" s="6">
        <v>45323.851215277777</v>
      </c>
      <c r="B733" s="4">
        <v>10965</v>
      </c>
      <c r="C733" s="4">
        <v>100</v>
      </c>
      <c r="D733">
        <v>215.63525000000001</v>
      </c>
    </row>
    <row r="734" spans="1:4" x14ac:dyDescent="0.3">
      <c r="A734" s="6">
        <v>45323.851388888892</v>
      </c>
      <c r="B734" s="4">
        <v>10980</v>
      </c>
      <c r="C734" s="4">
        <v>100</v>
      </c>
      <c r="D734">
        <v>214.34619000000001</v>
      </c>
    </row>
    <row r="735" spans="1:4" x14ac:dyDescent="0.3">
      <c r="A735" s="6">
        <v>45323.851574074077</v>
      </c>
      <c r="B735" s="4">
        <v>10995</v>
      </c>
      <c r="C735" s="4">
        <v>100</v>
      </c>
      <c r="D735">
        <v>214.34619000000001</v>
      </c>
    </row>
    <row r="736" spans="1:4" x14ac:dyDescent="0.3">
      <c r="A736" s="6">
        <v>45323.851747685185</v>
      </c>
      <c r="B736" s="4">
        <v>11010</v>
      </c>
      <c r="C736" s="4">
        <v>100</v>
      </c>
      <c r="D736">
        <v>210.50232</v>
      </c>
    </row>
    <row r="737" spans="1:4" x14ac:dyDescent="0.3">
      <c r="A737" s="6">
        <v>45323.85193287037</v>
      </c>
      <c r="B737" s="4">
        <v>11025</v>
      </c>
      <c r="C737" s="4">
        <v>100</v>
      </c>
      <c r="D737">
        <v>209.22888</v>
      </c>
    </row>
    <row r="738" spans="1:4" x14ac:dyDescent="0.3">
      <c r="A738" s="6">
        <v>45323.852106481485</v>
      </c>
      <c r="B738" s="4">
        <v>11040</v>
      </c>
      <c r="C738" s="4">
        <v>100</v>
      </c>
      <c r="D738">
        <v>214.34619000000001</v>
      </c>
    </row>
    <row r="739" spans="1:4" x14ac:dyDescent="0.3">
      <c r="A739" s="6">
        <v>45323.85229166667</v>
      </c>
      <c r="B739" s="4">
        <v>11055</v>
      </c>
      <c r="C739" s="4">
        <v>100</v>
      </c>
      <c r="D739">
        <v>214.34619000000001</v>
      </c>
    </row>
    <row r="740" spans="1:4" x14ac:dyDescent="0.3">
      <c r="A740" s="6">
        <v>45323.852465277778</v>
      </c>
      <c r="B740" s="4">
        <v>11070</v>
      </c>
      <c r="C740" s="4">
        <v>100</v>
      </c>
      <c r="D740">
        <v>213.06103999999999</v>
      </c>
    </row>
    <row r="741" spans="1:4" x14ac:dyDescent="0.3">
      <c r="A741" s="6">
        <v>45323.852650462963</v>
      </c>
      <c r="B741" s="4">
        <v>11085</v>
      </c>
      <c r="C741" s="4">
        <v>100</v>
      </c>
      <c r="D741">
        <v>206.69385</v>
      </c>
    </row>
    <row r="742" spans="1:4" x14ac:dyDescent="0.3">
      <c r="A742" s="6">
        <v>45323.852824074071</v>
      </c>
      <c r="B742" s="4">
        <v>11100</v>
      </c>
      <c r="C742" s="4">
        <v>100</v>
      </c>
      <c r="D742">
        <v>213.06103999999999</v>
      </c>
    </row>
    <row r="743" spans="1:4" x14ac:dyDescent="0.3">
      <c r="A743" s="6">
        <v>45323.853009259263</v>
      </c>
      <c r="B743" s="4">
        <v>11115</v>
      </c>
      <c r="C743" s="4">
        <v>100</v>
      </c>
      <c r="D743">
        <v>210.50232</v>
      </c>
    </row>
    <row r="744" spans="1:4" x14ac:dyDescent="0.3">
      <c r="A744" s="6">
        <v>45323.853182870371</v>
      </c>
      <c r="B744" s="4">
        <v>11130</v>
      </c>
      <c r="C744" s="4">
        <v>100</v>
      </c>
      <c r="D744">
        <v>214.34619000000001</v>
      </c>
    </row>
    <row r="745" spans="1:4" x14ac:dyDescent="0.3">
      <c r="A745" s="6">
        <v>45323.853368055556</v>
      </c>
      <c r="B745" s="4">
        <v>11145</v>
      </c>
      <c r="C745" s="4">
        <v>100</v>
      </c>
      <c r="D745">
        <v>210.50232</v>
      </c>
    </row>
    <row r="746" spans="1:4" x14ac:dyDescent="0.3">
      <c r="A746" s="6">
        <v>45323.853541666664</v>
      </c>
      <c r="B746" s="4">
        <v>11160</v>
      </c>
      <c r="C746" s="4">
        <v>100</v>
      </c>
      <c r="D746">
        <v>214.34619000000001</v>
      </c>
    </row>
    <row r="747" spans="1:4" x14ac:dyDescent="0.3">
      <c r="A747" s="6">
        <v>45323.853726851848</v>
      </c>
      <c r="B747" s="4">
        <v>11175</v>
      </c>
      <c r="C747" s="4">
        <v>100</v>
      </c>
      <c r="D747">
        <v>219.52636999999999</v>
      </c>
    </row>
    <row r="748" spans="1:4" x14ac:dyDescent="0.3">
      <c r="A748" s="6">
        <v>45323.853900462964</v>
      </c>
      <c r="B748" s="4">
        <v>11190</v>
      </c>
      <c r="C748" s="4">
        <v>100</v>
      </c>
      <c r="D748">
        <v>213.06103999999999</v>
      </c>
    </row>
    <row r="749" spans="1:4" x14ac:dyDescent="0.3">
      <c r="A749" s="6">
        <v>45323.854085648149</v>
      </c>
      <c r="B749" s="4">
        <v>11205</v>
      </c>
      <c r="C749" s="4">
        <v>100</v>
      </c>
      <c r="D749">
        <v>209.22888</v>
      </c>
    </row>
    <row r="750" spans="1:4" x14ac:dyDescent="0.3">
      <c r="A750" s="6">
        <v>45323.854259259257</v>
      </c>
      <c r="B750" s="4">
        <v>11220</v>
      </c>
      <c r="C750" s="4">
        <v>100</v>
      </c>
      <c r="D750">
        <v>216.92847</v>
      </c>
    </row>
    <row r="751" spans="1:4" x14ac:dyDescent="0.3">
      <c r="A751" s="6">
        <v>45323.854444444441</v>
      </c>
      <c r="B751" s="4">
        <v>11235</v>
      </c>
      <c r="C751" s="4">
        <v>100</v>
      </c>
      <c r="D751">
        <v>218.22533999999999</v>
      </c>
    </row>
    <row r="752" spans="1:4" x14ac:dyDescent="0.3">
      <c r="A752" s="6">
        <v>45323.854618055557</v>
      </c>
      <c r="B752" s="4">
        <v>11250</v>
      </c>
      <c r="C752" s="4">
        <v>100</v>
      </c>
      <c r="D752">
        <v>219.52636999999999</v>
      </c>
    </row>
    <row r="753" spans="1:4" x14ac:dyDescent="0.3">
      <c r="A753" s="6">
        <v>45323.854803240742</v>
      </c>
      <c r="B753" s="4">
        <v>11265</v>
      </c>
      <c r="C753" s="4">
        <v>100</v>
      </c>
      <c r="D753">
        <v>213.06103999999999</v>
      </c>
    </row>
    <row r="754" spans="1:4" x14ac:dyDescent="0.3">
      <c r="A754" s="6">
        <v>45323.85497685185</v>
      </c>
      <c r="B754" s="4">
        <v>11280</v>
      </c>
      <c r="C754" s="4">
        <v>100</v>
      </c>
      <c r="D754">
        <v>214.34619000000001</v>
      </c>
    </row>
    <row r="755" spans="1:4" x14ac:dyDescent="0.3">
      <c r="A755" s="6">
        <v>45323.855162037034</v>
      </c>
      <c r="B755" s="4">
        <v>11295</v>
      </c>
      <c r="C755" s="4">
        <v>100</v>
      </c>
      <c r="D755">
        <v>213.06103999999999</v>
      </c>
    </row>
    <row r="756" spans="1:4" x14ac:dyDescent="0.3">
      <c r="A756" s="6">
        <v>45323.85533564815</v>
      </c>
      <c r="B756" s="4">
        <v>11310</v>
      </c>
      <c r="C756" s="4">
        <v>100</v>
      </c>
      <c r="D756">
        <v>215.63525000000001</v>
      </c>
    </row>
    <row r="757" spans="1:4" x14ac:dyDescent="0.3">
      <c r="A757" s="6">
        <v>45323.855520833335</v>
      </c>
      <c r="B757" s="4">
        <v>11325</v>
      </c>
      <c r="C757" s="4">
        <v>100</v>
      </c>
      <c r="D757">
        <v>215.63525000000001</v>
      </c>
    </row>
    <row r="758" spans="1:4" x14ac:dyDescent="0.3">
      <c r="A758" s="6">
        <v>45323.855694444443</v>
      </c>
      <c r="B758" s="4">
        <v>11340</v>
      </c>
      <c r="C758" s="4">
        <v>100</v>
      </c>
      <c r="D758">
        <v>216.92847</v>
      </c>
    </row>
    <row r="759" spans="1:4" x14ac:dyDescent="0.3">
      <c r="A759" s="6">
        <v>45323.855879629627</v>
      </c>
      <c r="B759" s="4">
        <v>11355</v>
      </c>
      <c r="C759" s="4">
        <v>100</v>
      </c>
      <c r="D759">
        <v>210.50232</v>
      </c>
    </row>
    <row r="760" spans="1:4" x14ac:dyDescent="0.3">
      <c r="A760" s="6">
        <v>45323.856053240743</v>
      </c>
      <c r="B760" s="4">
        <v>11370</v>
      </c>
      <c r="C760" s="4">
        <v>100</v>
      </c>
      <c r="D760">
        <v>215.63525000000001</v>
      </c>
    </row>
    <row r="761" spans="1:4" x14ac:dyDescent="0.3">
      <c r="A761" s="6">
        <v>45323.856238425928</v>
      </c>
      <c r="B761" s="4">
        <v>11385</v>
      </c>
      <c r="C761" s="4">
        <v>100</v>
      </c>
      <c r="D761">
        <v>209.22888</v>
      </c>
    </row>
    <row r="762" spans="1:4" x14ac:dyDescent="0.3">
      <c r="A762" s="6">
        <v>45323.856412037036</v>
      </c>
      <c r="B762" s="4">
        <v>11400</v>
      </c>
      <c r="C762" s="4">
        <v>100</v>
      </c>
      <c r="D762">
        <v>213.06103999999999</v>
      </c>
    </row>
    <row r="763" spans="1:4" x14ac:dyDescent="0.3">
      <c r="A763" s="6">
        <v>45323.856608796297</v>
      </c>
      <c r="B763" s="4">
        <v>11415</v>
      </c>
      <c r="C763" s="4">
        <v>100</v>
      </c>
      <c r="D763">
        <v>210.50232</v>
      </c>
    </row>
    <row r="764" spans="1:4" x14ac:dyDescent="0.3">
      <c r="A764" s="6">
        <v>45323.856956018521</v>
      </c>
      <c r="B764" s="4">
        <v>11430</v>
      </c>
      <c r="C764" s="4">
        <v>100</v>
      </c>
      <c r="D764">
        <v>213.06103999999999</v>
      </c>
    </row>
    <row r="765" spans="1:4" x14ac:dyDescent="0.3">
      <c r="A765" s="6">
        <v>45323.857129629629</v>
      </c>
      <c r="B765" s="4">
        <v>11445</v>
      </c>
      <c r="C765" s="4">
        <v>100</v>
      </c>
      <c r="D765">
        <v>214.34619000000001</v>
      </c>
    </row>
    <row r="766" spans="1:4" x14ac:dyDescent="0.3">
      <c r="A766" s="6">
        <v>45323.857314814813</v>
      </c>
      <c r="B766" s="4">
        <v>11460</v>
      </c>
      <c r="C766" s="4">
        <v>100</v>
      </c>
      <c r="D766">
        <v>215.63525000000001</v>
      </c>
    </row>
    <row r="767" spans="1:4" x14ac:dyDescent="0.3">
      <c r="A767" s="6">
        <v>45323.857488425929</v>
      </c>
      <c r="B767" s="4">
        <v>11475</v>
      </c>
      <c r="C767" s="4">
        <v>100</v>
      </c>
      <c r="D767">
        <v>215.63525000000001</v>
      </c>
    </row>
    <row r="768" spans="1:4" x14ac:dyDescent="0.3">
      <c r="A768" s="6">
        <v>45323.857673611114</v>
      </c>
      <c r="B768" s="4">
        <v>11490</v>
      </c>
      <c r="C768" s="4">
        <v>100</v>
      </c>
      <c r="D768">
        <v>218.22533999999999</v>
      </c>
    </row>
    <row r="769" spans="1:4" x14ac:dyDescent="0.3">
      <c r="A769" s="6">
        <v>45323.857858796298</v>
      </c>
      <c r="B769" s="4">
        <v>11505</v>
      </c>
      <c r="C769" s="4">
        <v>100</v>
      </c>
      <c r="D769">
        <v>216.92847</v>
      </c>
    </row>
    <row r="770" spans="1:4" x14ac:dyDescent="0.3">
      <c r="A770" s="6">
        <v>45323.858032407406</v>
      </c>
      <c r="B770" s="4">
        <v>11520</v>
      </c>
      <c r="C770" s="4">
        <v>100</v>
      </c>
      <c r="D770">
        <v>215.63525000000001</v>
      </c>
    </row>
    <row r="771" spans="1:4" x14ac:dyDescent="0.3">
      <c r="A771" s="6">
        <v>45323.858229166668</v>
      </c>
      <c r="B771" s="4">
        <v>11535</v>
      </c>
      <c r="C771" s="4">
        <v>100</v>
      </c>
      <c r="D771">
        <v>224.76965000000001</v>
      </c>
    </row>
    <row r="772" spans="1:4" x14ac:dyDescent="0.3">
      <c r="A772" s="6">
        <v>45323.858564814815</v>
      </c>
      <c r="B772" s="4">
        <v>11550</v>
      </c>
      <c r="C772" s="4">
        <v>100</v>
      </c>
      <c r="D772">
        <v>213.06103999999999</v>
      </c>
    </row>
    <row r="773" spans="1:4" x14ac:dyDescent="0.3">
      <c r="A773" s="6">
        <v>45323.858749999999</v>
      </c>
      <c r="B773" s="4">
        <v>11565</v>
      </c>
      <c r="C773" s="4">
        <v>100</v>
      </c>
      <c r="D773">
        <v>214.34619000000001</v>
      </c>
    </row>
    <row r="774" spans="1:4" x14ac:dyDescent="0.3">
      <c r="A774" s="6">
        <v>45323.858923611115</v>
      </c>
      <c r="B774" s="4">
        <v>11580</v>
      </c>
      <c r="C774" s="4">
        <v>100</v>
      </c>
      <c r="D774">
        <v>210.50232</v>
      </c>
    </row>
    <row r="775" spans="1:4" x14ac:dyDescent="0.3">
      <c r="A775" s="6">
        <v>45323.8591087963</v>
      </c>
      <c r="B775" s="4">
        <v>11595</v>
      </c>
      <c r="C775" s="4">
        <v>100</v>
      </c>
      <c r="D775">
        <v>216.92847</v>
      </c>
    </row>
    <row r="776" spans="1:4" x14ac:dyDescent="0.3">
      <c r="A776" s="6">
        <v>45323.859282407408</v>
      </c>
      <c r="B776" s="4">
        <v>11610</v>
      </c>
      <c r="C776" s="4">
        <v>100</v>
      </c>
      <c r="D776">
        <v>210.50232</v>
      </c>
    </row>
    <row r="777" spans="1:4" x14ac:dyDescent="0.3">
      <c r="A777" s="6">
        <v>45323.859467592592</v>
      </c>
      <c r="B777" s="4">
        <v>11625</v>
      </c>
      <c r="C777" s="4">
        <v>100</v>
      </c>
      <c r="D777">
        <v>214.34619000000001</v>
      </c>
    </row>
    <row r="778" spans="1:4" x14ac:dyDescent="0.3">
      <c r="A778" s="6">
        <v>45323.8596412037</v>
      </c>
      <c r="B778" s="4">
        <v>11640</v>
      </c>
      <c r="C778" s="4">
        <v>100</v>
      </c>
      <c r="D778">
        <v>213.06103999999999</v>
      </c>
    </row>
    <row r="779" spans="1:4" x14ac:dyDescent="0.3">
      <c r="A779" s="6">
        <v>45323.859826388885</v>
      </c>
      <c r="B779" s="4">
        <v>11655</v>
      </c>
      <c r="C779" s="4">
        <v>100</v>
      </c>
      <c r="D779">
        <v>218.22533999999999</v>
      </c>
    </row>
    <row r="780" spans="1:4" x14ac:dyDescent="0.3">
      <c r="A780" s="6">
        <v>45323.86</v>
      </c>
      <c r="B780" s="4">
        <v>11670</v>
      </c>
      <c r="C780" s="4">
        <v>100</v>
      </c>
      <c r="D780">
        <v>222.14014</v>
      </c>
    </row>
    <row r="781" spans="1:4" x14ac:dyDescent="0.3">
      <c r="A781" s="6">
        <v>45323.860185185185</v>
      </c>
      <c r="B781" s="4">
        <v>11685</v>
      </c>
      <c r="C781" s="4">
        <v>100</v>
      </c>
      <c r="D781">
        <v>214.34619000000001</v>
      </c>
    </row>
    <row r="782" spans="1:4" x14ac:dyDescent="0.3">
      <c r="A782" s="6">
        <v>45323.86037037037</v>
      </c>
      <c r="B782" s="4">
        <v>11700</v>
      </c>
      <c r="C782" s="4">
        <v>100</v>
      </c>
      <c r="D782">
        <v>213.06103999999999</v>
      </c>
    </row>
    <row r="783" spans="1:4" x14ac:dyDescent="0.3">
      <c r="A783" s="6">
        <v>45323.860543981478</v>
      </c>
      <c r="B783" s="4">
        <v>11715</v>
      </c>
      <c r="C783" s="4">
        <v>100</v>
      </c>
      <c r="D783">
        <v>214.34619000000001</v>
      </c>
    </row>
    <row r="784" spans="1:4" x14ac:dyDescent="0.3">
      <c r="A784" s="6">
        <v>45323.860717592594</v>
      </c>
      <c r="B784" s="4">
        <v>11730</v>
      </c>
      <c r="C784" s="4">
        <v>100</v>
      </c>
      <c r="D784">
        <v>218.22533999999999</v>
      </c>
    </row>
    <row r="785" spans="1:4" x14ac:dyDescent="0.3">
      <c r="A785" s="6">
        <v>45323.860902777778</v>
      </c>
      <c r="B785" s="4">
        <v>11745</v>
      </c>
      <c r="C785" s="4">
        <v>100</v>
      </c>
      <c r="D785">
        <v>214.34619000000001</v>
      </c>
    </row>
    <row r="786" spans="1:4" x14ac:dyDescent="0.3">
      <c r="A786" s="6">
        <v>45323.861076388886</v>
      </c>
      <c r="B786" s="4">
        <v>11760</v>
      </c>
      <c r="C786" s="4">
        <v>100</v>
      </c>
      <c r="D786">
        <v>215.63525000000001</v>
      </c>
    </row>
    <row r="787" spans="1:4" x14ac:dyDescent="0.3">
      <c r="A787" s="6">
        <v>45323.861261574071</v>
      </c>
      <c r="B787" s="4">
        <v>11775</v>
      </c>
      <c r="C787" s="4">
        <v>100</v>
      </c>
      <c r="D787">
        <v>215.63525000000001</v>
      </c>
    </row>
    <row r="788" spans="1:4" x14ac:dyDescent="0.3">
      <c r="A788" s="6">
        <v>45323.861435185187</v>
      </c>
      <c r="B788" s="4">
        <v>11790</v>
      </c>
      <c r="C788" s="4">
        <v>100</v>
      </c>
      <c r="D788">
        <v>211.77966000000001</v>
      </c>
    </row>
    <row r="789" spans="1:4" x14ac:dyDescent="0.3">
      <c r="A789" s="6">
        <v>45323.861620370371</v>
      </c>
      <c r="B789" s="4">
        <v>11805</v>
      </c>
      <c r="C789" s="4">
        <v>100</v>
      </c>
      <c r="D789">
        <v>214.34619000000001</v>
      </c>
    </row>
    <row r="790" spans="1:4" x14ac:dyDescent="0.3">
      <c r="A790" s="6">
        <v>45323.861793981479</v>
      </c>
      <c r="B790" s="4">
        <v>11820</v>
      </c>
      <c r="C790" s="4">
        <v>100</v>
      </c>
      <c r="D790">
        <v>215.63525000000001</v>
      </c>
    </row>
    <row r="791" spans="1:4" x14ac:dyDescent="0.3">
      <c r="A791" s="6">
        <v>45323.861979166664</v>
      </c>
      <c r="B791" s="4">
        <v>11835</v>
      </c>
      <c r="C791" s="4">
        <v>100</v>
      </c>
      <c r="D791">
        <v>216.92847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 blustru</vt:lpstr>
      <vt:lpstr>4 blustru</vt:lpstr>
      <vt:lpstr>6 blustru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Hansen Cahyadi</cp:lastModifiedBy>
  <dcterms:modified xsi:type="dcterms:W3CDTF">2024-02-06T12:44:44Z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2024-01-18T07:05:42Z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aae792df-2b60-4981-9efb-e6eef329dd41</vt:lpwstr>
  </property>
  <property fmtid="{D5CDD505-2E9C-101B-9397-08002B2CF9AE}" pid="8" name="MSIP_Label_38b525e5-f3da-4501-8f1e-526b6769fc56_ContentBits">
    <vt:lpwstr>0</vt:lpwstr>
  </property>
</Properties>
</file>