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16db88c5ac796/Desktop/NASA_Su_23/fm_networks/fm_networks/Patent_Testing/"/>
    </mc:Choice>
  </mc:AlternateContent>
  <xr:revisionPtr revIDLastSave="0" documentId="8_{26453E0E-4849-4B3C-9B35-4E064D84AB25}" xr6:coauthVersionLast="47" xr6:coauthVersionMax="47" xr10:uidLastSave="{00000000-0000-0000-0000-000000000000}"/>
  <bookViews>
    <workbookView xWindow="28680" yWindow="-14085" windowWidth="29040" windowHeight="17640" xr2:uid="{6D03ABD9-D42D-4132-B97E-25D0B76BB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499-A3B5-4713-A140-426178602C3F}">
  <dimension ref="A1:AQ43"/>
  <sheetViews>
    <sheetView tabSelected="1" workbookViewId="0">
      <selection activeCell="A8" sqref="A8:XFD8"/>
    </sheetView>
  </sheetViews>
  <sheetFormatPr defaultRowHeight="14.4" x14ac:dyDescent="0.3"/>
  <cols>
    <col min="1" max="43" width="2.44140625" style="1" customWidth="1"/>
  </cols>
  <sheetData>
    <row r="1" spans="1:43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</row>
    <row r="2" spans="1:4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3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</row>
    <row r="4" spans="1:43" x14ac:dyDescent="0.3">
      <c r="A4" s="1">
        <v>0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3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3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3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</row>
    <row r="15" spans="1:43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0</v>
      </c>
      <c r="AP24" s="1">
        <v>0</v>
      </c>
      <c r="AQ24" s="1">
        <v>0</v>
      </c>
    </row>
    <row r="25" spans="1:43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0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 x14ac:dyDescent="0.3">
      <c r="A29" s="1">
        <v>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 x14ac:dyDescent="0.3">
      <c r="A34" s="1">
        <v>0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1</v>
      </c>
    </row>
    <row r="35" spans="1:43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1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</row>
    <row r="37" spans="1:43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1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</row>
    <row r="38" spans="1:43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1</v>
      </c>
      <c r="AL38" s="1">
        <v>0</v>
      </c>
      <c r="AM38" s="1">
        <v>1</v>
      </c>
      <c r="AN38" s="1">
        <v>0</v>
      </c>
      <c r="AO38" s="1">
        <v>0</v>
      </c>
      <c r="AP38" s="1">
        <v>0</v>
      </c>
      <c r="AQ38" s="1">
        <v>0</v>
      </c>
    </row>
    <row r="39" spans="1:43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1</v>
      </c>
      <c r="AQ40" s="1">
        <v>0</v>
      </c>
    </row>
    <row r="41" spans="1:43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</row>
    <row r="42" spans="1:43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0</v>
      </c>
      <c r="AQ42" s="1">
        <v>0</v>
      </c>
    </row>
    <row r="43" spans="1:43" x14ac:dyDescent="0.3">
      <c r="A43" s="1">
        <v>0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</sheetData>
  <conditionalFormatting sqref="A1:AE3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O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Q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Jetton</dc:creator>
  <cp:lastModifiedBy>Cole Jetton</cp:lastModifiedBy>
  <dcterms:created xsi:type="dcterms:W3CDTF">2023-08-01T20:16:52Z</dcterms:created>
  <dcterms:modified xsi:type="dcterms:W3CDTF">2023-08-01T20:33:41Z</dcterms:modified>
</cp:coreProperties>
</file>