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la\Downloads\"/>
    </mc:Choice>
  </mc:AlternateContent>
  <xr:revisionPtr revIDLastSave="0" documentId="13_ncr:1_{FAB069A8-CAA4-41E5-AE4E-9C425C8011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e Sales Territori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<sst xmlns="http://schemas.openxmlformats.org/spreadsheetml/2006/main" count="8" uniqueCount="8">
  <si>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(Do Not Modify) Sales Territory</t>
  </si>
  <si>
    <t>(Do Not Modify) Row Checksum</t>
  </si>
  <si>
    <t>(Do Not Modify) Modified On</t>
  </si>
  <si>
    <t>Name</t>
  </si>
  <si>
    <t>arb_salesterritory:gzQ4lea+Y/Atpr/KW/XNEUNcib/mtir+kSeEwoNTk1s1ipVo5UW12eS3dnfSeyD2iKzqEtEl2R3p7c386WkhZg==:arb_salesterritoryid=%28Do%20Not%20Modify%29%20Sales%20Territory&amp;checksumLogicalName=%28Do%20Not%20Modify%29%20Row%20Checksum&amp;modifiedon=%28Do%20Not%20Modify%29%20Modified%20On&amp;arb_name=Name&amp;arb_parentsalesterritoryid=Parent%20Territory&amp;arb_territorymanagerid=Territory%20Manager</t>
  </si>
  <si>
    <t>Territory A</t>
  </si>
  <si>
    <t>Territory B</t>
  </si>
  <si>
    <t>Territory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</si>
</sst>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(Do Not Modify) Sales Territ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4"/>
  <sheetViews>
    <sheetView tabSelected="1" topLeftCell="D1" workbookViewId="0">
      <selection activeCell="F15" sqref="F15"/>
    </sheetView>
  </sheetViews>
  <sheetFormatPr defaultRowHeight="15"/>
  <cols>
    <col min="1" max="1" width="9.140625" style="1" hidden="1" customWidth="1"/>
    <col min="2" max="2" width="9.140625" style="2" hidden="1" customWidth="1"/>
    <col min="3" max="3" width="9.140625" style="3" hidden="1" customWidth="1"/>
    <col min="4" max="4" width="42" style="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D2" s="4" t="s">
        <v>5</v>
      </c>
    </row>
    <row r="3" spans="1:4">
      <c r="D3" s="5" t="s">
        <v>6</v>
      </c>
    </row>
    <row r="4" spans="1:4">
      <c r="D4" s="5" t="s">
        <v>7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Sales 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Skene</cp:lastModifiedBy>
  <dcterms:modified xsi:type="dcterms:W3CDTF">2020-06-24T20:41:57Z</dcterms:modified>
</cp:coreProperties>
</file>