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13-63/22 от 20-11-2022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24.10.2022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25.10.2022-19.11.2022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1057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0.406669122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BH-001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1.7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1.082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0.06139702342662023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0.2</v>
      </c>
      <c r="O48" s="65" t="n">
        <v>0.06779404685324046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0.3</v>
      </c>
      <c r="O49" s="65" t="n">
        <v>0.1341910702798607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20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0.002008153413903141</v>
      </c>
      <c r="G66" s="100" t="n">
        <v>0.03301360333666525</v>
      </c>
      <c r="H66" s="100" t="n"/>
      <c r="J66" s="60" t="n">
        <v>0.002008153413903141</v>
      </c>
      <c r="K66" s="100" t="n">
        <v>0.03301360333666525</v>
      </c>
      <c r="L66" s="57" t="n">
        <v>0.002780319736941955</v>
      </c>
      <c r="M66" s="60" t="n">
        <v>0.03301360333666525</v>
      </c>
      <c r="N66" s="100" t="n">
        <v>0.00620543403215929</v>
      </c>
      <c r="O66" s="57" t="n">
        <v>0.03301360333666525</v>
      </c>
    </row>
    <row r="67">
      <c r="F67" s="60" t="n">
        <v>0.003920612805034659</v>
      </c>
      <c r="G67" s="100" t="n">
        <v>0.06602720667333051</v>
      </c>
      <c r="H67" s="100" t="n"/>
      <c r="J67" s="60" t="n">
        <v>0.003920612805034659</v>
      </c>
      <c r="K67" s="100" t="n">
        <v>0.06602720667333051</v>
      </c>
      <c r="L67" s="57" t="n">
        <v>0.005706094641003518</v>
      </c>
      <c r="M67" s="60" t="n">
        <v>0.06602720667333051</v>
      </c>
      <c r="N67" s="100" t="n">
        <v>0.01203008704588187</v>
      </c>
      <c r="O67" s="57" t="n">
        <v>0.06602720667333051</v>
      </c>
    </row>
    <row r="68">
      <c r="F68" s="60" t="n">
        <v>0.005888098670857474</v>
      </c>
      <c r="G68" s="100" t="n">
        <v>0.09904081000999576</v>
      </c>
      <c r="H68" s="100" t="n"/>
      <c r="J68" s="60" t="n">
        <v>0.005888098670857474</v>
      </c>
      <c r="K68" s="100" t="n">
        <v>0.09904081000999576</v>
      </c>
      <c r="L68" s="57" t="n">
        <v>0.008031999745686882</v>
      </c>
      <c r="M68" s="60" t="n">
        <v>0.09904081000999576</v>
      </c>
      <c r="N68" s="100" t="n">
        <v>0.0175025320305893</v>
      </c>
      <c r="O68" s="57" t="n">
        <v>0.09904081000999576</v>
      </c>
    </row>
    <row r="69">
      <c r="F69" s="60" t="n">
        <v>0.007974187002302057</v>
      </c>
      <c r="G69" s="100" t="n">
        <v>0.132054413346661</v>
      </c>
      <c r="H69" s="100" t="n"/>
      <c r="J69" s="60" t="n">
        <v>0.007974187002302057</v>
      </c>
      <c r="K69" s="100" t="n">
        <v>0.132054413346661</v>
      </c>
      <c r="L69" s="57" t="n">
        <v>0.01055660311392733</v>
      </c>
      <c r="M69" s="60" t="n">
        <v>0.132054413346661</v>
      </c>
      <c r="N69" s="100" t="n">
        <v>0.02305688819137378</v>
      </c>
      <c r="O69" s="57" t="n">
        <v>0.132054413346661</v>
      </c>
    </row>
    <row r="70" ht="15" customHeight="1">
      <c r="F70" s="60" t="n">
        <v>0.009650390521077435</v>
      </c>
      <c r="G70" s="100" t="n">
        <v>0.1650680166833263</v>
      </c>
      <c r="H70" s="100" t="n"/>
      <c r="J70" s="60" t="n">
        <v>0.009650390521077435</v>
      </c>
      <c r="K70" s="100" t="n">
        <v>0.1650680166833263</v>
      </c>
      <c r="L70" s="57" t="n">
        <v>0.01348962370372002</v>
      </c>
      <c r="M70" s="60" t="n">
        <v>0.1650680166833263</v>
      </c>
      <c r="N70" s="100" t="n">
        <v>0.02916391479450206</v>
      </c>
      <c r="O70" s="57" t="n">
        <v>0.1650680166833263</v>
      </c>
    </row>
    <row r="71">
      <c r="F71" s="60" t="n">
        <v>0.01166118213197608</v>
      </c>
      <c r="G71" s="100" t="n">
        <v>0.1980816200199915</v>
      </c>
      <c r="H71" s="100" t="n"/>
      <c r="J71" s="60" t="n">
        <v>0.01166118213197608</v>
      </c>
      <c r="K71" s="100" t="n">
        <v>0.1980816200199915</v>
      </c>
      <c r="L71" s="57" t="n">
        <v>0.01570643772765452</v>
      </c>
      <c r="M71" s="60" t="n">
        <v>0.1980816200199915</v>
      </c>
      <c r="N71" s="100" t="n">
        <v>0.03375573693390854</v>
      </c>
      <c r="O71" s="57" t="n">
        <v>0.1980816200199915</v>
      </c>
    </row>
    <row r="72">
      <c r="F72" s="60" t="n">
        <v>0.01307207216514655</v>
      </c>
      <c r="G72" s="100" t="n">
        <v>0.2310952233566568</v>
      </c>
      <c r="H72" s="100" t="n"/>
      <c r="J72" s="60" t="n">
        <v>0.01307207216514655</v>
      </c>
      <c r="K72" s="100" t="n">
        <v>0.2310952233566568</v>
      </c>
      <c r="L72" s="57" t="n">
        <v>0.01789133437943627</v>
      </c>
      <c r="M72" s="60" t="n">
        <v>0.2310952233566568</v>
      </c>
      <c r="N72" s="100" t="n">
        <v>0.03847788380462434</v>
      </c>
      <c r="O72" s="57" t="n">
        <v>0.2310952233566568</v>
      </c>
    </row>
    <row r="73">
      <c r="A73" s="59" t="n"/>
      <c r="B73" s="59" t="n"/>
      <c r="D73" s="101" t="n"/>
      <c r="F73" s="60" t="n">
        <v>0.01510292953816301</v>
      </c>
      <c r="G73" s="100" t="n">
        <v>0.264108826693322</v>
      </c>
      <c r="H73" s="100" t="n"/>
      <c r="J73" s="60" t="n">
        <v>0.01510292953816301</v>
      </c>
      <c r="K73" s="100" t="n">
        <v>0.264108826693322</v>
      </c>
      <c r="L73" s="57" t="n">
        <v>0.02051764424743225</v>
      </c>
      <c r="M73" s="60" t="n">
        <v>0.264108826693322</v>
      </c>
      <c r="N73" s="100" t="n">
        <v>0.04289319012411979</v>
      </c>
      <c r="O73" s="57" t="n">
        <v>0.264108826693322</v>
      </c>
    </row>
    <row r="74">
      <c r="F74" s="60" t="n">
        <v>0.01713734281818209</v>
      </c>
      <c r="G74" s="100" t="n">
        <v>0.2971224300299873</v>
      </c>
      <c r="H74" s="100" t="n"/>
      <c r="J74" s="60" t="n">
        <v>0.01713734281818209</v>
      </c>
      <c r="K74" s="100" t="n">
        <v>0.2971224300299873</v>
      </c>
      <c r="L74" s="57" t="n">
        <v>0.02283456411315864</v>
      </c>
      <c r="M74" s="60" t="n">
        <v>0.2971224300299873</v>
      </c>
      <c r="N74" s="100" t="n">
        <v>0.04757271187326388</v>
      </c>
      <c r="O74" s="57" t="n">
        <v>0.2971224300299873</v>
      </c>
    </row>
    <row r="75">
      <c r="F75" s="60" t="n">
        <v>0.01909832298067373</v>
      </c>
      <c r="G75" s="100" t="n">
        <v>0.3301360333666525</v>
      </c>
      <c r="H75" s="100" t="n"/>
      <c r="J75" s="60" t="n">
        <v>0.01909832298067373</v>
      </c>
      <c r="K75" s="100" t="n">
        <v>0.3301360333666525</v>
      </c>
      <c r="L75" s="57" t="n">
        <v>0.02482658392638321</v>
      </c>
      <c r="M75" s="60" t="n">
        <v>0.3301360333666525</v>
      </c>
      <c r="N75" s="100" t="n">
        <v>0.05245423793717865</v>
      </c>
      <c r="O75" s="57" t="n">
        <v>0.3301360333666525</v>
      </c>
    </row>
    <row r="76">
      <c r="A76" s="101" t="n"/>
      <c r="C76" s="102" t="n"/>
      <c r="F76" s="60" t="n">
        <v>0.02043759958907732</v>
      </c>
      <c r="G76" s="100" t="n">
        <v>0.3631496367033178</v>
      </c>
      <c r="H76" s="100" t="n"/>
      <c r="J76" s="60" t="n">
        <v>0.02043759958907732</v>
      </c>
      <c r="K76" s="100" t="n">
        <v>0.3631496367033178</v>
      </c>
      <c r="L76" s="57" t="n">
        <v>0.02589395673220856</v>
      </c>
      <c r="M76" s="60" t="n">
        <v>0.3631496367033178</v>
      </c>
      <c r="N76" s="100" t="n">
        <v>0.05405059633186277</v>
      </c>
      <c r="O76" s="57" t="n">
        <v>0.3631496367033178</v>
      </c>
    </row>
    <row r="77" ht="15" customHeight="1">
      <c r="F77" t="n">
        <v>0.02187848310610277</v>
      </c>
      <c r="G77" t="n">
        <v>0.396163240039983</v>
      </c>
      <c r="J77" t="n">
        <v>0.02187848310610277</v>
      </c>
      <c r="K77" t="n">
        <v>0.396163240039983</v>
      </c>
      <c r="L77" t="n">
        <v>0.02802529632694662</v>
      </c>
      <c r="M77" t="n">
        <v>0.396163240039983</v>
      </c>
      <c r="N77" t="n">
        <v>0.05896690194594525</v>
      </c>
      <c r="O77" t="n">
        <v>0.396163240039983</v>
      </c>
    </row>
    <row r="78" ht="15" customHeight="1">
      <c r="A78" s="101" t="n"/>
      <c r="F78" t="n">
        <v>0.02279981318973761</v>
      </c>
      <c r="G78" t="n">
        <v>0.4291768433766483</v>
      </c>
      <c r="J78" t="n">
        <v>0.02279981318973761</v>
      </c>
      <c r="K78" t="n">
        <v>0.4291768433766483</v>
      </c>
      <c r="L78" t="n">
        <v>0.0296191216040235</v>
      </c>
      <c r="M78" t="n">
        <v>0.4291768433766483</v>
      </c>
      <c r="N78" t="n">
        <v>0.06059331513187167</v>
      </c>
      <c r="O78" t="n">
        <v>0.4291768433766483</v>
      </c>
    </row>
    <row r="79" ht="15" customHeight="1">
      <c r="A79" s="101" t="n"/>
      <c r="D79" s="57" t="n"/>
      <c r="F79" t="n">
        <v>0.0252771568190204</v>
      </c>
      <c r="G79" t="n">
        <v>0.4621904467133136</v>
      </c>
      <c r="J79" t="n">
        <v>0.0252771568190204</v>
      </c>
      <c r="K79" t="n">
        <v>0.4621904467133136</v>
      </c>
      <c r="L79" t="n">
        <v>0.03178669164694903</v>
      </c>
      <c r="M79" t="n">
        <v>0.4621904467133136</v>
      </c>
      <c r="N79" t="n">
        <v>0.06267093823728666</v>
      </c>
      <c r="O79" t="n">
        <v>0.4621904467133136</v>
      </c>
    </row>
    <row r="80" ht="15" customHeight="1">
      <c r="F80" t="n">
        <v>0.02686938650912831</v>
      </c>
      <c r="G80" t="n">
        <v>0.4952040500499788</v>
      </c>
      <c r="J80" t="n">
        <v>0.02686938650912831</v>
      </c>
      <c r="K80" t="n">
        <v>0.4952040500499788</v>
      </c>
      <c r="L80" t="n">
        <v>0.03383151583296294</v>
      </c>
      <c r="M80" t="n">
        <v>0.4952040500499788</v>
      </c>
      <c r="N80" t="n">
        <v>0.06750732675225608</v>
      </c>
      <c r="O80" t="n">
        <v>0.4952040500499788</v>
      </c>
    </row>
    <row r="81" ht="15" customHeight="1">
      <c r="F81" t="n">
        <v>0.02835422148097773</v>
      </c>
      <c r="G81" t="n">
        <v>0.5282176533866441</v>
      </c>
      <c r="J81" t="n">
        <v>0.02835422148097773</v>
      </c>
      <c r="K81" t="n">
        <v>0.5282176533866441</v>
      </c>
      <c r="L81" t="n">
        <v>0.03453877797900718</v>
      </c>
      <c r="M81" t="n">
        <v>0.5282176533866441</v>
      </c>
      <c r="N81" t="n">
        <v>0.07017601442252143</v>
      </c>
      <c r="O81" t="n">
        <v>0.5282176533866441</v>
      </c>
    </row>
    <row r="82" ht="15" customHeight="1">
      <c r="A82" s="101" t="n"/>
      <c r="B82" s="101" t="n"/>
      <c r="F82" t="n">
        <v>0.02916928843649027</v>
      </c>
      <c r="G82" t="n">
        <v>0.5612312567233093</v>
      </c>
      <c r="J82" t="n">
        <v>0.02916928843649027</v>
      </c>
      <c r="K82" t="n">
        <v>0.5612312567233093</v>
      </c>
      <c r="L82" t="n">
        <v>0.03487766359072727</v>
      </c>
      <c r="M82" t="n">
        <v>0.5612312567233093</v>
      </c>
      <c r="N82" t="n">
        <v>0.07420629233611152</v>
      </c>
      <c r="O82" t="n">
        <v>0.5612312567233093</v>
      </c>
    </row>
    <row r="83" ht="15" customHeight="1">
      <c r="F83" t="n">
        <v>0.03091966072477526</v>
      </c>
      <c r="G83" t="n">
        <v>0.5942448600599746</v>
      </c>
      <c r="J83" t="n">
        <v>0.03091966072477526</v>
      </c>
      <c r="K83" t="n">
        <v>0.5942448600599746</v>
      </c>
      <c r="L83" t="n">
        <v>0.03812585884958493</v>
      </c>
      <c r="M83" t="n">
        <v>0.5942448600599746</v>
      </c>
      <c r="N83" t="n">
        <v>0.07664534886849191</v>
      </c>
      <c r="O83" t="n">
        <v>0.5942448600599746</v>
      </c>
    </row>
    <row r="84" ht="15" customHeight="1">
      <c r="F84" t="n">
        <v>0.03226350700040659</v>
      </c>
      <c r="G84" t="n">
        <v>0.6272584633966398</v>
      </c>
      <c r="J84" t="n">
        <v>0.03226350700040659</v>
      </c>
      <c r="K84" t="n">
        <v>0.6272584633966398</v>
      </c>
      <c r="L84" t="n">
        <v>0.03873472732622229</v>
      </c>
      <c r="M84" t="n">
        <v>0.6272584633966398</v>
      </c>
      <c r="N84" t="n">
        <v>0.0748544376089354</v>
      </c>
      <c r="O84" t="n">
        <v>0.6272584633966398</v>
      </c>
    </row>
    <row r="85" ht="15" customHeight="1">
      <c r="A85" s="57" t="n"/>
      <c r="B85" s="57" t="n"/>
      <c r="D85" s="101" t="n"/>
      <c r="F85" t="n">
        <v>0.03376074631520371</v>
      </c>
      <c r="G85" t="n">
        <v>0.6602720667333051</v>
      </c>
      <c r="J85" t="n">
        <v>0.03376074631520371</v>
      </c>
      <c r="K85" t="n">
        <v>0.6602720667333051</v>
      </c>
      <c r="L85" t="n">
        <v>0.03946505391289817</v>
      </c>
      <c r="M85" t="n">
        <v>0.6602720667333051</v>
      </c>
      <c r="N85" t="n">
        <v>0.07779342244471681</v>
      </c>
      <c r="O85" t="n">
        <v>0.6602720667333051</v>
      </c>
    </row>
    <row r="86" ht="15" customHeight="1">
      <c r="A86" s="57" t="n"/>
      <c r="B86" s="57" t="n"/>
      <c r="D86" s="101" t="n"/>
      <c r="F86" t="n">
        <v>0.03627226036355359</v>
      </c>
      <c r="G86" t="n">
        <v>0.6932856700699703</v>
      </c>
      <c r="J86" t="n">
        <v>0.03627226036355359</v>
      </c>
      <c r="K86" t="n">
        <v>0.6932856700699703</v>
      </c>
      <c r="L86" t="n">
        <v>0.04088102804836302</v>
      </c>
      <c r="M86" t="n">
        <v>0.6932856700699703</v>
      </c>
      <c r="N86" t="n">
        <v>0.08139325458664894</v>
      </c>
      <c r="O86" t="n">
        <v>0.6932856700699703</v>
      </c>
    </row>
    <row r="87" ht="15" customHeight="1">
      <c r="F87" t="n">
        <v>0.03582223889768472</v>
      </c>
      <c r="G87" t="n">
        <v>0.7262992734066356</v>
      </c>
      <c r="J87" t="n">
        <v>0.03582223889768472</v>
      </c>
      <c r="K87" t="n">
        <v>0.7262992734066356</v>
      </c>
      <c r="L87" t="n">
        <v>0.04331629449710148</v>
      </c>
      <c r="M87" t="n">
        <v>0.7262992734066356</v>
      </c>
      <c r="N87" t="n">
        <v>0.08211259492851898</v>
      </c>
      <c r="O87" t="n">
        <v>0.7262992734066356</v>
      </c>
    </row>
    <row r="88" ht="15" customHeight="1">
      <c r="A88" s="57" t="n"/>
      <c r="C88" s="59" t="n"/>
      <c r="D88" s="59" t="n"/>
      <c r="F88" t="n">
        <v>0.03742513168412746</v>
      </c>
      <c r="G88" t="n">
        <v>0.7593128767433008</v>
      </c>
      <c r="J88" t="n">
        <v>0.03742513168412746</v>
      </c>
      <c r="K88" t="n">
        <v>0.7593128767433008</v>
      </c>
      <c r="L88" t="n">
        <v>0.04462635416886799</v>
      </c>
      <c r="M88" t="n">
        <v>0.7593128767433008</v>
      </c>
      <c r="N88" t="n">
        <v>0.08734844339642188</v>
      </c>
      <c r="O88" t="n">
        <v>0.7593128767433008</v>
      </c>
    </row>
    <row r="89" ht="15" customHeight="1">
      <c r="A89" s="57" t="n"/>
      <c r="B89" s="57" t="n"/>
      <c r="F89" t="n">
        <v>0.03945472631615653</v>
      </c>
      <c r="G89" t="n">
        <v>0.7923264800799661</v>
      </c>
      <c r="J89" t="n">
        <v>0.03945472631615653</v>
      </c>
      <c r="K89" t="n">
        <v>0.7923264800799661</v>
      </c>
      <c r="L89" t="n">
        <v>0.04471995122081487</v>
      </c>
      <c r="M89" t="n">
        <v>0.7923264800799661</v>
      </c>
      <c r="N89" t="n">
        <v>0.0903222954620896</v>
      </c>
      <c r="O89" t="n">
        <v>0.7923264800799661</v>
      </c>
    </row>
    <row r="90" ht="15" customHeight="1">
      <c r="F90" t="n">
        <v>0.03986750212599452</v>
      </c>
      <c r="G90" t="n">
        <v>0.8253400834166313</v>
      </c>
      <c r="J90" t="n">
        <v>0.03986750212599452</v>
      </c>
      <c r="K90" t="n">
        <v>0.8253400834166313</v>
      </c>
      <c r="L90" t="n">
        <v>0.04637963894188982</v>
      </c>
      <c r="M90" t="n">
        <v>0.8253400834166313</v>
      </c>
      <c r="N90" t="n">
        <v>0.09247386736140241</v>
      </c>
      <c r="O90" t="n">
        <v>0.8253400834166313</v>
      </c>
    </row>
    <row r="91" ht="15" customHeight="1">
      <c r="F91" t="n">
        <v>0.04101822047692708</v>
      </c>
      <c r="G91" t="n">
        <v>0.8583536867532966</v>
      </c>
      <c r="J91" t="n">
        <v>0.04101822047692708</v>
      </c>
      <c r="K91" t="n">
        <v>0.8583536867532966</v>
      </c>
      <c r="L91" t="n">
        <v>0.04733616564922895</v>
      </c>
      <c r="M91" t="n">
        <v>0.8583536867532966</v>
      </c>
      <c r="N91" t="n">
        <v>0.09341810951314891</v>
      </c>
      <c r="O91" t="n">
        <v>0.8583536867532966</v>
      </c>
    </row>
    <row r="92" ht="15" customHeight="1">
      <c r="F92" t="n">
        <v>0.04320456120851789</v>
      </c>
      <c r="G92" t="n">
        <v>0.8913672900899619</v>
      </c>
      <c r="J92" t="n">
        <v>0.04320456120851789</v>
      </c>
      <c r="K92" t="n">
        <v>0.8913672900899619</v>
      </c>
      <c r="L92" t="n">
        <v>0.04652506902764206</v>
      </c>
      <c r="M92" t="n">
        <v>0.8913672900899619</v>
      </c>
      <c r="N92" t="n">
        <v>0.09496746640054513</v>
      </c>
      <c r="O92" t="n">
        <v>0.8913672900899619</v>
      </c>
    </row>
    <row r="93" ht="15" customHeight="1">
      <c r="F93" t="n">
        <v>0.04473151885634968</v>
      </c>
      <c r="G93" t="n">
        <v>0.9243808934266271</v>
      </c>
      <c r="J93" t="n">
        <v>0.04473151885634968</v>
      </c>
      <c r="K93" t="n">
        <v>0.9243808934266271</v>
      </c>
      <c r="L93" t="n">
        <v>0.04753686454549825</v>
      </c>
      <c r="M93" t="n">
        <v>0.9243808934266271</v>
      </c>
      <c r="N93" t="n">
        <v>0.09639897423399962</v>
      </c>
      <c r="O93" t="n">
        <v>0.9243808934266271</v>
      </c>
    </row>
    <row r="94" ht="15" customHeight="1">
      <c r="F94" t="n">
        <v>0.04628144953584534</v>
      </c>
      <c r="G94" t="n">
        <v>0.9573944967632924</v>
      </c>
      <c r="J94" t="n">
        <v>0.04628144953584534</v>
      </c>
      <c r="K94" t="n">
        <v>0.9573944967632924</v>
      </c>
      <c r="L94" t="n">
        <v>0.04900181165331836</v>
      </c>
      <c r="M94" t="n">
        <v>0.9573944967632924</v>
      </c>
      <c r="N94" t="n">
        <v>0.0985720835307039</v>
      </c>
      <c r="O94" t="n">
        <v>0.9573944967632924</v>
      </c>
    </row>
    <row r="95" ht="15" customHeight="1">
      <c r="F95" t="n">
        <v>0.04699372746972973</v>
      </c>
      <c r="G95" t="n">
        <v>0.9904081000999576</v>
      </c>
      <c r="J95" t="n">
        <v>0.04699372746972973</v>
      </c>
      <c r="K95" t="n">
        <v>0.9904081000999576</v>
      </c>
      <c r="L95" t="n">
        <v>0.04925768686125725</v>
      </c>
      <c r="M95" t="n">
        <v>0.9904081000999576</v>
      </c>
      <c r="N95" t="n">
        <v>0.09906669597057398</v>
      </c>
      <c r="O95" t="n">
        <v>0.9904081000999576</v>
      </c>
    </row>
    <row r="96" ht="15" customHeight="1">
      <c r="F96" t="n">
        <v>0.04828004017915734</v>
      </c>
      <c r="G96" t="n">
        <v>1.023421703436623</v>
      </c>
      <c r="J96" t="n">
        <v>0.04828004017915734</v>
      </c>
      <c r="K96" t="n">
        <v>1.023421703436623</v>
      </c>
      <c r="L96" t="n">
        <v>0.04907900965375021</v>
      </c>
      <c r="M96" t="n">
        <v>1.023421703436623</v>
      </c>
      <c r="N96" t="n">
        <v>0.1012253298195789</v>
      </c>
      <c r="O96" t="n">
        <v>1.023421703436623</v>
      </c>
    </row>
    <row r="97" ht="15" customHeight="1">
      <c r="F97" t="n">
        <v>0.05203631452828778</v>
      </c>
      <c r="G97" t="n">
        <v>1.056435306773288</v>
      </c>
      <c r="J97" t="n">
        <v>0.05203631452828778</v>
      </c>
      <c r="K97" t="n">
        <v>1.056435306773288</v>
      </c>
      <c r="L97" t="n">
        <v>0.05139690553690546</v>
      </c>
      <c r="M97" t="n">
        <v>1.056435306773288</v>
      </c>
      <c r="N97" t="n">
        <v>0.108698429174198</v>
      </c>
      <c r="O97" t="n">
        <v>1.056435306773288</v>
      </c>
    </row>
    <row r="98" ht="15" customHeight="1">
      <c r="F98" t="n">
        <v>0.05371061129852542</v>
      </c>
      <c r="G98" t="n">
        <v>1.089448910109953</v>
      </c>
      <c r="J98" t="n">
        <v>0.05371061129852542</v>
      </c>
      <c r="K98" t="n">
        <v>1.089448910109953</v>
      </c>
      <c r="L98" t="n">
        <v>0.05068952637250655</v>
      </c>
      <c r="M98" t="n">
        <v>1.089448910109953</v>
      </c>
      <c r="N98" t="n">
        <v>0.1075017180598635</v>
      </c>
      <c r="O98" t="n">
        <v>1.089448910109953</v>
      </c>
    </row>
    <row r="99" ht="15" customHeight="1">
      <c r="F99" t="n">
        <v>0.05489818167460349</v>
      </c>
      <c r="G99" t="n">
        <v>1.122462513446619</v>
      </c>
      <c r="J99" t="n">
        <v>0.05489818167460349</v>
      </c>
      <c r="K99" t="n">
        <v>1.122462513446619</v>
      </c>
      <c r="L99" t="n">
        <v>0.05417546312376773</v>
      </c>
      <c r="M99" t="n">
        <v>1.122462513446619</v>
      </c>
      <c r="N99" t="n">
        <v>0.1102114829616142</v>
      </c>
      <c r="O99" t="n">
        <v>1.122462513446619</v>
      </c>
    </row>
    <row r="100" ht="15" customHeight="1">
      <c r="F100" t="n">
        <v>0.0560573895418174</v>
      </c>
      <c r="G100" t="n">
        <v>1.155476116783284</v>
      </c>
      <c r="J100" t="n">
        <v>0.0560573895418174</v>
      </c>
      <c r="K100" t="n">
        <v>1.155476116783284</v>
      </c>
      <c r="L100" t="n">
        <v>0.05339372399399558</v>
      </c>
      <c r="M100" t="n">
        <v>1.155476116783284</v>
      </c>
      <c r="N100" t="n">
        <v>0.1100868548318464</v>
      </c>
      <c r="O100" t="n">
        <v>1.155476116783284</v>
      </c>
    </row>
    <row r="101" ht="15" customHeight="1">
      <c r="F101" t="n">
        <v>0.05621678053982142</v>
      </c>
      <c r="G101" t="n">
        <v>1.188489720119949</v>
      </c>
      <c r="J101" t="n">
        <v>0.05621678053982142</v>
      </c>
      <c r="K101" t="n">
        <v>1.188489720119949</v>
      </c>
      <c r="L101" t="n">
        <v>0.05474756422840498</v>
      </c>
      <c r="M101" t="n">
        <v>1.188489720119949</v>
      </c>
      <c r="N101" t="n">
        <v>0.1162503876235056</v>
      </c>
      <c r="O101" t="n">
        <v>1.188489720119949</v>
      </c>
    </row>
    <row r="102" ht="15" customHeight="1">
      <c r="F102" t="n">
        <v>0.0576825979051966</v>
      </c>
      <c r="G102" t="n">
        <v>1.221503323456614</v>
      </c>
      <c r="J102" t="n">
        <v>0.0576825979051966</v>
      </c>
      <c r="K102" t="n">
        <v>1.221503323456614</v>
      </c>
      <c r="L102" t="n">
        <v>0.05520125640365341</v>
      </c>
      <c r="M102" t="n">
        <v>1.221503323456614</v>
      </c>
      <c r="N102" t="n">
        <v>0.115171454036964</v>
      </c>
      <c r="O102" t="n">
        <v>1.221503323456614</v>
      </c>
    </row>
    <row r="103" ht="15" customHeight="1">
      <c r="F103" t="n">
        <v>0.05866761485887276</v>
      </c>
      <c r="G103" t="n">
        <v>1.25451692679328</v>
      </c>
      <c r="J103" t="n">
        <v>0.05866761485887276</v>
      </c>
      <c r="K103" t="n">
        <v>1.25451692679328</v>
      </c>
      <c r="L103" t="n">
        <v>0.05440704590255509</v>
      </c>
      <c r="M103" t="n">
        <v>1.25451692679328</v>
      </c>
      <c r="N103" t="n">
        <v>0.1180453326770155</v>
      </c>
      <c r="O103" t="n">
        <v>1.25451692679328</v>
      </c>
    </row>
    <row r="104" ht="15" customHeight="1">
      <c r="F104" t="n">
        <v>0.06058928611801965</v>
      </c>
      <c r="G104" t="n">
        <v>1.287530530129945</v>
      </c>
      <c r="J104" t="n">
        <v>0.06058928611801965</v>
      </c>
      <c r="K104" t="n">
        <v>1.287530530129945</v>
      </c>
      <c r="L104" t="n">
        <v>0.0569580534239389</v>
      </c>
      <c r="M104" t="n">
        <v>1.287530530129945</v>
      </c>
      <c r="N104" t="n">
        <v>0.119655779882491</v>
      </c>
      <c r="O104" t="n">
        <v>1.287530530129945</v>
      </c>
    </row>
    <row r="105" ht="15" customHeight="1">
      <c r="F105" t="n">
        <v>0.06139702342662023</v>
      </c>
      <c r="G105" t="n">
        <v>1.32054413346661</v>
      </c>
      <c r="J105" t="n">
        <v>0.06139702342662023</v>
      </c>
      <c r="K105" t="n">
        <v>1.32054413346661</v>
      </c>
      <c r="L105" t="n">
        <v>0.05721667793789054</v>
      </c>
      <c r="M105" t="n">
        <v>1.32054413346661</v>
      </c>
      <c r="N105" t="n">
        <v>0.1211453333036513</v>
      </c>
      <c r="O105" t="n">
        <v>1.32054413346661</v>
      </c>
    </row>
    <row r="106" ht="15" customHeight="1">
      <c r="F106" t="n">
        <v>0.06220643904090727</v>
      </c>
      <c r="G106" t="n">
        <v>1.353557736803275</v>
      </c>
      <c r="J106" t="n">
        <v>0.06220643904090727</v>
      </c>
      <c r="K106" t="n">
        <v>1.353557736803275</v>
      </c>
      <c r="L106" t="n">
        <v>0.05762135392926609</v>
      </c>
      <c r="M106" t="n">
        <v>1.353557736803275</v>
      </c>
      <c r="N106" t="n">
        <v>0.1236644320628607</v>
      </c>
      <c r="O106" t="n">
        <v>1.353557736803275</v>
      </c>
    </row>
    <row r="107" ht="15" customHeight="1">
      <c r="F107" t="n">
        <v>0.0625471224606067</v>
      </c>
      <c r="G107" t="n">
        <v>1.386571340139941</v>
      </c>
      <c r="J107" t="n">
        <v>0.0625471224606067</v>
      </c>
      <c r="K107" t="n">
        <v>1.386571340139941</v>
      </c>
      <c r="L107" t="n">
        <v>0.05901972094319295</v>
      </c>
      <c r="M107" t="n">
        <v>1.386571340139941</v>
      </c>
      <c r="N107" t="n">
        <v>0.1249533638387218</v>
      </c>
      <c r="O107" t="n">
        <v>1.386571340139941</v>
      </c>
    </row>
    <row r="108" ht="15" customHeight="1">
      <c r="F108" t="n">
        <v>0.06431618622923323</v>
      </c>
      <c r="G108" t="n">
        <v>1.419584943476606</v>
      </c>
      <c r="J108" t="n">
        <v>0.06431618622923323</v>
      </c>
      <c r="K108" t="n">
        <v>1.419584943476606</v>
      </c>
      <c r="L108" t="n">
        <v>0.05699178696221779</v>
      </c>
      <c r="M108" t="n">
        <v>1.419584943476606</v>
      </c>
      <c r="N108" t="n">
        <v>0.1281207965568412</v>
      </c>
      <c r="O108" t="n">
        <v>1.419584943476606</v>
      </c>
    </row>
    <row r="109" ht="15" customHeight="1">
      <c r="F109" t="n">
        <v>0.06495196750793379</v>
      </c>
      <c r="G109" t="n">
        <v>1.452598546813271</v>
      </c>
      <c r="J109" t="n">
        <v>0.06495196750793379</v>
      </c>
      <c r="K109" t="n">
        <v>1.452598546813271</v>
      </c>
      <c r="L109" t="n">
        <v>0.05980880847070111</v>
      </c>
      <c r="M109" t="n">
        <v>1.452598546813271</v>
      </c>
      <c r="N109" t="n">
        <v>0.1298565676041463</v>
      </c>
      <c r="O109" t="n">
        <v>1.452598546813271</v>
      </c>
    </row>
    <row r="110" ht="15" customHeight="1">
      <c r="F110" t="n">
        <v>0.06500448718277778</v>
      </c>
      <c r="G110" t="n">
        <v>1.485612150149936</v>
      </c>
      <c r="J110" t="n">
        <v>0.06500448718277778</v>
      </c>
      <c r="K110" t="n">
        <v>1.485612150149936</v>
      </c>
      <c r="L110" t="n">
        <v>0.06039637340175409</v>
      </c>
      <c r="M110" t="n">
        <v>1.485612150149936</v>
      </c>
      <c r="N110" t="n">
        <v>0.1293795528606113</v>
      </c>
      <c r="O110" t="n">
        <v>1.485612150149936</v>
      </c>
    </row>
    <row r="111" ht="15" customHeight="1">
      <c r="F111" t="n">
        <v>0.06414287217518956</v>
      </c>
      <c r="G111" t="n">
        <v>1.518625753486602</v>
      </c>
      <c r="J111" t="n">
        <v>0.06414287217518956</v>
      </c>
      <c r="K111" t="n">
        <v>1.518625753486602</v>
      </c>
      <c r="L111" t="n">
        <v>0.05958970729352907</v>
      </c>
      <c r="M111" t="n">
        <v>1.518625753486602</v>
      </c>
      <c r="N111" t="n">
        <v>0.130797868356865</v>
      </c>
      <c r="O111" t="n">
        <v>1.518625753486602</v>
      </c>
    </row>
    <row r="112" ht="15" customHeight="1">
      <c r="F112" t="n">
        <v>0.06358413758991849</v>
      </c>
      <c r="G112" t="n">
        <v>1.551639356823267</v>
      </c>
      <c r="J112" t="n">
        <v>0.06358413758991849</v>
      </c>
      <c r="K112" t="n">
        <v>1.551639356823267</v>
      </c>
      <c r="L112" t="n">
        <v>0.05859018232397169</v>
      </c>
      <c r="M112" t="n">
        <v>1.551639356823267</v>
      </c>
      <c r="N112" t="n">
        <v>0.1273741732247478</v>
      </c>
      <c r="O112" t="n">
        <v>1.551639356823267</v>
      </c>
    </row>
    <row r="113" ht="15" customHeight="1">
      <c r="F113" t="n">
        <v>0.06736954363160935</v>
      </c>
      <c r="G113" t="n">
        <v>1.584652960159932</v>
      </c>
      <c r="J113" t="n">
        <v>0.06736954363160935</v>
      </c>
      <c r="K113" t="n">
        <v>1.584652960159932</v>
      </c>
      <c r="L113" t="n">
        <v>0.05911796033200047</v>
      </c>
      <c r="M113" t="n">
        <v>1.584652960159932</v>
      </c>
      <c r="N113" t="n">
        <v>0.127255388975004</v>
      </c>
      <c r="O113" t="n">
        <v>1.584652960159932</v>
      </c>
    </row>
    <row r="114" ht="15" customHeight="1">
      <c r="F114" t="n">
        <v>0.0658642531710264</v>
      </c>
      <c r="G114" t="n">
        <v>1.617666563496597</v>
      </c>
      <c r="J114" t="n">
        <v>0.0658642531710264</v>
      </c>
      <c r="K114" t="n">
        <v>1.617666563496597</v>
      </c>
      <c r="L114" t="n">
        <v>0.06015122812043728</v>
      </c>
      <c r="M114" t="n">
        <v>1.617666563496597</v>
      </c>
      <c r="N114" t="n">
        <v>0.1295395649428842</v>
      </c>
      <c r="O114" t="n">
        <v>1.617666563496597</v>
      </c>
    </row>
    <row r="115" ht="15" customHeight="1">
      <c r="F115" t="n">
        <v>0.06361138582430219</v>
      </c>
      <c r="G115" t="n">
        <v>1.650680166833263</v>
      </c>
      <c r="J115" t="n">
        <v>0.06361138582430219</v>
      </c>
      <c r="K115" t="n">
        <v>1.650680166833263</v>
      </c>
      <c r="L115" t="n">
        <v>0.06203065270826725</v>
      </c>
      <c r="M115" t="n">
        <v>1.650680166833263</v>
      </c>
      <c r="N115" t="n">
        <v>0.1310532988552107</v>
      </c>
      <c r="O115" t="n">
        <v>1.650680166833263</v>
      </c>
    </row>
    <row r="116" ht="15" customHeight="1">
      <c r="F116" t="n">
        <v>0.06519635702993805</v>
      </c>
      <c r="G116" t="n">
        <v>1.683693770169928</v>
      </c>
      <c r="J116" t="n">
        <v>0.06519635702993805</v>
      </c>
      <c r="K116" t="n">
        <v>1.683693770169928</v>
      </c>
      <c r="L116" t="n">
        <v>0.06075336190564204</v>
      </c>
      <c r="M116" t="n">
        <v>1.683693770169928</v>
      </c>
      <c r="N116" t="n">
        <v>0.1308887615722192</v>
      </c>
      <c r="O116" t="n">
        <v>1.683693770169928</v>
      </c>
    </row>
    <row r="117" ht="15" customHeight="1">
      <c r="F117" t="n">
        <v>0.06557503841725018</v>
      </c>
      <c r="G117" t="n">
        <v>1.716707373506593</v>
      </c>
      <c r="J117" t="n">
        <v>0.06557503841725018</v>
      </c>
      <c r="K117" t="n">
        <v>1.716707373506593</v>
      </c>
      <c r="L117" t="n">
        <v>0.06228270677413725</v>
      </c>
      <c r="M117" t="n">
        <v>1.716707373506593</v>
      </c>
      <c r="N117" t="n">
        <v>0.1314090164941816</v>
      </c>
      <c r="O117" t="n">
        <v>1.716707373506593</v>
      </c>
    </row>
    <row r="118" ht="15" customHeight="1">
      <c r="F118" t="n">
        <v>0.06561972289803765</v>
      </c>
      <c r="G118" t="n">
        <v>1.749720976843258</v>
      </c>
      <c r="J118" t="n">
        <v>0.06561972289803765</v>
      </c>
      <c r="K118" t="n">
        <v>1.749720976843258</v>
      </c>
      <c r="L118" t="n">
        <v>0.06374854630948538</v>
      </c>
      <c r="M118" t="n">
        <v>1.749720976843258</v>
      </c>
      <c r="N118" t="n">
        <v>0.133064327980834</v>
      </c>
      <c r="O118" t="n">
        <v>1.749720976843258</v>
      </c>
    </row>
    <row r="119" ht="15" customHeight="1">
      <c r="F119" t="n">
        <v>0.06358273976024864</v>
      </c>
      <c r="G119" t="n">
        <v>1.782734580179924</v>
      </c>
      <c r="J119" t="n">
        <v>0.06358273976024864</v>
      </c>
      <c r="K119" t="n">
        <v>1.782734580179924</v>
      </c>
      <c r="L119" t="n">
        <v>0.06252361691707689</v>
      </c>
      <c r="M119" t="n">
        <v>1.782734580179924</v>
      </c>
      <c r="N119" t="n">
        <v>0.1335055888482235</v>
      </c>
      <c r="O119" t="n">
        <v>1.782734580179924</v>
      </c>
    </row>
    <row r="120" ht="15" customHeight="1">
      <c r="F120" t="n">
        <v>0.06578876904092937</v>
      </c>
      <c r="G120" t="n">
        <v>1.815748183516589</v>
      </c>
      <c r="J120" t="n">
        <v>0.06578876904092937</v>
      </c>
      <c r="K120" t="n">
        <v>1.815748183516589</v>
      </c>
      <c r="L120" t="n">
        <v>0.06167832683305782</v>
      </c>
      <c r="M120" t="n">
        <v>1.815748183516589</v>
      </c>
      <c r="N120" t="n">
        <v>0.1317248613916271</v>
      </c>
      <c r="O120" t="n">
        <v>1.815748183516589</v>
      </c>
    </row>
    <row r="121" ht="15" customHeight="1">
      <c r="F121" t="n">
        <v>0.06368824143908763</v>
      </c>
      <c r="G121" t="n">
        <v>1.848761786853254</v>
      </c>
      <c r="J121" t="n">
        <v>0.06368824143908763</v>
      </c>
      <c r="K121" t="n">
        <v>1.848761786853254</v>
      </c>
      <c r="L121" t="n">
        <v>0.0640515038712693</v>
      </c>
      <c r="M121" t="n">
        <v>1.848761786853254</v>
      </c>
      <c r="N121" t="n">
        <v>0.1311298903729246</v>
      </c>
      <c r="O121" t="n">
        <v>1.848761786853254</v>
      </c>
    </row>
    <row r="122" ht="15" customHeight="1">
      <c r="F122" t="n">
        <v>0.06302595590870726</v>
      </c>
      <c r="G122" t="n">
        <v>1.881775390189919</v>
      </c>
      <c r="J122" t="n">
        <v>0.06302595590870726</v>
      </c>
      <c r="K122" t="n">
        <v>1.881775390189919</v>
      </c>
      <c r="L122" t="n">
        <v>0.06220951941832743</v>
      </c>
      <c r="M122" t="n">
        <v>1.881775390189919</v>
      </c>
      <c r="N122" t="n">
        <v>0.1302591775536515</v>
      </c>
      <c r="O122" t="n">
        <v>1.881775390189919</v>
      </c>
    </row>
    <row r="123" ht="15" customHeight="1">
      <c r="F123" t="n">
        <v>0.06408702654851275</v>
      </c>
      <c r="G123" t="n">
        <v>1.914788993526585</v>
      </c>
      <c r="J123" t="n">
        <v>0.06408702654851275</v>
      </c>
      <c r="K123" t="n">
        <v>1.914788993526585</v>
      </c>
      <c r="L123" t="n">
        <v>0.06254607106484548</v>
      </c>
      <c r="M123" t="n">
        <v>1.914788993526585</v>
      </c>
      <c r="N123" t="n">
        <v>0.1334272695319125</v>
      </c>
      <c r="O123" t="n">
        <v>1.914788993526585</v>
      </c>
    </row>
    <row r="124" ht="15" customHeight="1">
      <c r="F124" t="n">
        <v>0.06612400089841421</v>
      </c>
      <c r="G124" t="n">
        <v>1.94780259686325</v>
      </c>
      <c r="J124" t="n">
        <v>0.06612400089841421</v>
      </c>
      <c r="K124" t="n">
        <v>1.94780259686325</v>
      </c>
      <c r="L124" t="n">
        <v>0.06315093279193416</v>
      </c>
      <c r="M124" t="n">
        <v>1.94780259686325</v>
      </c>
      <c r="N124" t="n">
        <v>0.13203440373168</v>
      </c>
      <c r="O124" t="n">
        <v>1.94780259686325</v>
      </c>
    </row>
    <row r="125" ht="15" customHeight="1">
      <c r="F125" t="n">
        <v>0.06348095727819528</v>
      </c>
      <c r="G125" t="n">
        <v>1.980816200199915</v>
      </c>
      <c r="J125" t="n">
        <v>0.06348095727819528</v>
      </c>
      <c r="K125" t="n">
        <v>1.980816200199915</v>
      </c>
      <c r="L125" t="n">
        <v>0.06462281261613342</v>
      </c>
      <c r="M125" t="n">
        <v>1.980816200199915</v>
      </c>
      <c r="N125" t="n">
        <v>0.1302697190936542</v>
      </c>
      <c r="O125" t="n">
        <v>1.980816200199915</v>
      </c>
    </row>
    <row r="126" ht="15" customHeight="1">
      <c r="F126" t="n">
        <v>0.06603279082874008</v>
      </c>
      <c r="G126" t="n">
        <v>2.013829803536581</v>
      </c>
      <c r="J126" t="n">
        <v>0.06603279082874008</v>
      </c>
      <c r="K126" t="n">
        <v>2.013829803536581</v>
      </c>
      <c r="L126" t="n">
        <v>0.0632204557528195</v>
      </c>
      <c r="M126" t="n">
        <v>2.013829803536581</v>
      </c>
      <c r="N126" t="n">
        <v>0.1294877274619087</v>
      </c>
      <c r="O126" t="n">
        <v>2.013829803536581</v>
      </c>
    </row>
    <row r="127" ht="15" customHeight="1">
      <c r="F127" t="n">
        <v>0.06380212196655018</v>
      </c>
      <c r="G127" t="n">
        <v>2.046843406873246</v>
      </c>
      <c r="J127" t="n">
        <v>0.06380212196655018</v>
      </c>
      <c r="K127" t="n">
        <v>2.046843406873246</v>
      </c>
      <c r="L127" t="n">
        <v>0.0637440794397942</v>
      </c>
      <c r="M127" t="n">
        <v>2.046843406873246</v>
      </c>
      <c r="N127" t="n">
        <v>0.1321272079059296</v>
      </c>
      <c r="O127" t="n">
        <v>2.046843406873246</v>
      </c>
    </row>
    <row r="128" ht="15" customHeight="1">
      <c r="F128" t="n">
        <v>0.06363197167886628</v>
      </c>
      <c r="G128" t="n">
        <v>2.079857010209911</v>
      </c>
      <c r="J128" t="n">
        <v>0.06363197167886628</v>
      </c>
      <c r="K128" t="n">
        <v>2.079857010209911</v>
      </c>
      <c r="L128" t="n">
        <v>0.06722398641313196</v>
      </c>
      <c r="M128" t="n">
        <v>2.079857010209911</v>
      </c>
      <c r="N128" t="n">
        <v>0.1344565039692402</v>
      </c>
      <c r="O128" t="n">
        <v>2.079857010209911</v>
      </c>
    </row>
    <row r="129" ht="15" customHeight="1">
      <c r="F129" t="n">
        <v>0.06302687671091477</v>
      </c>
      <c r="G129" t="n">
        <v>2.112870613546576</v>
      </c>
      <c r="J129" t="n">
        <v>0.06302687671091477</v>
      </c>
      <c r="K129" t="n">
        <v>2.112870613546576</v>
      </c>
      <c r="L129" t="n">
        <v>0.0650422896339254</v>
      </c>
      <c r="M129" t="n">
        <v>2.112870613546576</v>
      </c>
      <c r="N129" t="n">
        <v>0.1329005133238085</v>
      </c>
      <c r="O129" t="n">
        <v>2.112870613546576</v>
      </c>
    </row>
    <row r="130" ht="15" customHeight="1">
      <c r="F130" t="n">
        <v>0.06419651638933878</v>
      </c>
      <c r="G130" t="n">
        <v>2.145884216883242</v>
      </c>
      <c r="J130" t="n">
        <v>0.06419651638933878</v>
      </c>
      <c r="K130" t="n">
        <v>2.145884216883242</v>
      </c>
      <c r="L130" t="n">
        <v>0.06674992647985124</v>
      </c>
      <c r="M130" t="n">
        <v>2.145884216883242</v>
      </c>
      <c r="N130" t="n">
        <v>0.130023533187392</v>
      </c>
      <c r="O130" t="n">
        <v>2.145884216883242</v>
      </c>
    </row>
    <row r="131" ht="15" customHeight="1">
      <c r="F131" t="n">
        <v>0.06210493476273605</v>
      </c>
      <c r="G131" t="n">
        <v>2.178897820219907</v>
      </c>
      <c r="J131" t="n">
        <v>0.06210493476273605</v>
      </c>
      <c r="K131" t="n">
        <v>2.178897820219907</v>
      </c>
      <c r="L131" t="n">
        <v>0.06524459705533577</v>
      </c>
      <c r="M131" t="n">
        <v>2.178897820219907</v>
      </c>
      <c r="N131" t="n">
        <v>0.1374441819818732</v>
      </c>
      <c r="O131" t="n">
        <v>2.178897820219907</v>
      </c>
    </row>
    <row r="132" ht="15" customHeight="1">
      <c r="F132" t="n">
        <v>0.06370782482076978</v>
      </c>
      <c r="G132" t="n">
        <v>2.211911423556572</v>
      </c>
      <c r="J132" t="n">
        <v>0.06370782482076978</v>
      </c>
      <c r="K132" t="n">
        <v>2.211911423556572</v>
      </c>
      <c r="L132" t="n">
        <v>0.06637613816899769</v>
      </c>
      <c r="M132" t="n">
        <v>2.211911423556572</v>
      </c>
      <c r="N132" t="n">
        <v>0.1355887425843009</v>
      </c>
      <c r="O132" t="n">
        <v>2.211911423556572</v>
      </c>
    </row>
    <row r="133" ht="15" customHeight="1">
      <c r="F133" t="n">
        <v>0.06334953611957059</v>
      </c>
      <c r="G133" t="n">
        <v>2.244925026893237</v>
      </c>
      <c r="J133" t="n">
        <v>0.06334953611957059</v>
      </c>
      <c r="K133" t="n">
        <v>2.244925026893237</v>
      </c>
      <c r="L133" t="n">
        <v>0.06585110588783002</v>
      </c>
      <c r="M133" t="n">
        <v>2.244925026893237</v>
      </c>
      <c r="N133" t="n">
        <v>0.1340546283067097</v>
      </c>
      <c r="O133" t="n">
        <v>2.244925026893237</v>
      </c>
    </row>
    <row r="134" ht="15" customHeight="1">
      <c r="F134" t="n">
        <v>0.06422907887067687</v>
      </c>
      <c r="G134" t="n">
        <v>2.277938630229903</v>
      </c>
      <c r="J134" t="n">
        <v>0.06422907887067687</v>
      </c>
      <c r="K134" t="n">
        <v>2.277938630229903</v>
      </c>
      <c r="L134" t="n">
        <v>0.06830702937821763</v>
      </c>
      <c r="M134" t="n">
        <v>2.277938630229903</v>
      </c>
      <c r="N134" t="n">
        <v>0.1363637089619441</v>
      </c>
      <c r="O134" t="n">
        <v>2.277938630229903</v>
      </c>
    </row>
    <row r="135" ht="15" customHeight="1">
      <c r="F135" t="n">
        <v>0.06124361177580739</v>
      </c>
      <c r="G135" t="n">
        <v>2.310952233566568</v>
      </c>
      <c r="J135" t="n">
        <v>0.06124361177580739</v>
      </c>
      <c r="K135" t="n">
        <v>2.310952233566568</v>
      </c>
      <c r="L135" t="n">
        <v>0.06711141193286684</v>
      </c>
      <c r="M135" t="n">
        <v>2.310952233566568</v>
      </c>
      <c r="N135" t="n">
        <v>0.1337223388882624</v>
      </c>
      <c r="O135" t="n">
        <v>2.310952233566568</v>
      </c>
    </row>
    <row r="136" ht="15" customHeight="1">
      <c r="F136" t="n">
        <v>0.06086405420079476</v>
      </c>
      <c r="G136" t="n">
        <v>2.343965836903233</v>
      </c>
      <c r="J136" t="n">
        <v>0.06086405420079476</v>
      </c>
      <c r="K136" t="n">
        <v>2.343965836903233</v>
      </c>
      <c r="L136" t="n">
        <v>0.06704049040603122</v>
      </c>
      <c r="M136" t="n">
        <v>2.343965836903233</v>
      </c>
      <c r="N136" t="n">
        <v>0.1340831475856879</v>
      </c>
      <c r="O136" t="n">
        <v>2.343965836903233</v>
      </c>
    </row>
    <row r="137" ht="15" customHeight="1">
      <c r="F137" t="n">
        <v>0.0621177077007129</v>
      </c>
      <c r="G137" t="n">
        <v>2.376979440239898</v>
      </c>
      <c r="J137" t="n">
        <v>0.0621177077007129</v>
      </c>
      <c r="K137" t="n">
        <v>2.376979440239898</v>
      </c>
      <c r="L137" t="n">
        <v>0.0687493079788354</v>
      </c>
      <c r="M137" t="n">
        <v>2.376979440239898</v>
      </c>
      <c r="N137" t="n">
        <v>0.1363376292942004</v>
      </c>
      <c r="O137" t="n">
        <v>2.376979440239898</v>
      </c>
    </row>
    <row r="138" ht="15" customHeight="1">
      <c r="F138" t="n">
        <v>0.06186189948957069</v>
      </c>
      <c r="G138" t="n">
        <v>2.409993043576564</v>
      </c>
      <c r="J138" t="n">
        <v>0.06186189948957069</v>
      </c>
      <c r="K138" t="n">
        <v>2.409993043576564</v>
      </c>
      <c r="L138" t="n">
        <v>0.06733686897724979</v>
      </c>
      <c r="M138" t="n">
        <v>2.409993043576564</v>
      </c>
      <c r="N138" t="n">
        <v>0.1342645110403821</v>
      </c>
      <c r="O138" t="n">
        <v>2.409993043576564</v>
      </c>
    </row>
    <row r="139" ht="15" customHeight="1">
      <c r="F139" t="n">
        <v>0.06314191484894865</v>
      </c>
      <c r="G139" t="n">
        <v>2.443006646913229</v>
      </c>
      <c r="J139" t="n">
        <v>0.06314191484894865</v>
      </c>
      <c r="K139" t="n">
        <v>2.443006646913229</v>
      </c>
      <c r="L139" t="n">
        <v>0.0673924678651442</v>
      </c>
      <c r="M139" t="n">
        <v>2.443006646913229</v>
      </c>
      <c r="N139" t="n">
        <v>0.1354125643352163</v>
      </c>
      <c r="O139" t="n">
        <v>2.443006646913229</v>
      </c>
    </row>
    <row r="140" ht="15" customHeight="1">
      <c r="F140" t="n">
        <v>0.06210813115460365</v>
      </c>
      <c r="G140" t="n">
        <v>2.476020250249894</v>
      </c>
      <c r="J140" t="n">
        <v>0.06210813115460365</v>
      </c>
      <c r="K140" t="n">
        <v>2.476020250249894</v>
      </c>
      <c r="L140" t="n">
        <v>0.0687647782828853</v>
      </c>
      <c r="M140" t="n">
        <v>2.476020250249894</v>
      </c>
      <c r="N140" t="n">
        <v>0.1341910702798607</v>
      </c>
      <c r="O140" t="n">
        <v>2.476020250249894</v>
      </c>
    </row>
    <row r="141" ht="15" customHeight="1">
      <c r="F141" t="n">
        <v>0.06292003344761261</v>
      </c>
      <c r="G141" t="n">
        <v>2.509033853586559</v>
      </c>
      <c r="J141" t="n">
        <v>0.06292003344761261</v>
      </c>
      <c r="K141" t="n">
        <v>2.509033853586559</v>
      </c>
      <c r="L141" t="n">
        <v>0.06779404685324046</v>
      </c>
      <c r="M141" t="n">
        <v>2.509033853586559</v>
      </c>
      <c r="N141" t="n">
        <v>0.1318535488630728</v>
      </c>
      <c r="O141" t="n">
        <v>2.509033853586559</v>
      </c>
    </row>
    <row r="142" ht="15" customHeight="1">
      <c r="F142" t="n">
        <v>0.06298247288480228</v>
      </c>
      <c r="G142" t="n">
        <v>2.542047456923225</v>
      </c>
      <c r="J142" t="n">
        <v>0.06298247288480228</v>
      </c>
      <c r="K142" t="n">
        <v>2.542047456923225</v>
      </c>
      <c r="L142" t="n">
        <v>0.06769667962037837</v>
      </c>
      <c r="M142" t="n">
        <v>2.542047456923225</v>
      </c>
      <c r="N142" t="n">
        <v>0.1329213531363248</v>
      </c>
      <c r="O142" t="n">
        <v>2.542047456923225</v>
      </c>
    </row>
    <row r="143" ht="15" customHeight="1">
      <c r="F143" t="n">
        <v>0.05959911761918778</v>
      </c>
      <c r="G143" t="n">
        <v>2.57506106025989</v>
      </c>
      <c r="J143" t="n">
        <v>0.05959911761918778</v>
      </c>
      <c r="K143" t="n">
        <v>2.57506106025989</v>
      </c>
      <c r="L143" t="n">
        <v>0.06924716325391807</v>
      </c>
      <c r="M143" t="n">
        <v>2.57506106025989</v>
      </c>
      <c r="N143" t="n">
        <v>0.135903834000225</v>
      </c>
      <c r="O143" t="n">
        <v>2.57506106025989</v>
      </c>
    </row>
    <row r="144" ht="15" customHeight="1">
      <c r="F144" t="n">
        <v>0.06205162784391263</v>
      </c>
      <c r="G144" t="n">
        <v>2.608074663596555</v>
      </c>
      <c r="J144" t="n">
        <v>0.06205162784391263</v>
      </c>
      <c r="K144" t="n">
        <v>2.608074663596555</v>
      </c>
      <c r="L144" t="n">
        <v>0.06694831498063152</v>
      </c>
      <c r="M144" t="n">
        <v>2.608074663596555</v>
      </c>
      <c r="N144" t="n">
        <v>0.1322872558880081</v>
      </c>
      <c r="O144" t="n">
        <v>2.608074663596555</v>
      </c>
    </row>
    <row r="145" ht="15" customHeight="1">
      <c r="F145" t="n">
        <v>0.06034782812762254</v>
      </c>
      <c r="G145" t="n">
        <v>2.64108826693322</v>
      </c>
      <c r="J145" t="n">
        <v>0.06034782812762254</v>
      </c>
      <c r="K145" t="n">
        <v>2.64108826693322</v>
      </c>
      <c r="L145" t="n">
        <v>0.06743304851334239</v>
      </c>
      <c r="M145" t="n">
        <v>2.64108826693322</v>
      </c>
      <c r="N145" t="n">
        <v>0.1344522157448845</v>
      </c>
      <c r="O145" t="n">
        <v>2.64108826693322</v>
      </c>
    </row>
    <row r="146" ht="15" customHeight="1">
      <c r="F146" t="n">
        <v>0.06070223722997165</v>
      </c>
      <c r="G146" t="n">
        <v>2.674101870269886</v>
      </c>
      <c r="J146" t="n">
        <v>0.06070223722997165</v>
      </c>
      <c r="K146" t="n">
        <v>2.674101870269886</v>
      </c>
      <c r="L146" t="n">
        <v>0.06572948780073379</v>
      </c>
      <c r="M146" t="n">
        <v>2.674101870269886</v>
      </c>
      <c r="N146" t="n">
        <v>0.1299358198503487</v>
      </c>
      <c r="O146" t="n">
        <v>2.674101870269886</v>
      </c>
    </row>
    <row r="147" ht="15" customHeight="1">
      <c r="F147" t="n">
        <v>0.05920289747749632</v>
      </c>
      <c r="G147" t="n">
        <v>2.707115473606551</v>
      </c>
      <c r="J147" t="n">
        <v>0.05920289747749632</v>
      </c>
      <c r="K147" t="n">
        <v>2.707115473606551</v>
      </c>
      <c r="L147" t="n">
        <v>0.06771967196390526</v>
      </c>
      <c r="M147" t="n">
        <v>2.707115473606551</v>
      </c>
      <c r="N147" t="n">
        <v>0.1308280265622213</v>
      </c>
      <c r="O147" t="n">
        <v>2.707115473606551</v>
      </c>
    </row>
    <row r="148" ht="15" customHeight="1">
      <c r="F148" t="n">
        <v>0.06128283252592602</v>
      </c>
      <c r="G148" t="n">
        <v>2.740129076943216</v>
      </c>
      <c r="J148" t="n">
        <v>0.06128283252592602</v>
      </c>
      <c r="K148" t="n">
        <v>2.740129076943216</v>
      </c>
      <c r="L148" t="n">
        <v>0.06690725560125854</v>
      </c>
      <c r="M148" t="n">
        <v>2.740129076943216</v>
      </c>
      <c r="N148" t="n">
        <v>0.1285242872345761</v>
      </c>
      <c r="O148" t="n">
        <v>2.740129076943216</v>
      </c>
    </row>
    <row r="149" ht="15" customHeight="1">
      <c r="F149" t="n">
        <v>0.05791779783539657</v>
      </c>
      <c r="G149" t="n">
        <v>2.773142680279881</v>
      </c>
      <c r="J149" t="n">
        <v>0.05791779783539657</v>
      </c>
      <c r="K149" t="n">
        <v>2.773142680279881</v>
      </c>
      <c r="L149" t="n">
        <v>0.06807350326158054</v>
      </c>
      <c r="M149" t="n">
        <v>2.773142680279881</v>
      </c>
      <c r="N149" t="n">
        <v>0.1308381348009373</v>
      </c>
      <c r="O149" t="n">
        <v>2.773142680279881</v>
      </c>
    </row>
    <row r="150" ht="15" customHeight="1">
      <c r="F150" t="n">
        <v>0.0603121961898813</v>
      </c>
      <c r="G150" t="n">
        <v>2.806156283616547</v>
      </c>
      <c r="J150" t="n">
        <v>0.0603121961898813</v>
      </c>
      <c r="K150" t="n">
        <v>2.806156283616547</v>
      </c>
      <c r="L150" t="n">
        <v>0.06553636481070811</v>
      </c>
      <c r="M150" t="n">
        <v>2.806156283616547</v>
      </c>
      <c r="N150" t="n">
        <v>0.1310495489515032</v>
      </c>
      <c r="O150" t="n">
        <v>2.806156283616547</v>
      </c>
    </row>
    <row r="151" ht="15" customHeight="1">
      <c r="F151" t="n">
        <v>0.05760213882661819</v>
      </c>
      <c r="G151" t="n">
        <v>2.839169886953212</v>
      </c>
      <c r="J151" t="n">
        <v>0.05760213882661819</v>
      </c>
      <c r="K151" t="n">
        <v>2.839169886953212</v>
      </c>
      <c r="L151" t="n">
        <v>0.06552782245885821</v>
      </c>
      <c r="M151" t="n">
        <v>2.839169886953212</v>
      </c>
      <c r="N151" t="n">
        <v>0.12607169690255</v>
      </c>
      <c r="O151" t="n">
        <v>2.839169886953212</v>
      </c>
    </row>
    <row r="152" ht="15" customHeight="1">
      <c r="F152" t="n">
        <v>0.05676945831009041</v>
      </c>
      <c r="G152" t="n">
        <v>2.872183490289877</v>
      </c>
      <c r="J152" t="n">
        <v>0.05676945831009041</v>
      </c>
      <c r="K152" t="n">
        <v>2.872183490289877</v>
      </c>
      <c r="L152" t="n">
        <v>0.06587400039862859</v>
      </c>
      <c r="M152" t="n">
        <v>2.872183490289877</v>
      </c>
      <c r="N152" t="n">
        <v>0.1262871408837427</v>
      </c>
      <c r="O152" t="n">
        <v>2.872183490289877</v>
      </c>
    </row>
    <row r="153" ht="15" customHeight="1">
      <c r="F153" t="n">
        <v>0.05862620949219947</v>
      </c>
      <c r="G153" t="n">
        <v>2.905197093626542</v>
      </c>
      <c r="J153" t="n">
        <v>0.05862620949219947</v>
      </c>
      <c r="K153" t="n">
        <v>2.905197093626542</v>
      </c>
      <c r="L153" t="n">
        <v>0.06684961667859801</v>
      </c>
      <c r="M153" t="n">
        <v>2.905197093626542</v>
      </c>
      <c r="N153" t="n">
        <v>0.1217577938107468</v>
      </c>
      <c r="O153" t="n">
        <v>2.905197093626542</v>
      </c>
    </row>
    <row r="154" ht="15" customHeight="1">
      <c r="F154" t="n">
        <v>0.0565466921480576</v>
      </c>
      <c r="G154" t="n">
        <v>2.938210696963208</v>
      </c>
      <c r="J154" t="n">
        <v>0.0565466921480576</v>
      </c>
      <c r="K154" t="n">
        <v>2.938210696963208</v>
      </c>
      <c r="L154" t="n">
        <v>0.06269173161220501</v>
      </c>
      <c r="M154" t="n">
        <v>2.938210696963208</v>
      </c>
      <c r="N154" t="n">
        <v>0.1211782566995824</v>
      </c>
      <c r="O154" t="n">
        <v>2.938210696963208</v>
      </c>
    </row>
    <row r="155" ht="15" customHeight="1">
      <c r="F155" t="n">
        <v>0.05724736234368886</v>
      </c>
      <c r="G155" t="n">
        <v>2.971224300299873</v>
      </c>
      <c r="J155" t="n">
        <v>0.05724736234368886</v>
      </c>
      <c r="K155" t="n">
        <v>2.971224300299873</v>
      </c>
      <c r="L155" t="n">
        <v>0.06607371149151507</v>
      </c>
      <c r="M155" t="n">
        <v>2.971224300299873</v>
      </c>
      <c r="N155" t="n">
        <v>0.122810639568099</v>
      </c>
      <c r="O155" t="n">
        <v>2.971224300299873</v>
      </c>
    </row>
    <row r="156" ht="15" customHeight="1">
      <c r="F156" t="n">
        <v>0.05834983782597652</v>
      </c>
      <c r="G156" t="n">
        <v>3.004237903636538</v>
      </c>
      <c r="J156" t="n">
        <v>0.05834983782597652</v>
      </c>
      <c r="K156" t="n">
        <v>3.004237903636538</v>
      </c>
      <c r="L156" t="n">
        <v>0.06182234248930089</v>
      </c>
      <c r="M156" t="n">
        <v>3.004237903636538</v>
      </c>
      <c r="N156" t="n">
        <v>0.1173562180264975</v>
      </c>
      <c r="O156" t="n">
        <v>3.004237903636538</v>
      </c>
    </row>
    <row r="157" ht="15" customHeight="1">
      <c r="F157" t="n">
        <v>0.05477508697540564</v>
      </c>
      <c r="G157" t="n">
        <v>3.037251506973203</v>
      </c>
      <c r="J157" t="n">
        <v>0.05477508697540564</v>
      </c>
      <c r="K157" t="n">
        <v>3.037251506973203</v>
      </c>
      <c r="L157" t="n">
        <v>0.06452889963022912</v>
      </c>
      <c r="M157" t="n">
        <v>3.037251506973203</v>
      </c>
      <c r="N157" t="n">
        <v>0.1195930742660553</v>
      </c>
      <c r="O157" t="n">
        <v>3.037251506973203</v>
      </c>
    </row>
    <row r="158" ht="15" customHeight="1">
      <c r="F158" t="n">
        <v>0.05641272987257731</v>
      </c>
      <c r="G158" t="n">
        <v>3.070265110309869</v>
      </c>
      <c r="J158" t="n">
        <v>0.05641272987257731</v>
      </c>
      <c r="K158" t="n">
        <v>3.070265110309869</v>
      </c>
      <c r="L158" t="n">
        <v>0.06302909835524341</v>
      </c>
      <c r="M158" t="n">
        <v>3.070265110309869</v>
      </c>
      <c r="N158" t="n">
        <v>0.1150590808297623</v>
      </c>
      <c r="O158" t="n">
        <v>3.070265110309869</v>
      </c>
    </row>
    <row r="159" ht="15" customHeight="1">
      <c r="F159" t="n">
        <v>0.05449568931875034</v>
      </c>
      <c r="G159" t="n">
        <v>3.103278713646534</v>
      </c>
      <c r="J159" t="n">
        <v>0.05449568931875034</v>
      </c>
      <c r="K159" t="n">
        <v>3.103278713646534</v>
      </c>
      <c r="L159" t="n">
        <v>0.06131869830297906</v>
      </c>
      <c r="M159" t="n">
        <v>3.103278713646534</v>
      </c>
      <c r="N159" t="n">
        <v>0.1185127103741151</v>
      </c>
      <c r="O159" t="n">
        <v>3.103278713646534</v>
      </c>
    </row>
    <row r="160" ht="15" customHeight="1">
      <c r="F160" t="n">
        <v>0.05362657030498681</v>
      </c>
      <c r="G160" t="n">
        <v>3.136292316983199</v>
      </c>
      <c r="J160" t="n">
        <v>0.05362657030498681</v>
      </c>
      <c r="K160" t="n">
        <v>3.136292316983199</v>
      </c>
      <c r="L160" t="n">
        <v>0.06041167126508117</v>
      </c>
      <c r="M160" t="n">
        <v>3.136292316983199</v>
      </c>
      <c r="N160" t="n">
        <v>0.1137791294950588</v>
      </c>
      <c r="O160" t="n">
        <v>3.136292316983199</v>
      </c>
    </row>
    <row r="161" ht="15" customHeight="1">
      <c r="F161" t="n">
        <v>0.05468351897077008</v>
      </c>
      <c r="G161" t="n">
        <v>3.169305920319864</v>
      </c>
      <c r="J161" t="n">
        <v>0.05468351897077008</v>
      </c>
      <c r="K161" t="n">
        <v>3.169305920319864</v>
      </c>
      <c r="L161" t="n">
        <v>0.06089058349186185</v>
      </c>
      <c r="M161" t="n">
        <v>3.169305920319864</v>
      </c>
      <c r="N161" t="n">
        <v>0.1114814762218746</v>
      </c>
      <c r="O161" t="n">
        <v>3.169305920319864</v>
      </c>
    </row>
    <row r="162" ht="15" customHeight="1">
      <c r="F162" t="n">
        <v>0.05383372172507433</v>
      </c>
      <c r="G162" t="n">
        <v>3.20231952365653</v>
      </c>
      <c r="J162" t="n">
        <v>0.05383372172507433</v>
      </c>
      <c r="K162" t="n">
        <v>3.20231952365653</v>
      </c>
      <c r="L162" t="n">
        <v>0.06184962538062092</v>
      </c>
      <c r="M162" t="n">
        <v>3.20231952365653</v>
      </c>
      <c r="N162" t="n">
        <v>0.1141006639306434</v>
      </c>
      <c r="O162" t="n">
        <v>3.20231952365653</v>
      </c>
    </row>
    <row r="163" ht="15" customHeight="1">
      <c r="F163" t="n">
        <v>0.05242433818113441</v>
      </c>
      <c r="G163" t="n">
        <v>3.235333126993195</v>
      </c>
      <c r="J163" t="n">
        <v>0.05242433818113441</v>
      </c>
      <c r="K163" t="n">
        <v>3.235333126993195</v>
      </c>
      <c r="L163" t="n">
        <v>0.05938183967766868</v>
      </c>
      <c r="M163" t="n">
        <v>3.235333126993195</v>
      </c>
      <c r="N163" t="n">
        <v>0.1099470880500539</v>
      </c>
      <c r="O163" t="n">
        <v>3.235333126993195</v>
      </c>
    </row>
    <row r="164" ht="15" customHeight="1">
      <c r="F164" t="n">
        <v>0.05200008034271262</v>
      </c>
      <c r="G164" t="n">
        <v>3.26834673032986</v>
      </c>
      <c r="J164" t="n">
        <v>0.05200008034271262</v>
      </c>
      <c r="K164" t="n">
        <v>3.26834673032986</v>
      </c>
      <c r="L164" t="n">
        <v>0.05866927165351545</v>
      </c>
      <c r="M164" t="n">
        <v>3.26834673032986</v>
      </c>
      <c r="N164" t="n">
        <v>0.1103516806329644</v>
      </c>
      <c r="O164" t="n">
        <v>3.26834673032986</v>
      </c>
    </row>
    <row r="165" ht="15" customHeight="1">
      <c r="F165" t="n">
        <v>0.0540339218205111</v>
      </c>
      <c r="G165" t="n">
        <v>3.301360333666525</v>
      </c>
      <c r="J165" t="n">
        <v>0.0540339218205111</v>
      </c>
      <c r="K165" t="n">
        <v>3.301360333666525</v>
      </c>
      <c r="L165" t="n">
        <v>0.06013762058950615</v>
      </c>
      <c r="M165" t="n">
        <v>3.301360333666525</v>
      </c>
      <c r="N165" t="n">
        <v>0.1070973413288755</v>
      </c>
      <c r="O165" t="n">
        <v>3.301360333666525</v>
      </c>
    </row>
    <row r="166" ht="15" customHeight="1">
      <c r="F166" t="n">
        <v>0.05243645667446033</v>
      </c>
      <c r="G166" t="n">
        <v>3.334373937003191</v>
      </c>
      <c r="J166" t="n">
        <v>0.05243645667446033</v>
      </c>
      <c r="K166" t="n">
        <v>3.334373937003191</v>
      </c>
      <c r="L166" t="n">
        <v>0.05882756492855708</v>
      </c>
      <c r="M166" t="n">
        <v>3.334373937003191</v>
      </c>
      <c r="N166" t="n">
        <v>0.1068995056108259</v>
      </c>
      <c r="O166" t="n">
        <v>3.334373937003191</v>
      </c>
    </row>
    <row r="167" ht="15" customHeight="1">
      <c r="F167" t="n">
        <v>0.05315268203953475</v>
      </c>
      <c r="G167" t="n">
        <v>3.367387540339856</v>
      </c>
      <c r="J167" t="n">
        <v>0.05315268203953475</v>
      </c>
      <c r="K167" t="n">
        <v>3.367387540339856</v>
      </c>
      <c r="L167" t="n">
        <v>0.05933510394465651</v>
      </c>
      <c r="M167" t="n">
        <v>3.367387540339856</v>
      </c>
      <c r="N167" t="n">
        <v>0.1082560722817749</v>
      </c>
      <c r="O167" t="n">
        <v>3.367387540339856</v>
      </c>
    </row>
    <row r="168" ht="15" customHeight="1">
      <c r="F168" t="n">
        <v>0.05014049730685599</v>
      </c>
      <c r="G168" t="n">
        <v>3.400401143676521</v>
      </c>
      <c r="J168" t="n">
        <v>0.05014049730685599</v>
      </c>
      <c r="K168" t="n">
        <v>3.400401143676521</v>
      </c>
      <c r="L168" t="n">
        <v>0.05735614615481227</v>
      </c>
      <c r="M168" t="n">
        <v>3.400401143676521</v>
      </c>
      <c r="N168" t="n">
        <v>0.102624354915694</v>
      </c>
      <c r="O168" t="n">
        <v>3.400401143676521</v>
      </c>
    </row>
    <row r="169" ht="15" customHeight="1">
      <c r="F169" t="n">
        <v>0.04991514204094111</v>
      </c>
      <c r="G169" t="n">
        <v>3.433414747013186</v>
      </c>
      <c r="J169" t="n">
        <v>0.04991514204094111</v>
      </c>
      <c r="K169" t="n">
        <v>3.433414747013186</v>
      </c>
      <c r="L169" t="n">
        <v>0.05553371021527922</v>
      </c>
      <c r="M169" t="n">
        <v>3.433414747013186</v>
      </c>
      <c r="N169" t="n">
        <v>0.100809650280331</v>
      </c>
      <c r="O169" t="n">
        <v>3.433414747013186</v>
      </c>
    </row>
    <row r="170" ht="15" customHeight="1">
      <c r="F170" t="n">
        <v>0.05195199168174404</v>
      </c>
      <c r="G170" t="n">
        <v>3.466428350349852</v>
      </c>
      <c r="J170" t="n">
        <v>0.05195199168174404</v>
      </c>
      <c r="K170" t="n">
        <v>3.466428350349852</v>
      </c>
      <c r="L170" t="n">
        <v>0.0572244911811179</v>
      </c>
      <c r="M170" t="n">
        <v>3.466428350349852</v>
      </c>
      <c r="N170" t="n">
        <v>0.101057923320463</v>
      </c>
      <c r="O170" t="n">
        <v>3.466428350349852</v>
      </c>
    </row>
    <row r="171" ht="15" customHeight="1">
      <c r="F171" t="n">
        <v>0.0514649102206312</v>
      </c>
      <c r="G171" t="n">
        <v>3.499441953686517</v>
      </c>
      <c r="J171" t="n">
        <v>0.0514649102206312</v>
      </c>
      <c r="K171" t="n">
        <v>3.499441953686517</v>
      </c>
      <c r="L171" t="n">
        <v>0.05515679227222311</v>
      </c>
      <c r="M171" t="n">
        <v>3.499441953686517</v>
      </c>
      <c r="N171" t="n">
        <v>0.09949995814641871</v>
      </c>
      <c r="O171" t="n">
        <v>3.499441953686517</v>
      </c>
    </row>
    <row r="172" ht="15" customHeight="1">
      <c r="F172" t="n">
        <v>0.04869354801801991</v>
      </c>
      <c r="G172" t="n">
        <v>3.532455557023182</v>
      </c>
      <c r="J172" t="n">
        <v>0.04869354801801991</v>
      </c>
      <c r="K172" t="n">
        <v>3.532455557023182</v>
      </c>
      <c r="L172" t="n">
        <v>0.05692207118924069</v>
      </c>
      <c r="M172" t="n">
        <v>3.532455557023182</v>
      </c>
      <c r="N172" t="n">
        <v>0.1004071808102565</v>
      </c>
      <c r="O172" t="n">
        <v>3.532455557023182</v>
      </c>
    </row>
    <row r="173" ht="15" customHeight="1">
      <c r="F173" t="n">
        <v>0.04856062392492841</v>
      </c>
      <c r="G173" t="n">
        <v>3.565469160359847</v>
      </c>
      <c r="J173" t="n">
        <v>0.04856062392492841</v>
      </c>
      <c r="K173" t="n">
        <v>3.565469160359847</v>
      </c>
      <c r="L173" t="n">
        <v>0.05472518410206374</v>
      </c>
      <c r="M173" t="n">
        <v>3.565469160359847</v>
      </c>
      <c r="N173" t="n">
        <v>0.09781558734918468</v>
      </c>
      <c r="O173" t="n">
        <v>3.565469160359847</v>
      </c>
    </row>
    <row r="174" ht="15" customHeight="1">
      <c r="F174" t="n">
        <v>0.04931038967729276</v>
      </c>
      <c r="G174" t="n">
        <v>3.598482763696513</v>
      </c>
      <c r="J174" t="n">
        <v>0.04931038967729276</v>
      </c>
      <c r="K174" t="n">
        <v>3.598482763696513</v>
      </c>
      <c r="L174" t="n">
        <v>0.05434802174698542</v>
      </c>
      <c r="M174" t="n">
        <v>3.598482763696513</v>
      </c>
      <c r="N174" t="n">
        <v>0.1019974882821932</v>
      </c>
      <c r="O174" t="n">
        <v>3.598482763696513</v>
      </c>
    </row>
    <row r="175" ht="15" customHeight="1">
      <c r="F175" t="n">
        <v>0.04849316724463826</v>
      </c>
      <c r="G175" t="n">
        <v>3.631496367033178</v>
      </c>
      <c r="J175" t="n">
        <v>0.04849316724463826</v>
      </c>
      <c r="K175" t="n">
        <v>3.631496367033178</v>
      </c>
      <c r="L175" t="n">
        <v>0.05560520100152511</v>
      </c>
      <c r="M175" t="n">
        <v>3.631496367033178</v>
      </c>
      <c r="N175" t="n">
        <v>0.09724846204598386</v>
      </c>
      <c r="O175" t="n">
        <v>3.631496367033178</v>
      </c>
    </row>
    <row r="176" ht="15" customHeight="1">
      <c r="F176" t="n">
        <v>0.04927131190390579</v>
      </c>
      <c r="G176" t="n">
        <v>3.664509970369843</v>
      </c>
      <c r="J176" t="n">
        <v>0.04927131190390579</v>
      </c>
      <c r="K176" t="n">
        <v>3.664509970369843</v>
      </c>
      <c r="L176" t="n">
        <v>0.05507870578244393</v>
      </c>
      <c r="M176" t="n">
        <v>3.664509970369843</v>
      </c>
      <c r="N176" t="n">
        <v>0.09851962755160991</v>
      </c>
      <c r="O176" t="n">
        <v>3.664509970369843</v>
      </c>
    </row>
    <row r="177" ht="15" customHeight="1">
      <c r="F177" t="n">
        <v>0.04688806757264186</v>
      </c>
      <c r="G177" t="n">
        <v>3.697523573706508</v>
      </c>
      <c r="J177" t="n">
        <v>0.04688806757264186</v>
      </c>
      <c r="K177" t="n">
        <v>3.697523573706508</v>
      </c>
      <c r="L177" t="n">
        <v>0.05391114243367665</v>
      </c>
      <c r="M177" t="n">
        <v>3.697523573706508</v>
      </c>
      <c r="N177" t="n">
        <v>0.09730081680994918</v>
      </c>
      <c r="O177" t="n">
        <v>3.697523573706508</v>
      </c>
    </row>
    <row r="178" ht="15" customHeight="1">
      <c r="F178" t="n">
        <v>0.04840141649244211</v>
      </c>
      <c r="G178" t="n">
        <v>3.730537177043174</v>
      </c>
      <c r="J178" t="n">
        <v>0.04840141649244211</v>
      </c>
      <c r="K178" t="n">
        <v>3.730537177043174</v>
      </c>
      <c r="L178" t="n">
        <v>0.05267057611722085</v>
      </c>
      <c r="M178" t="n">
        <v>3.730537177043174</v>
      </c>
      <c r="N178" t="n">
        <v>0.098840354414586</v>
      </c>
      <c r="O178" t="n">
        <v>3.730537177043174</v>
      </c>
    </row>
    <row r="179" ht="15" customHeight="1">
      <c r="F179" t="n">
        <v>0.04709420172244764</v>
      </c>
      <c r="G179" t="n">
        <v>3.763550780379839</v>
      </c>
      <c r="J179" t="n">
        <v>0.04709420172244764</v>
      </c>
      <c r="K179" t="n">
        <v>3.763550780379839</v>
      </c>
      <c r="L179" t="n">
        <v>0.05380377402036863</v>
      </c>
      <c r="M179" t="n">
        <v>3.763550780379839</v>
      </c>
      <c r="N179" t="n">
        <v>0.09996803628979645</v>
      </c>
      <c r="O179" t="n">
        <v>3.763550780379839</v>
      </c>
    </row>
    <row r="180" ht="15" customHeight="1">
      <c r="F180" t="n">
        <v>0.0453453283364555</v>
      </c>
      <c r="G180" t="n">
        <v>3.796564383716504</v>
      </c>
      <c r="J180" t="n">
        <v>0.0453453283364555</v>
      </c>
      <c r="K180" t="n">
        <v>3.796564383716504</v>
      </c>
      <c r="L180" t="n">
        <v>0.05138700723839759</v>
      </c>
      <c r="M180" t="n">
        <v>3.796564383716504</v>
      </c>
      <c r="N180" t="n">
        <v>0.09882539561612505</v>
      </c>
      <c r="O180" t="n">
        <v>3.796564383716504</v>
      </c>
    </row>
    <row r="181" ht="15" customHeight="1">
      <c r="F181" t="n">
        <v>0.04576609092189063</v>
      </c>
      <c r="G181" t="n">
        <v>3.829577987053169</v>
      </c>
      <c r="J181" t="n">
        <v>0.04576609092189063</v>
      </c>
      <c r="K181" t="n">
        <v>3.829577987053169</v>
      </c>
      <c r="L181" t="n">
        <v>0.05136933434469346</v>
      </c>
      <c r="M181" t="n">
        <v>3.829577987053169</v>
      </c>
      <c r="N181" t="n">
        <v>0.0969981170546159</v>
      </c>
      <c r="O181" t="n">
        <v>3.829577987053169</v>
      </c>
    </row>
    <row r="182" ht="15" customHeight="1">
      <c r="F182" t="n">
        <v>0.04548576698869656</v>
      </c>
      <c r="G182" t="n">
        <v>3.862591590389835</v>
      </c>
      <c r="J182" t="n">
        <v>0.04548576698869656</v>
      </c>
      <c r="K182" t="n">
        <v>3.862591590389835</v>
      </c>
      <c r="L182" t="n">
        <v>0.05050777118451048</v>
      </c>
      <c r="M182" t="n">
        <v>3.862591590389835</v>
      </c>
      <c r="N182" t="n">
        <v>0.09808344346330272</v>
      </c>
      <c r="O182" t="n">
        <v>3.862591590389835</v>
      </c>
    </row>
    <row r="183" ht="15" customHeight="1">
      <c r="F183" t="n">
        <v>0.04466323811258969</v>
      </c>
      <c r="G183" t="n">
        <v>3.8956051937265</v>
      </c>
      <c r="J183" t="n">
        <v>0.04466323811258969</v>
      </c>
      <c r="K183" t="n">
        <v>3.8956051937265</v>
      </c>
      <c r="L183" t="n">
        <v>0.05115975300534214</v>
      </c>
      <c r="M183" t="n">
        <v>3.8956051937265</v>
      </c>
      <c r="N183" t="n">
        <v>0.0950093338299446</v>
      </c>
      <c r="O183" t="n">
        <v>3.8956051937265</v>
      </c>
    </row>
    <row r="184" ht="15" customHeight="1">
      <c r="F184" t="n">
        <v>0.04333729923509991</v>
      </c>
      <c r="G184" t="n">
        <v>3.928618797063165</v>
      </c>
      <c r="J184" t="n">
        <v>0.04333729923509991</v>
      </c>
      <c r="K184" t="n">
        <v>3.928618797063165</v>
      </c>
      <c r="L184" t="n">
        <v>0.05140175736806735</v>
      </c>
      <c r="M184" t="n">
        <v>3.928618797063165</v>
      </c>
      <c r="N184" t="n">
        <v>0.09701721545511824</v>
      </c>
      <c r="O184" t="n">
        <v>3.928618797063165</v>
      </c>
    </row>
    <row r="185" ht="15" customHeight="1">
      <c r="F185" t="n">
        <v>0.04257507860784973</v>
      </c>
      <c r="G185" t="n">
        <v>3.96163240039983</v>
      </c>
      <c r="J185" t="n">
        <v>0.04257507860784973</v>
      </c>
      <c r="K185" t="n">
        <v>3.96163240039983</v>
      </c>
      <c r="L185" t="n">
        <v>0.05105144538356176</v>
      </c>
      <c r="M185" t="n">
        <v>3.96163240039983</v>
      </c>
      <c r="N185" t="n">
        <v>0.09527047998555403</v>
      </c>
      <c r="O185" t="n">
        <v>3.96163240039983</v>
      </c>
    </row>
    <row r="186" ht="15" customHeight="1">
      <c r="F186" t="n">
        <v>0.04231907502292141</v>
      </c>
      <c r="G186" t="n">
        <v>3.994646003736496</v>
      </c>
      <c r="J186" t="n">
        <v>0.04231907502292141</v>
      </c>
      <c r="K186" t="n">
        <v>3.994646003736496</v>
      </c>
      <c r="L186" t="n">
        <v>0.05076824383239122</v>
      </c>
      <c r="M186" t="n">
        <v>3.994646003736496</v>
      </c>
      <c r="N186" t="n">
        <v>0.09585385349487728</v>
      </c>
      <c r="O186" t="n">
        <v>3.994646003736496</v>
      </c>
    </row>
    <row r="187" ht="15" customHeight="1">
      <c r="F187" t="n">
        <v>0.04330206675071006</v>
      </c>
      <c r="G187" t="n">
        <v>4.027659607073161</v>
      </c>
      <c r="J187" t="n">
        <v>0.04330206675071006</v>
      </c>
      <c r="K187" t="n">
        <v>4.027659607073161</v>
      </c>
      <c r="L187" t="n">
        <v>0.05141016488697378</v>
      </c>
      <c r="M187" t="n">
        <v>4.027659607073161</v>
      </c>
      <c r="N187" t="n">
        <v>0.09307970945761596</v>
      </c>
      <c r="O187" t="n">
        <v>4.027659607073161</v>
      </c>
    </row>
    <row r="188" ht="15" customHeight="1">
      <c r="F188" t="n">
        <v>0.04169547116243726</v>
      </c>
      <c r="G188" t="n">
        <v>4.060673210409826</v>
      </c>
      <c r="J188" t="n">
        <v>0.04169547116243726</v>
      </c>
      <c r="K188" t="n">
        <v>4.060673210409826</v>
      </c>
      <c r="L188" t="n">
        <v>0.04975149921960564</v>
      </c>
      <c r="M188" t="n">
        <v>4.060673210409826</v>
      </c>
      <c r="N188" t="n">
        <v>0.09633506258910683</v>
      </c>
      <c r="O188" t="n">
        <v>4.060673210409826</v>
      </c>
    </row>
    <row r="189" ht="15" customHeight="1">
      <c r="F189" t="n">
        <v>0.04145706981637805</v>
      </c>
      <c r="G189" t="n">
        <v>4.093686813746491</v>
      </c>
      <c r="J189" t="n">
        <v>0.04145706981637805</v>
      </c>
      <c r="K189" t="n">
        <v>4.093686813746491</v>
      </c>
      <c r="L189" t="n">
        <v>0.04882071920003122</v>
      </c>
      <c r="M189" t="n">
        <v>4.093686813746491</v>
      </c>
      <c r="N189" t="n">
        <v>0.09572128464539069</v>
      </c>
      <c r="O189" t="n">
        <v>4.093686813746491</v>
      </c>
    </row>
    <row r="190" ht="15" customHeight="1">
      <c r="F190" t="n">
        <v>0.04037114748183897</v>
      </c>
      <c r="G190" t="n">
        <v>4.126700417083157</v>
      </c>
      <c r="J190" t="n">
        <v>0.04037114748183897</v>
      </c>
      <c r="K190" t="n">
        <v>4.126700417083157</v>
      </c>
      <c r="L190" t="n">
        <v>0.04773395044877166</v>
      </c>
      <c r="M190" t="n">
        <v>4.126700417083157</v>
      </c>
      <c r="N190" t="n">
        <v>0.09510461734188216</v>
      </c>
      <c r="O190" t="n">
        <v>4.126700417083157</v>
      </c>
    </row>
    <row r="191" ht="15" customHeight="1">
      <c r="F191" t="n">
        <v>0.04059787952176664</v>
      </c>
      <c r="G191" t="n">
        <v>4.159714020419822</v>
      </c>
      <c r="J191" t="n">
        <v>0.04059787952176664</v>
      </c>
      <c r="K191" t="n">
        <v>4.159714020419822</v>
      </c>
      <c r="L191" t="n">
        <v>0.04726458174167483</v>
      </c>
      <c r="M191" t="n">
        <v>4.159714020419822</v>
      </c>
      <c r="N191" t="n">
        <v>0.09300652134448822</v>
      </c>
      <c r="O191" t="n">
        <v>4.159714020419822</v>
      </c>
    </row>
    <row r="192" ht="15" customHeight="1">
      <c r="F192" t="n">
        <v>0.04020395568635549</v>
      </c>
      <c r="G192" t="n">
        <v>4.192727623756487</v>
      </c>
      <c r="J192" t="n">
        <v>0.04020395568635549</v>
      </c>
      <c r="K192" t="n">
        <v>4.192727623756487</v>
      </c>
      <c r="L192" t="n">
        <v>0.0473510923286774</v>
      </c>
      <c r="M192" t="n">
        <v>4.192727623756487</v>
      </c>
      <c r="N192" t="n">
        <v>0.09407129958894979</v>
      </c>
      <c r="O192" t="n">
        <v>4.192727623756487</v>
      </c>
    </row>
    <row r="193" ht="15" customHeight="1">
      <c r="F193" t="n">
        <v>0.03820739803348251</v>
      </c>
      <c r="G193" t="n">
        <v>4.225741227093152</v>
      </c>
      <c r="J193" t="n">
        <v>0.03820739803348251</v>
      </c>
      <c r="K193" t="n">
        <v>4.225741227093152</v>
      </c>
      <c r="L193" t="n">
        <v>0.04771982476428808</v>
      </c>
      <c r="M193" t="n">
        <v>4.225741227093152</v>
      </c>
      <c r="N193" t="n">
        <v>0.09453648410260315</v>
      </c>
      <c r="O193" t="n">
        <v>4.225741227093152</v>
      </c>
    </row>
    <row r="194" ht="15" customHeight="1">
      <c r="F194" t="n">
        <v>0.0379430567466971</v>
      </c>
      <c r="G194" t="n">
        <v>4.258754830429818</v>
      </c>
      <c r="J194" t="n">
        <v>0.0379430567466971</v>
      </c>
      <c r="K194" t="n">
        <v>4.258754830429818</v>
      </c>
      <c r="L194" t="n">
        <v>0.04781750094457226</v>
      </c>
      <c r="M194" t="n">
        <v>4.258754830429818</v>
      </c>
      <c r="N194" t="n">
        <v>0.09365393882644636</v>
      </c>
      <c r="O194" t="n">
        <v>4.258754830429818</v>
      </c>
    </row>
    <row r="195" ht="15" customHeight="1">
      <c r="F195" t="n">
        <v>0.03811965918187446</v>
      </c>
      <c r="G195" t="n">
        <v>4.291768433766483</v>
      </c>
      <c r="J195" t="n">
        <v>0.03811965918187446</v>
      </c>
      <c r="K195" t="n">
        <v>4.291768433766483</v>
      </c>
      <c r="L195" t="n">
        <v>0.04569600852460354</v>
      </c>
      <c r="M195" t="n">
        <v>4.291768433766483</v>
      </c>
      <c r="N195" t="n">
        <v>0.09229812053241035</v>
      </c>
      <c r="O195" t="n">
        <v>4.291768433766483</v>
      </c>
    </row>
    <row r="196" ht="15" customHeight="1">
      <c r="F196" t="n">
        <v>0.03756430079305952</v>
      </c>
      <c r="G196" t="n">
        <v>4.324782037103148</v>
      </c>
      <c r="J196" t="n">
        <v>0.03756430079305952</v>
      </c>
      <c r="K196" t="n">
        <v>4.324782037103148</v>
      </c>
      <c r="L196" t="n">
        <v>0.04599012984236556</v>
      </c>
      <c r="M196" t="n">
        <v>4.324782037103148</v>
      </c>
      <c r="N196" t="n">
        <v>0.09320966284254173</v>
      </c>
      <c r="O196" t="n">
        <v>4.324782037103148</v>
      </c>
    </row>
    <row r="197" ht="15" customHeight="1">
      <c r="F197" t="n">
        <v>0.03817685821718673</v>
      </c>
      <c r="G197" t="n">
        <v>4.357795640439813</v>
      </c>
      <c r="J197" t="n">
        <v>0.03817685821718673</v>
      </c>
      <c r="K197" t="n">
        <v>4.357795640439813</v>
      </c>
      <c r="L197" t="n">
        <v>0.04554286908536997</v>
      </c>
      <c r="M197" t="n">
        <v>4.357795640439813</v>
      </c>
      <c r="N197" t="n">
        <v>0.08939237174410967</v>
      </c>
      <c r="O197" t="n">
        <v>4.357795640439813</v>
      </c>
    </row>
    <row r="198" ht="15" customHeight="1">
      <c r="F198" t="n">
        <v>0.03651191783636654</v>
      </c>
      <c r="G198" t="n">
        <v>4.390809243776479</v>
      </c>
      <c r="J198" t="n">
        <v>0.03651191783636654</v>
      </c>
      <c r="K198" t="n">
        <v>4.390809243776479</v>
      </c>
      <c r="L198" t="n">
        <v>0.04683166010433993</v>
      </c>
      <c r="M198" t="n">
        <v>4.390809243776479</v>
      </c>
      <c r="N198" t="n">
        <v>0.08994194392231714</v>
      </c>
      <c r="O198" t="n">
        <v>4.390809243776479</v>
      </c>
    </row>
    <row r="199" ht="15" customHeight="1">
      <c r="F199" t="n">
        <v>0.03733679302938678</v>
      </c>
      <c r="G199" t="n">
        <v>4.423822847113144</v>
      </c>
      <c r="J199" t="n">
        <v>0.03733679302938678</v>
      </c>
      <c r="K199" t="n">
        <v>4.423822847113144</v>
      </c>
      <c r="L199" t="n">
        <v>0.04461898037871401</v>
      </c>
      <c r="M199" t="n">
        <v>4.423822847113144</v>
      </c>
      <c r="N199" t="n">
        <v>0.09175913998644399</v>
      </c>
      <c r="O199" t="n">
        <v>4.423822847113144</v>
      </c>
    </row>
    <row r="200" ht="15" customHeight="1">
      <c r="F200" t="n">
        <v>0.03501945503117344</v>
      </c>
      <c r="G200" t="n">
        <v>4.456836450449809</v>
      </c>
      <c r="J200" t="n">
        <v>0.03501945503117344</v>
      </c>
      <c r="K200" t="n">
        <v>4.456836450449809</v>
      </c>
      <c r="L200" t="n">
        <v>0.0457492903740957</v>
      </c>
      <c r="M200" t="n">
        <v>4.456836450449809</v>
      </c>
      <c r="N200" t="n">
        <v>0.09115473150232134</v>
      </c>
      <c r="O200" t="n">
        <v>4.456836450449809</v>
      </c>
    </row>
    <row r="201" ht="15" customHeight="1">
      <c r="F201" t="n">
        <v>0.03669906136061439</v>
      </c>
      <c r="G201" t="n">
        <v>4.489850053786475</v>
      </c>
      <c r="J201" t="n">
        <v>0.03669906136061439</v>
      </c>
      <c r="K201" t="n">
        <v>4.489850053786475</v>
      </c>
      <c r="L201" t="n">
        <v>0.04493574577785089</v>
      </c>
      <c r="M201" t="n">
        <v>4.489850053786475</v>
      </c>
      <c r="N201" t="n">
        <v>0.08944448078970936</v>
      </c>
      <c r="O201" t="n">
        <v>4.489850053786475</v>
      </c>
    </row>
    <row r="202" ht="15" customHeight="1">
      <c r="F202" t="n">
        <v>0.03466085261187549</v>
      </c>
      <c r="G202" t="n">
        <v>4.52286365712314</v>
      </c>
      <c r="J202" t="n">
        <v>0.03466085261187549</v>
      </c>
      <c r="K202" t="n">
        <v>4.52286365712314</v>
      </c>
      <c r="L202" t="n">
        <v>0.04390709907415082</v>
      </c>
      <c r="M202" t="n">
        <v>4.52286365712314</v>
      </c>
      <c r="N202" t="n">
        <v>0.08693521002844214</v>
      </c>
      <c r="O202" t="n">
        <v>4.52286365712314</v>
      </c>
    </row>
    <row r="203" ht="15" customHeight="1">
      <c r="F203" t="n">
        <v>0.03545257047811168</v>
      </c>
      <c r="G203" t="n">
        <v>4.555877260459805</v>
      </c>
      <c r="J203" t="n">
        <v>0.03545257047811168</v>
      </c>
      <c r="K203" t="n">
        <v>4.555877260459805</v>
      </c>
      <c r="L203" t="n">
        <v>0.04482880135324224</v>
      </c>
      <c r="M203" t="n">
        <v>4.555877260459805</v>
      </c>
      <c r="N203" t="n">
        <v>0.0861809186333231</v>
      </c>
      <c r="O203" t="n">
        <v>4.555877260459805</v>
      </c>
    </row>
    <row r="204" ht="15" customHeight="1">
      <c r="F204" t="n">
        <v>0.03465683170828421</v>
      </c>
      <c r="G204" t="n">
        <v>4.58889086379647</v>
      </c>
      <c r="J204" t="n">
        <v>0.03465683170828421</v>
      </c>
      <c r="K204" t="n">
        <v>4.58889086379647</v>
      </c>
      <c r="L204" t="n">
        <v>0.04424434122101218</v>
      </c>
      <c r="M204" t="n">
        <v>4.58889086379647</v>
      </c>
      <c r="N204" t="n">
        <v>0.08702514796395194</v>
      </c>
      <c r="O204" t="n">
        <v>4.58889086379647</v>
      </c>
    </row>
    <row r="205" ht="15" customHeight="1">
      <c r="F205" t="n">
        <v>0.03534634192614118</v>
      </c>
      <c r="G205" t="n">
        <v>4.621904467133136</v>
      </c>
      <c r="J205" t="n">
        <v>0.03534634192614118</v>
      </c>
      <c r="K205" t="n">
        <v>4.621904467133136</v>
      </c>
      <c r="L205" t="n">
        <v>0.0442028121865676</v>
      </c>
      <c r="M205" t="n">
        <v>4.621904467133136</v>
      </c>
      <c r="N205" t="n">
        <v>0.08617711497267308</v>
      </c>
      <c r="O205" t="n">
        <v>4.621904467133136</v>
      </c>
    </row>
    <row r="206" ht="15" customHeight="1">
      <c r="F206" t="n">
        <v>0.03411086597165356</v>
      </c>
      <c r="G206" t="n">
        <v>4.654918070469801</v>
      </c>
      <c r="J206" t="n">
        <v>0.03411086597165356</v>
      </c>
      <c r="K206" t="n">
        <v>4.654918070469801</v>
      </c>
      <c r="L206" t="n">
        <v>0.04426380892989182</v>
      </c>
      <c r="M206" t="n">
        <v>4.654918070469801</v>
      </c>
      <c r="N206" t="n">
        <v>0.08786892490632001</v>
      </c>
      <c r="O206" t="n">
        <v>4.654918070469801</v>
      </c>
    </row>
    <row r="207" ht="15" customHeight="1">
      <c r="F207" t="n">
        <v>0.03347519694830257</v>
      </c>
      <c r="G207" t="n">
        <v>4.687931673806466</v>
      </c>
      <c r="J207" t="n">
        <v>0.03347519694830257</v>
      </c>
      <c r="K207" t="n">
        <v>4.687931673806466</v>
      </c>
      <c r="L207" t="n">
        <v>0.04434965385956613</v>
      </c>
      <c r="M207" t="n">
        <v>4.687931673806466</v>
      </c>
      <c r="N207" t="n">
        <v>0.08750422814632</v>
      </c>
      <c r="O207" t="n">
        <v>4.687931673806466</v>
      </c>
    </row>
    <row r="208" ht="15" customHeight="1">
      <c r="F208" t="n">
        <v>0.03343598152623735</v>
      </c>
      <c r="G208" t="n">
        <v>4.720945277143131</v>
      </c>
      <c r="J208" t="n">
        <v>0.03343598152623735</v>
      </c>
      <c r="K208" t="n">
        <v>4.720945277143131</v>
      </c>
      <c r="L208" t="n">
        <v>0.04292166029518011</v>
      </c>
      <c r="M208" t="n">
        <v>4.720945277143131</v>
      </c>
      <c r="N208" t="n">
        <v>0.08650638393681077</v>
      </c>
      <c r="O208" t="n">
        <v>4.720945277143131</v>
      </c>
    </row>
    <row r="209" ht="15" customHeight="1">
      <c r="F209" t="n">
        <v>0.03293896173516008</v>
      </c>
      <c r="G209" t="n">
        <v>4.753958880479797</v>
      </c>
      <c r="J209" t="n">
        <v>0.03293896173516008</v>
      </c>
      <c r="K209" t="n">
        <v>4.753958880479797</v>
      </c>
      <c r="L209" t="n">
        <v>0.04262899973907523</v>
      </c>
      <c r="M209" t="n">
        <v>4.753958880479797</v>
      </c>
      <c r="N209" t="n">
        <v>0.08696912070624681</v>
      </c>
      <c r="O209" t="n">
        <v>4.753958880479797</v>
      </c>
    </row>
    <row r="210" ht="15" customHeight="1">
      <c r="F210" t="n">
        <v>0.03469249061453301</v>
      </c>
      <c r="G210" t="n">
        <v>4.786972483816462</v>
      </c>
      <c r="J210" t="n">
        <v>0.03469249061453301</v>
      </c>
      <c r="K210" t="n">
        <v>4.786972483816462</v>
      </c>
      <c r="L210" t="n">
        <v>0.04219559279363778</v>
      </c>
      <c r="M210" t="n">
        <v>4.786972483816462</v>
      </c>
      <c r="N210" t="n">
        <v>0.08683959521162367</v>
      </c>
      <c r="O210" t="n">
        <v>4.786972483816462</v>
      </c>
    </row>
    <row r="211" ht="15" customHeight="1">
      <c r="F211" t="n">
        <v>0.03333494077731062</v>
      </c>
      <c r="G211" t="n">
        <v>4.819986087153127</v>
      </c>
      <c r="J211" t="n">
        <v>0.03333494077731062</v>
      </c>
      <c r="K211" t="n">
        <v>4.819986087153127</v>
      </c>
      <c r="L211" t="n">
        <v>0.04337002776127486</v>
      </c>
      <c r="M211" t="n">
        <v>4.819986087153127</v>
      </c>
      <c r="N211" t="n">
        <v>0.08472784555293629</v>
      </c>
      <c r="O211" t="n">
        <v>4.819986087153127</v>
      </c>
    </row>
    <row r="212" ht="15" customHeight="1">
      <c r="F212" t="n">
        <v>0.03352252143065963</v>
      </c>
      <c r="G212" t="n">
        <v>4.852999690489792</v>
      </c>
      <c r="J212" t="n">
        <v>0.03352252143065963</v>
      </c>
      <c r="K212" t="n">
        <v>4.852999690489792</v>
      </c>
      <c r="L212" t="n">
        <v>0.04301749509646659</v>
      </c>
      <c r="M212" t="n">
        <v>4.852999690489792</v>
      </c>
      <c r="N212" t="n">
        <v>0.08673921031458642</v>
      </c>
      <c r="O212" t="n">
        <v>4.852999690489792</v>
      </c>
    </row>
    <row r="213" ht="15" customHeight="1">
      <c r="F213" t="n">
        <v>0.03300829901844392</v>
      </c>
      <c r="G213" t="n">
        <v>4.886013293826458</v>
      </c>
      <c r="J213" t="n">
        <v>0.03300829901844392</v>
      </c>
      <c r="K213" t="n">
        <v>4.886013293826458</v>
      </c>
      <c r="L213" t="n">
        <v>0.04181022524478074</v>
      </c>
      <c r="M213" t="n">
        <v>4.886013293826458</v>
      </c>
      <c r="N213" t="n">
        <v>0.08406492228812959</v>
      </c>
      <c r="O213" t="n">
        <v>4.886013293826458</v>
      </c>
    </row>
    <row r="214" ht="15" customHeight="1">
      <c r="F214" t="n">
        <v>0.03319537140222045</v>
      </c>
      <c r="G214" t="n">
        <v>4.919026897163123</v>
      </c>
      <c r="J214" t="n">
        <v>0.03319537140222045</v>
      </c>
      <c r="K214" t="n">
        <v>4.919026897163123</v>
      </c>
      <c r="L214" t="n">
        <v>0.04305516551581536</v>
      </c>
      <c r="M214" t="n">
        <v>4.919026897163123</v>
      </c>
      <c r="N214" t="n">
        <v>0.0835714036943469</v>
      </c>
      <c r="O214" t="n">
        <v>4.919026897163123</v>
      </c>
    </row>
    <row r="215" ht="15" customHeight="1">
      <c r="F215" t="n">
        <v>0.03315416166325692</v>
      </c>
      <c r="G215" t="n">
        <v>4.952040500499788</v>
      </c>
      <c r="J215" t="n">
        <v>0.03315416166325692</v>
      </c>
      <c r="K215" t="n">
        <v>4.952040500499788</v>
      </c>
      <c r="L215" t="n">
        <v>0.04303327158801283</v>
      </c>
      <c r="M215" t="n">
        <v>4.952040500499788</v>
      </c>
      <c r="N215" t="n">
        <v>0.08320322371462768</v>
      </c>
      <c r="O215" t="n">
        <v>4.952040500499788</v>
      </c>
    </row>
    <row r="216" ht="15" customHeight="1">
      <c r="F216" t="n">
        <v>0.0327874120146638</v>
      </c>
      <c r="G216" t="n">
        <v>4.985054103836453</v>
      </c>
      <c r="J216" t="n">
        <v>0.0327874120146638</v>
      </c>
      <c r="K216" t="n">
        <v>4.985054103836453</v>
      </c>
      <c r="L216" t="n">
        <v>0.04115003903287546</v>
      </c>
      <c r="M216" t="n">
        <v>4.985054103836453</v>
      </c>
      <c r="N216" t="n">
        <v>0.08558571322316455</v>
      </c>
      <c r="O216" t="n">
        <v>4.985054103836453</v>
      </c>
    </row>
    <row r="217" ht="15" customHeight="1">
      <c r="F217" t="n">
        <v>0.03271028694800919</v>
      </c>
      <c r="G217" t="n">
        <v>5.018067707173119</v>
      </c>
      <c r="J217" t="n">
        <v>0.03271028694800919</v>
      </c>
      <c r="K217" t="n">
        <v>5.018067707173119</v>
      </c>
      <c r="L217" t="n">
        <v>0.04229798818308307</v>
      </c>
      <c r="M217" t="n">
        <v>5.018067707173119</v>
      </c>
      <c r="N217" t="n">
        <v>0.08488636344739274</v>
      </c>
      <c r="O217" t="n">
        <v>5.018067707173119</v>
      </c>
    </row>
    <row r="218" ht="15" customHeight="1">
      <c r="F218" t="n">
        <v>0.03288594670323076</v>
      </c>
      <c r="G218" t="n">
        <v>5.051081310509784</v>
      </c>
      <c r="J218" t="n">
        <v>0.03288594670323076</v>
      </c>
      <c r="K218" t="n">
        <v>5.051081310509784</v>
      </c>
      <c r="L218" t="n">
        <v>0.04085142458464466</v>
      </c>
      <c r="M218" t="n">
        <v>5.051081310509784</v>
      </c>
      <c r="N218" t="n">
        <v>0.08395033169617956</v>
      </c>
      <c r="O218" t="n">
        <v>5.051081310509784</v>
      </c>
    </row>
    <row r="219" ht="15" customHeight="1">
      <c r="F219" t="n">
        <v>0.03158411872915685</v>
      </c>
      <c r="G219" t="n">
        <v>5.08409491384645</v>
      </c>
      <c r="J219" t="n">
        <v>0.03158411872915685</v>
      </c>
      <c r="K219" t="n">
        <v>5.08409491384645</v>
      </c>
      <c r="L219" t="n">
        <v>0.04159638380552092</v>
      </c>
      <c r="M219" t="n">
        <v>5.08409491384645</v>
      </c>
      <c r="N219" t="n">
        <v>0.07976117361943158</v>
      </c>
      <c r="O219" t="n">
        <v>5.08409491384645</v>
      </c>
    </row>
    <row r="220" ht="15" customHeight="1">
      <c r="F220" t="n">
        <v>0.0324893842785813</v>
      </c>
      <c r="G220" t="n">
        <v>5.117108517183114</v>
      </c>
      <c r="J220" t="n">
        <v>0.0324893842785813</v>
      </c>
      <c r="K220" t="n">
        <v>5.117108517183114</v>
      </c>
      <c r="L220" t="n">
        <v>0.04085285886695816</v>
      </c>
      <c r="M220" t="n">
        <v>5.117108517183114</v>
      </c>
      <c r="N220" t="n">
        <v>0.08160309026002543</v>
      </c>
      <c r="O220" t="n">
        <v>5.117108517183114</v>
      </c>
    </row>
    <row r="221" ht="15" customHeight="1">
      <c r="F221" t="n">
        <v>0.03139819039387071</v>
      </c>
      <c r="G221" t="n">
        <v>5.15012212051978</v>
      </c>
      <c r="J221" t="n">
        <v>0.03139819039387071</v>
      </c>
      <c r="K221" t="n">
        <v>5.15012212051978</v>
      </c>
      <c r="L221" t="n">
        <v>0.04053252095221369</v>
      </c>
      <c r="M221" t="n">
        <v>5.15012212051978</v>
      </c>
      <c r="N221" t="n">
        <v>0.08065869690049915</v>
      </c>
      <c r="O221" t="n">
        <v>5.15012212051978</v>
      </c>
    </row>
    <row r="222" ht="15" customHeight="1">
      <c r="F222" t="n">
        <v>0.03127613680872235</v>
      </c>
      <c r="G222" t="n">
        <v>5.183135723856445</v>
      </c>
      <c r="J222" t="n">
        <v>0.03127613680872235</v>
      </c>
      <c r="K222" t="n">
        <v>5.183135723856445</v>
      </c>
      <c r="L222" t="n">
        <v>0.0408521070132036</v>
      </c>
      <c r="M222" t="n">
        <v>5.183135723856445</v>
      </c>
      <c r="N222" t="n">
        <v>0.07959015216000319</v>
      </c>
      <c r="O222" t="n">
        <v>5.183135723856445</v>
      </c>
    </row>
    <row r="223" ht="15" customHeight="1">
      <c r="F223" t="n">
        <v>0.03180664184428356</v>
      </c>
      <c r="G223" t="n">
        <v>5.21614932719311</v>
      </c>
      <c r="J223" t="n">
        <v>0.03180664184428356</v>
      </c>
      <c r="K223" t="n">
        <v>5.21614932719311</v>
      </c>
      <c r="L223" t="n">
        <v>0.04108800428178831</v>
      </c>
      <c r="M223" t="n">
        <v>5.21614932719311</v>
      </c>
      <c r="N223" t="n">
        <v>0.08158808881992301</v>
      </c>
      <c r="O223" t="n">
        <v>5.21614932719311</v>
      </c>
    </row>
    <row r="224" ht="15" customHeight="1">
      <c r="F224" t="n">
        <v>0.03183248636703333</v>
      </c>
      <c r="G224" t="n">
        <v>5.249162930529775</v>
      </c>
      <c r="J224" t="n">
        <v>0.03183248636703333</v>
      </c>
      <c r="K224" t="n">
        <v>5.249162930529775</v>
      </c>
      <c r="L224" t="n">
        <v>0.040789054684126</v>
      </c>
      <c r="M224" t="n">
        <v>5.249162930529775</v>
      </c>
      <c r="N224" t="n">
        <v>0.08107292716433398</v>
      </c>
      <c r="O224" t="n">
        <v>5.249162930529775</v>
      </c>
    </row>
    <row r="225" ht="15" customHeight="1">
      <c r="F225" t="n">
        <v>0.03041270739212407</v>
      </c>
      <c r="G225" t="n">
        <v>5.282176533866441</v>
      </c>
      <c r="J225" t="n">
        <v>0.03041270739212407</v>
      </c>
      <c r="K225" t="n">
        <v>5.282176533866441</v>
      </c>
      <c r="L225" t="n">
        <v>0.04108195722954686</v>
      </c>
      <c r="M225" t="n">
        <v>5.282176533866441</v>
      </c>
      <c r="N225" t="n">
        <v>0.07749902825517468</v>
      </c>
      <c r="O225" t="n">
        <v>5.282176533866441</v>
      </c>
    </row>
    <row r="226" ht="15" customHeight="1">
      <c r="F226" t="n">
        <v>0.03176914163824437</v>
      </c>
      <c r="G226" t="n">
        <v>5.315190137203106</v>
      </c>
      <c r="J226" t="n">
        <v>0.03176914163824437</v>
      </c>
      <c r="K226" t="n">
        <v>5.315190137203106</v>
      </c>
      <c r="L226" t="n">
        <v>0.04079553959061417</v>
      </c>
      <c r="M226" t="n">
        <v>5.315190137203106</v>
      </c>
      <c r="N226" t="n">
        <v>0.07768637296826254</v>
      </c>
      <c r="O226" t="n">
        <v>5.315190137203106</v>
      </c>
    </row>
    <row r="227" ht="15" customHeight="1">
      <c r="F227" t="n">
        <v>0.03077272157580497</v>
      </c>
      <c r="G227" t="n">
        <v>5.348203740539772</v>
      </c>
      <c r="J227" t="n">
        <v>0.03077272157580497</v>
      </c>
      <c r="K227" t="n">
        <v>5.348203740539772</v>
      </c>
      <c r="L227" t="n">
        <v>0.03957828515511053</v>
      </c>
      <c r="M227" t="n">
        <v>5.348203740539772</v>
      </c>
      <c r="N227" t="n">
        <v>0.07983317260624162</v>
      </c>
      <c r="O227" t="n">
        <v>5.348203740539772</v>
      </c>
    </row>
    <row r="228" ht="15" customHeight="1">
      <c r="F228" t="n">
        <v>0.03008775193887213</v>
      </c>
      <c r="G228" t="n">
        <v>5.381217343876436</v>
      </c>
      <c r="J228" t="n">
        <v>0.03008775193887213</v>
      </c>
      <c r="K228" t="n">
        <v>5.381217343876436</v>
      </c>
      <c r="L228" t="n">
        <v>0.0395671805930748</v>
      </c>
      <c r="M228" t="n">
        <v>5.381217343876436</v>
      </c>
      <c r="N228" t="n">
        <v>0.07706420191083843</v>
      </c>
      <c r="O228" t="n">
        <v>5.381217343876436</v>
      </c>
    </row>
    <row r="229" ht="15" customHeight="1">
      <c r="F229" t="n">
        <v>0.03012770491935188</v>
      </c>
      <c r="G229" t="n">
        <v>5.414230947213102</v>
      </c>
      <c r="J229" t="n">
        <v>0.03012770491935188</v>
      </c>
      <c r="K229" t="n">
        <v>5.414230947213102</v>
      </c>
      <c r="L229" t="n">
        <v>0.03928583399715444</v>
      </c>
      <c r="M229" t="n">
        <v>5.414230947213102</v>
      </c>
      <c r="N229" t="n">
        <v>0.07714125890598178</v>
      </c>
      <c r="O229" t="n">
        <v>5.414230947213102</v>
      </c>
    </row>
    <row r="230" ht="15" customHeight="1">
      <c r="F230" t="n">
        <v>0.0308459864085773</v>
      </c>
      <c r="G230" t="n">
        <v>5.447244550549767</v>
      </c>
      <c r="J230" t="n">
        <v>0.0308459864085773</v>
      </c>
      <c r="K230" t="n">
        <v>5.447244550549767</v>
      </c>
      <c r="L230" t="n">
        <v>0.03999559718307127</v>
      </c>
      <c r="M230" t="n">
        <v>5.447244550549767</v>
      </c>
      <c r="N230" t="n">
        <v>0.07513139126045651</v>
      </c>
      <c r="O230" t="n">
        <v>5.447244550549767</v>
      </c>
    </row>
    <row r="231" ht="15" customHeight="1">
      <c r="F231" t="n">
        <v>0.02954347631037789</v>
      </c>
      <c r="G231" t="n">
        <v>5.480258153886432</v>
      </c>
      <c r="J231" t="n">
        <v>0.02954347631037789</v>
      </c>
      <c r="K231" t="n">
        <v>5.480258153886432</v>
      </c>
      <c r="L231" t="n">
        <v>0.03949189400883799</v>
      </c>
      <c r="M231" t="n">
        <v>5.480258153886432</v>
      </c>
      <c r="N231" t="n">
        <v>0.07812598489899669</v>
      </c>
      <c r="O231" t="n">
        <v>5.480258153886432</v>
      </c>
    </row>
    <row r="232" ht="15" customHeight="1">
      <c r="F232" t="n">
        <v>0.03044796792628009</v>
      </c>
      <c r="G232" t="n">
        <v>5.513271757223097</v>
      </c>
      <c r="J232" t="n">
        <v>0.03044796792628009</v>
      </c>
      <c r="K232" t="n">
        <v>5.513271757223097</v>
      </c>
      <c r="L232" t="n">
        <v>0.03844820062138315</v>
      </c>
      <c r="M232" t="n">
        <v>5.513271757223097</v>
      </c>
      <c r="N232" t="n">
        <v>0.07707392150213815</v>
      </c>
      <c r="O232" t="n">
        <v>5.513271757223097</v>
      </c>
    </row>
    <row r="233" ht="15" customHeight="1">
      <c r="F233" t="n">
        <v>0.02967197135999245</v>
      </c>
      <c r="G233" t="n">
        <v>5.546285360559763</v>
      </c>
      <c r="J233" t="n">
        <v>0.02967197135999245</v>
      </c>
      <c r="K233" t="n">
        <v>5.546285360559763</v>
      </c>
      <c r="L233" t="n">
        <v>0.03955259412894121</v>
      </c>
      <c r="M233" t="n">
        <v>5.546285360559763</v>
      </c>
      <c r="N233" t="n">
        <v>0.07577814863233964</v>
      </c>
      <c r="O233" t="n">
        <v>5.546285360559763</v>
      </c>
    </row>
    <row r="234" ht="15" customHeight="1">
      <c r="F234" t="n">
        <v>0.03062564815544276</v>
      </c>
      <c r="G234" t="n">
        <v>5.579298963896428</v>
      </c>
      <c r="J234" t="n">
        <v>0.03062564815544276</v>
      </c>
      <c r="K234" t="n">
        <v>5.579298963896428</v>
      </c>
      <c r="L234" t="n">
        <v>0.03870061582113967</v>
      </c>
      <c r="M234" t="n">
        <v>5.579298963896428</v>
      </c>
      <c r="N234" t="n">
        <v>0.07664456239534308</v>
      </c>
      <c r="O234" t="n">
        <v>5.579298963896428</v>
      </c>
    </row>
    <row r="235" ht="15" customHeight="1">
      <c r="F235" t="n">
        <v>0.02992227556415082</v>
      </c>
      <c r="G235" t="n">
        <v>5.612312567233094</v>
      </c>
      <c r="J235" t="n">
        <v>0.02992227556415082</v>
      </c>
      <c r="K235" t="n">
        <v>5.612312567233094</v>
      </c>
      <c r="L235" t="n">
        <v>0.03800533300492437</v>
      </c>
      <c r="M235" t="n">
        <v>5.612312567233094</v>
      </c>
      <c r="N235" t="n">
        <v>0.07536184283197793</v>
      </c>
      <c r="O235" t="n">
        <v>5.612312567233094</v>
      </c>
    </row>
    <row r="236" ht="15" customHeight="1">
      <c r="F236" t="n">
        <v>0.03007884813102081</v>
      </c>
      <c r="G236" t="n">
        <v>5.645326170569758</v>
      </c>
      <c r="J236" t="n">
        <v>0.03007884813102081</v>
      </c>
      <c r="K236" t="n">
        <v>5.645326170569758</v>
      </c>
      <c r="L236" t="n">
        <v>0.03988227668773364</v>
      </c>
      <c r="M236" t="n">
        <v>5.645326170569758</v>
      </c>
      <c r="N236" t="n">
        <v>0.07434855464101539</v>
      </c>
      <c r="O236" t="n">
        <v>5.645326170569758</v>
      </c>
    </row>
    <row r="237" ht="15" customHeight="1">
      <c r="F237" t="n">
        <v>0.02916451934375041</v>
      </c>
      <c r="G237" t="n">
        <v>5.678339773906424</v>
      </c>
      <c r="J237" t="n">
        <v>0.02916451934375041</v>
      </c>
      <c r="K237" t="n">
        <v>5.678339773906424</v>
      </c>
      <c r="L237" t="n">
        <v>0.03965103826768989</v>
      </c>
      <c r="M237" t="n">
        <v>5.678339773906424</v>
      </c>
      <c r="N237" t="n">
        <v>0.07391801594584516</v>
      </c>
      <c r="O237" t="n">
        <v>5.678339773906424</v>
      </c>
    </row>
    <row r="238" ht="15" customHeight="1">
      <c r="F238" t="n">
        <v>0.02964472002623747</v>
      </c>
      <c r="G238" t="n">
        <v>5.711353377243089</v>
      </c>
      <c r="J238" t="n">
        <v>0.02964472002623747</v>
      </c>
      <c r="K238" t="n">
        <v>5.711353377243089</v>
      </c>
      <c r="L238" t="n">
        <v>0.03900562735752153</v>
      </c>
      <c r="M238" t="n">
        <v>5.711353377243089</v>
      </c>
      <c r="N238" t="n">
        <v>0.07142110208329315</v>
      </c>
      <c r="O238" t="n">
        <v>5.711353377243089</v>
      </c>
    </row>
    <row r="239" ht="15" customHeight="1">
      <c r="F239" t="n">
        <v>0.03002743924817601</v>
      </c>
      <c r="G239" t="n">
        <v>5.744366980579754</v>
      </c>
      <c r="J239" t="n">
        <v>0.03002743924817601</v>
      </c>
      <c r="K239" t="n">
        <v>5.744366980579754</v>
      </c>
      <c r="L239" t="n">
        <v>0.03837476254264714</v>
      </c>
      <c r="M239" t="n">
        <v>5.744366980579754</v>
      </c>
      <c r="N239" t="n">
        <v>0.07411324026174815</v>
      </c>
      <c r="O239" t="n">
        <v>5.744366980579754</v>
      </c>
    </row>
    <row r="240" ht="15" customHeight="1">
      <c r="F240" t="n">
        <v>0.02990935210785944</v>
      </c>
      <c r="G240" t="n">
        <v>5.777380583916419</v>
      </c>
      <c r="J240" t="n">
        <v>0.02990935210785944</v>
      </c>
      <c r="K240" t="n">
        <v>5.777380583916419</v>
      </c>
      <c r="L240" t="n">
        <v>0.03798545525432143</v>
      </c>
      <c r="M240" t="n">
        <v>5.777380583916419</v>
      </c>
      <c r="N240" t="n">
        <v>0.07124091599696754</v>
      </c>
      <c r="O240" t="n">
        <v>5.777380583916419</v>
      </c>
    </row>
    <row r="241" ht="15" customHeight="1">
      <c r="F241" t="n">
        <v>0.02839978195213864</v>
      </c>
      <c r="G241" t="n">
        <v>5.810394187253085</v>
      </c>
      <c r="J241" t="n">
        <v>0.02839978195213864</v>
      </c>
      <c r="K241" t="n">
        <v>5.810394187253085</v>
      </c>
      <c r="L241" t="n">
        <v>0.03760143618429333</v>
      </c>
      <c r="M241" t="n">
        <v>5.810394187253085</v>
      </c>
      <c r="N241" t="n">
        <v>0.0706922408467662</v>
      </c>
      <c r="O241" t="n">
        <v>5.810394187253085</v>
      </c>
    </row>
    <row r="242" ht="15" customHeight="1">
      <c r="F242" t="n">
        <v>0.02856029754086523</v>
      </c>
      <c r="G242" t="n">
        <v>5.84340779058975</v>
      </c>
      <c r="J242" t="n">
        <v>0.02856029754086523</v>
      </c>
      <c r="K242" t="n">
        <v>5.84340779058975</v>
      </c>
      <c r="L242" t="n">
        <v>0.0380915627848608</v>
      </c>
      <c r="M242" t="n">
        <v>5.84340779058975</v>
      </c>
      <c r="N242" t="n">
        <v>0.07353585426026997</v>
      </c>
      <c r="O242" t="n">
        <v>5.84340779058975</v>
      </c>
    </row>
    <row r="243" ht="15" customHeight="1">
      <c r="F243" t="n">
        <v>0.02847504302379325</v>
      </c>
      <c r="G243" t="n">
        <v>5.876421393926416</v>
      </c>
      <c r="J243" t="n">
        <v>0.02847504302379325</v>
      </c>
      <c r="K243" t="n">
        <v>5.876421393926416</v>
      </c>
      <c r="L243" t="n">
        <v>0.03919293063701288</v>
      </c>
      <c r="M243" t="n">
        <v>5.876421393926416</v>
      </c>
      <c r="N243" t="n">
        <v>0.07214035375576353</v>
      </c>
      <c r="O243" t="n">
        <v>5.876421393926416</v>
      </c>
    </row>
    <row r="244" ht="15" customHeight="1">
      <c r="F244" t="n">
        <v>0.02876398944792688</v>
      </c>
      <c r="G244" t="n">
        <v>5.90943499726308</v>
      </c>
      <c r="J244" t="n">
        <v>0.02876398944792688</v>
      </c>
      <c r="K244" t="n">
        <v>5.90943499726308</v>
      </c>
      <c r="L244" t="n">
        <v>0.03737960050894064</v>
      </c>
      <c r="M244" t="n">
        <v>5.90943499726308</v>
      </c>
      <c r="N244" t="n">
        <v>0.07249762892468765</v>
      </c>
      <c r="O244" t="n">
        <v>5.90943499726308</v>
      </c>
    </row>
    <row r="245" ht="15" customHeight="1">
      <c r="F245" t="n">
        <v>0.02917468021904796</v>
      </c>
      <c r="G245" t="n">
        <v>5.942448600599746</v>
      </c>
      <c r="J245" t="n">
        <v>0.02917468021904796</v>
      </c>
      <c r="K245" t="n">
        <v>5.942448600599746</v>
      </c>
      <c r="L245" t="n">
        <v>0.03848019347075485</v>
      </c>
      <c r="M245" t="n">
        <v>5.942448600599746</v>
      </c>
      <c r="N245" t="n">
        <v>0.06947373028457135</v>
      </c>
      <c r="O245" t="n">
        <v>5.942448600599746</v>
      </c>
    </row>
    <row r="246" ht="15" customHeight="1">
      <c r="F246" t="n">
        <v>0.02926960818503632</v>
      </c>
      <c r="G246" t="n">
        <v>5.975462203936411</v>
      </c>
      <c r="J246" t="n">
        <v>0.02926960818503632</v>
      </c>
      <c r="K246" t="n">
        <v>5.975462203936411</v>
      </c>
      <c r="L246" t="n">
        <v>0.03857901539215407</v>
      </c>
      <c r="M246" t="n">
        <v>5.975462203936411</v>
      </c>
      <c r="N246" t="n">
        <v>0.07056410849071584</v>
      </c>
      <c r="O246" t="n">
        <v>5.975462203936411</v>
      </c>
    </row>
    <row r="247" ht="15" customHeight="1">
      <c r="F247" t="n">
        <v>0.02881558901749278</v>
      </c>
      <c r="G247" t="n">
        <v>6.008475807273076</v>
      </c>
      <c r="J247" t="n">
        <v>0.02881558901749278</v>
      </c>
      <c r="K247" t="n">
        <v>6.008475807273076</v>
      </c>
      <c r="L247" t="n">
        <v>0.03861699210249531</v>
      </c>
      <c r="M247" t="n">
        <v>6.008475807273076</v>
      </c>
      <c r="N247" t="n">
        <v>0.06816136259679112</v>
      </c>
      <c r="O247" t="n">
        <v>6.008475807273076</v>
      </c>
    </row>
    <row r="248" ht="15" customHeight="1">
      <c r="F248" t="n">
        <v>0.02841042279629223</v>
      </c>
      <c r="G248" t="n">
        <v>6.041489410609741</v>
      </c>
      <c r="J248" t="n">
        <v>0.02841042279629223</v>
      </c>
      <c r="K248" t="n">
        <v>6.041489410609741</v>
      </c>
      <c r="L248" t="n">
        <v>0.0375088117075045</v>
      </c>
      <c r="M248" t="n">
        <v>6.041489410609741</v>
      </c>
      <c r="N248" t="n">
        <v>0.06783915841043606</v>
      </c>
      <c r="O248" t="n">
        <v>6.041489410609741</v>
      </c>
    </row>
    <row r="249" ht="15" customHeight="1">
      <c r="F249" t="n">
        <v>0.02763758738244653</v>
      </c>
      <c r="G249" t="n">
        <v>6.074503013946407</v>
      </c>
      <c r="J249" t="n">
        <v>0.02763758738244653</v>
      </c>
      <c r="K249" t="n">
        <v>6.074503013946407</v>
      </c>
      <c r="L249" t="n">
        <v>0.03683465582403234</v>
      </c>
      <c r="M249" t="n">
        <v>6.074503013946407</v>
      </c>
      <c r="N249" t="n">
        <v>0.06818611431939353</v>
      </c>
      <c r="O249" t="n">
        <v>6.074503013946407</v>
      </c>
    </row>
    <row r="250" ht="15" customHeight="1">
      <c r="F250" t="n">
        <v>0.02760378371139067</v>
      </c>
      <c r="G250" t="n">
        <v>6.107516617283072</v>
      </c>
      <c r="J250" t="n">
        <v>0.02760378371139067</v>
      </c>
      <c r="K250" t="n">
        <v>6.107516617283072</v>
      </c>
      <c r="L250" t="n">
        <v>0.0364940589688217</v>
      </c>
      <c r="M250" t="n">
        <v>6.107516617283072</v>
      </c>
      <c r="N250" t="n">
        <v>0.0676502110209045</v>
      </c>
      <c r="O250" t="n">
        <v>6.107516617283072</v>
      </c>
    </row>
    <row r="251" ht="15" customHeight="1">
      <c r="F251" t="n">
        <v>0.02799100393829868</v>
      </c>
      <c r="G251" t="n">
        <v>6.140530220619738</v>
      </c>
      <c r="J251" t="n">
        <v>0.02799100393829868</v>
      </c>
      <c r="K251" t="n">
        <v>6.140530220619738</v>
      </c>
      <c r="L251" t="n">
        <v>0.03855758487266617</v>
      </c>
      <c r="M251" t="n">
        <v>6.140530220619738</v>
      </c>
      <c r="N251" t="n">
        <v>0.0676352229281367</v>
      </c>
      <c r="O251" t="n">
        <v>6.140530220619738</v>
      </c>
    </row>
    <row r="252" ht="15" customHeight="1">
      <c r="F252" t="n">
        <v>0.02866170611177675</v>
      </c>
      <c r="G252" t="n">
        <v>6.173543823956402</v>
      </c>
      <c r="J252" t="n">
        <v>0.02866170611177675</v>
      </c>
      <c r="K252" t="n">
        <v>6.173543823956402</v>
      </c>
      <c r="L252" t="n">
        <v>0.03836593359239296</v>
      </c>
      <c r="M252" t="n">
        <v>6.173543823956402</v>
      </c>
      <c r="N252" t="n">
        <v>0.06878204716466967</v>
      </c>
      <c r="O252" t="n">
        <v>6.173543823956402</v>
      </c>
    </row>
    <row r="253" ht="15" customHeight="1">
      <c r="F253" t="n">
        <v>0.02868026550518413</v>
      </c>
      <c r="G253" t="n">
        <v>6.206557427293068</v>
      </c>
      <c r="J253" t="n">
        <v>0.02868026550518413</v>
      </c>
      <c r="K253" t="n">
        <v>6.206557427293068</v>
      </c>
      <c r="L253" t="n">
        <v>0.03791068876330575</v>
      </c>
      <c r="M253" t="n">
        <v>6.206557427293068</v>
      </c>
      <c r="N253" t="n">
        <v>0.06482317657007658</v>
      </c>
      <c r="O253" t="n">
        <v>6.206557427293068</v>
      </c>
    </row>
    <row r="254" ht="15" customHeight="1">
      <c r="F254" t="n">
        <v>0.0272050098091359</v>
      </c>
      <c r="G254" t="n">
        <v>6.239571030629733</v>
      </c>
      <c r="J254" t="n">
        <v>0.0272050098091359</v>
      </c>
      <c r="K254" t="n">
        <v>6.239571030629733</v>
      </c>
      <c r="L254" t="n">
        <v>0.03722295270285469</v>
      </c>
      <c r="M254" t="n">
        <v>6.239571030629733</v>
      </c>
      <c r="N254" t="n">
        <v>0.06468743688945951</v>
      </c>
      <c r="O254" t="n">
        <v>6.239571030629733</v>
      </c>
    </row>
    <row r="255" ht="15" customHeight="1">
      <c r="F255" t="n">
        <v>0.02812668618808177</v>
      </c>
      <c r="G255" t="n">
        <v>6.272584633966398</v>
      </c>
      <c r="J255" t="n">
        <v>0.02812668618808177</v>
      </c>
      <c r="K255" t="n">
        <v>6.272584633966398</v>
      </c>
      <c r="L255" t="n">
        <v>0.03793858361896745</v>
      </c>
      <c r="M255" t="n">
        <v>6.272584633966398</v>
      </c>
      <c r="N255" t="n">
        <v>0.06726334377300719</v>
      </c>
      <c r="O255" t="n">
        <v>6.272584633966398</v>
      </c>
    </row>
    <row r="256" ht="15" customHeight="1">
      <c r="F256" t="n">
        <v>0.02760124236795405</v>
      </c>
      <c r="G256" t="n">
        <v>6.305598237303063</v>
      </c>
      <c r="J256" t="n">
        <v>0.02760124236795405</v>
      </c>
      <c r="K256" t="n">
        <v>6.305598237303063</v>
      </c>
      <c r="L256" t="n">
        <v>0.03673433043408562</v>
      </c>
      <c r="M256" t="n">
        <v>6.305598237303063</v>
      </c>
      <c r="N256" t="n">
        <v>0.06559572001508371</v>
      </c>
      <c r="O256" t="n">
        <v>6.305598237303063</v>
      </c>
    </row>
    <row r="257" ht="15" customHeight="1">
      <c r="F257" t="n">
        <v>0.02733832157083839</v>
      </c>
      <c r="G257" t="n">
        <v>6.338611840639729</v>
      </c>
      <c r="J257" t="n">
        <v>0.02733832157083839</v>
      </c>
      <c r="K257" t="n">
        <v>6.338611840639729</v>
      </c>
      <c r="L257" t="n">
        <v>0.03611378606331138</v>
      </c>
      <c r="M257" t="n">
        <v>6.338611840639729</v>
      </c>
      <c r="N257" t="n">
        <v>0.06363278939242828</v>
      </c>
      <c r="O257" t="n">
        <v>6.338611840639729</v>
      </c>
    </row>
    <row r="258" ht="15" customHeight="1">
      <c r="F258" t="n">
        <v>0.02725052058830747</v>
      </c>
      <c r="G258" t="n">
        <v>6.371625443976394</v>
      </c>
      <c r="J258" t="n">
        <v>0.02725052058830747</v>
      </c>
      <c r="K258" t="n">
        <v>6.371625443976394</v>
      </c>
      <c r="L258" t="n">
        <v>0.03807923508951677</v>
      </c>
      <c r="M258" t="n">
        <v>6.371625443976394</v>
      </c>
      <c r="N258" t="n">
        <v>0.06478776688973896</v>
      </c>
      <c r="O258" t="n">
        <v>6.371625443976394</v>
      </c>
    </row>
    <row r="259" ht="15" customHeight="1">
      <c r="F259" t="n">
        <v>0.02717316190843564</v>
      </c>
      <c r="G259" t="n">
        <v>6.40463904731306</v>
      </c>
      <c r="J259" t="n">
        <v>0.02717316190843564</v>
      </c>
      <c r="K259" t="n">
        <v>6.40463904731306</v>
      </c>
      <c r="L259" t="n">
        <v>0.03730209295776312</v>
      </c>
      <c r="M259" t="n">
        <v>6.40463904731306</v>
      </c>
      <c r="N259" t="n">
        <v>0.06249195308401711</v>
      </c>
      <c r="O259" t="n">
        <v>6.40463904731306</v>
      </c>
    </row>
    <row r="260" ht="15" customHeight="1">
      <c r="F260" t="n">
        <v>0.02777607042382898</v>
      </c>
      <c r="G260" t="n">
        <v>6.437652650649724</v>
      </c>
      <c r="J260" t="n">
        <v>0.02777607042382898</v>
      </c>
      <c r="K260" t="n">
        <v>6.437652650649724</v>
      </c>
      <c r="L260" t="n">
        <v>0.03679837352696583</v>
      </c>
      <c r="M260" t="n">
        <v>6.437652650649724</v>
      </c>
      <c r="N260" t="n">
        <v>0.0649245927335871</v>
      </c>
      <c r="O260" t="n">
        <v>6.437652650649724</v>
      </c>
    </row>
    <row r="261" ht="15" customHeight="1">
      <c r="F261" t="n">
        <v>0.02699708370236607</v>
      </c>
      <c r="G261" t="n">
        <v>6.47066625398639</v>
      </c>
      <c r="J261" t="n">
        <v>0.02699708370236607</v>
      </c>
      <c r="K261" t="n">
        <v>6.47066625398639</v>
      </c>
      <c r="L261" t="n">
        <v>0.0378712677863661</v>
      </c>
      <c r="M261" t="n">
        <v>6.47066625398639</v>
      </c>
      <c r="N261" t="n">
        <v>0.06266460073319749</v>
      </c>
      <c r="O261" t="n">
        <v>6.47066625398639</v>
      </c>
    </row>
    <row r="262" ht="15" customHeight="1">
      <c r="F262" t="n">
        <v>0.02693733583336086</v>
      </c>
      <c r="G262" t="n">
        <v>6.503679857323055</v>
      </c>
      <c r="J262" t="n">
        <v>0.02693733583336086</v>
      </c>
      <c r="K262" t="n">
        <v>6.503679857323055</v>
      </c>
      <c r="L262" t="n">
        <v>0.03658283373716611</v>
      </c>
      <c r="M262" t="n">
        <v>6.503679857323055</v>
      </c>
      <c r="N262" t="n">
        <v>0.06112420917445681</v>
      </c>
      <c r="O262" t="n">
        <v>6.503679857323055</v>
      </c>
    </row>
    <row r="263" ht="15" customHeight="1">
      <c r="F263" t="n">
        <v>0.02808156544363173</v>
      </c>
      <c r="G263" t="n">
        <v>6.53669346065972</v>
      </c>
      <c r="J263" t="n">
        <v>0.02808156544363173</v>
      </c>
      <c r="K263" t="n">
        <v>6.53669346065972</v>
      </c>
      <c r="L263" t="n">
        <v>0.03754412932031815</v>
      </c>
      <c r="M263" t="n">
        <v>6.53669346065972</v>
      </c>
      <c r="N263" t="n">
        <v>0.06092714696585267</v>
      </c>
      <c r="O263" t="n">
        <v>6.53669346065972</v>
      </c>
    </row>
    <row r="264" ht="15" customHeight="1">
      <c r="F264" t="n">
        <v>0.02829538309877347</v>
      </c>
      <c r="G264" t="n">
        <v>6.569707063996385</v>
      </c>
      <c r="J264" t="n">
        <v>0.02829538309877347</v>
      </c>
      <c r="K264" t="n">
        <v>6.569707063996385</v>
      </c>
      <c r="L264" t="n">
        <v>0.03611237017207168</v>
      </c>
      <c r="M264" t="n">
        <v>6.569707063996385</v>
      </c>
      <c r="N264" t="n">
        <v>0.06225891323204739</v>
      </c>
      <c r="O264" t="n">
        <v>6.569707063996385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2023-08-14T17:49:48Z</dcterms:modified>
  <cp:lastModifiedBy>MSI GP66</cp:lastModifiedBy>
</cp:coreProperties>
</file>