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13-63/23 от 21-11-2022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25.10.2022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25.10.2022-19.11.2023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1058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0.322890956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BH-032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0.9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текучепластичный,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0.892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0.04838640350354158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0.1017728070070832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0.1251592105106247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0.001441899635458515</v>
      </c>
      <c r="G66" s="100" t="n">
        <v>0.03301360333666525</v>
      </c>
      <c r="H66" s="100" t="n"/>
      <c r="J66" s="60" t="n">
        <v>0.001441899635458515</v>
      </c>
      <c r="K66" s="100" t="n">
        <v>0.03301360333666525</v>
      </c>
      <c r="L66" s="57" t="n">
        <v>0.004731440738844151</v>
      </c>
      <c r="M66" s="60" t="n">
        <v>0.03301360333666525</v>
      </c>
      <c r="N66" s="100" t="n">
        <v>0.005231720414207594</v>
      </c>
      <c r="O66" s="57" t="n">
        <v>0.03301360333666525</v>
      </c>
    </row>
    <row r="67">
      <c r="F67" s="60" t="n">
        <v>0.003029677800199838</v>
      </c>
      <c r="G67" s="100" t="n">
        <v>0.06602720667333051</v>
      </c>
      <c r="H67" s="100" t="n"/>
      <c r="J67" s="60" t="n">
        <v>0.003029677800199838</v>
      </c>
      <c r="K67" s="100" t="n">
        <v>0.06602720667333051</v>
      </c>
      <c r="L67" s="57" t="n">
        <v>0.009506331093227436</v>
      </c>
      <c r="M67" s="60" t="n">
        <v>0.06602720667333051</v>
      </c>
      <c r="N67" s="100" t="n">
        <v>0.01028967836858873</v>
      </c>
      <c r="O67" s="57" t="n">
        <v>0.06602720667333051</v>
      </c>
    </row>
    <row r="68">
      <c r="F68" s="60" t="n">
        <v>0.004309146796292187</v>
      </c>
      <c r="G68" s="100" t="n">
        <v>0.09904081000999576</v>
      </c>
      <c r="H68" s="100" t="n"/>
      <c r="J68" s="60" t="n">
        <v>0.004309146796292187</v>
      </c>
      <c r="K68" s="100" t="n">
        <v>0.09904081000999576</v>
      </c>
      <c r="L68" s="57" t="n">
        <v>0.01392275504842809</v>
      </c>
      <c r="M68" s="60" t="n">
        <v>0.09904081000999576</v>
      </c>
      <c r="N68" s="100" t="n">
        <v>0.01565238699955405</v>
      </c>
      <c r="O68" s="57" t="n">
        <v>0.09904081000999576</v>
      </c>
    </row>
    <row r="69">
      <c r="F69" s="60" t="n">
        <v>0.005850414388089049</v>
      </c>
      <c r="G69" s="100" t="n">
        <v>0.132054413346661</v>
      </c>
      <c r="H69" s="100" t="n"/>
      <c r="J69" s="60" t="n">
        <v>0.005850414388089049</v>
      </c>
      <c r="K69" s="100" t="n">
        <v>0.132054413346661</v>
      </c>
      <c r="L69" s="57" t="n">
        <v>0.01813739625402062</v>
      </c>
      <c r="M69" s="60" t="n">
        <v>0.132054413346661</v>
      </c>
      <c r="N69" s="100" t="n">
        <v>0.02028715484495502</v>
      </c>
      <c r="O69" s="57" t="n">
        <v>0.132054413346661</v>
      </c>
    </row>
    <row r="70" ht="15" customHeight="1">
      <c r="F70" s="60" t="n">
        <v>0.0074449570454367</v>
      </c>
      <c r="G70" s="100" t="n">
        <v>0.1650680166833263</v>
      </c>
      <c r="H70" s="100" t="n"/>
      <c r="J70" s="60" t="n">
        <v>0.0074449570454367</v>
      </c>
      <c r="K70" s="100" t="n">
        <v>0.1650680166833263</v>
      </c>
      <c r="L70" s="57" t="n">
        <v>0.02277541155140084</v>
      </c>
      <c r="M70" s="60" t="n">
        <v>0.1650680166833263</v>
      </c>
      <c r="N70" s="100" t="n">
        <v>0.02571666660923025</v>
      </c>
      <c r="O70" s="57" t="n">
        <v>0.1650680166833263</v>
      </c>
    </row>
    <row r="71">
      <c r="F71" s="60" t="n">
        <v>0.008606837612494367</v>
      </c>
      <c r="G71" s="100" t="n">
        <v>0.1980816200199915</v>
      </c>
      <c r="H71" s="100" t="n"/>
      <c r="J71" s="60" t="n">
        <v>0.008606837612494367</v>
      </c>
      <c r="K71" s="100" t="n">
        <v>0.1980816200199915</v>
      </c>
      <c r="L71" s="57" t="n">
        <v>0.02646065397056863</v>
      </c>
      <c r="M71" s="60" t="n">
        <v>0.1980816200199915</v>
      </c>
      <c r="N71" s="100" t="n">
        <v>0.0304557576961338</v>
      </c>
      <c r="O71" s="57" t="n">
        <v>0.1980816200199915</v>
      </c>
    </row>
    <row r="72">
      <c r="F72" s="60" t="n">
        <v>0.01035687295197043</v>
      </c>
      <c r="G72" s="100" t="n">
        <v>0.2310952233566568</v>
      </c>
      <c r="H72" s="100" t="n"/>
      <c r="J72" s="60" t="n">
        <v>0.01035687295197043</v>
      </c>
      <c r="K72" s="100" t="n">
        <v>0.2310952233566568</v>
      </c>
      <c r="L72" s="57" t="n">
        <v>0.02889071435696478</v>
      </c>
      <c r="M72" s="60" t="n">
        <v>0.2310952233566568</v>
      </c>
      <c r="N72" s="100" t="n">
        <v>0.03429103362650393</v>
      </c>
      <c r="O72" s="57" t="n">
        <v>0.2310952233566568</v>
      </c>
    </row>
    <row r="73">
      <c r="A73" s="59" t="n"/>
      <c r="B73" s="59" t="n"/>
      <c r="D73" s="101" t="n"/>
      <c r="F73" s="60" t="n">
        <v>0.01198273947791671</v>
      </c>
      <c r="G73" s="100" t="n">
        <v>0.264108826693322</v>
      </c>
      <c r="H73" s="100" t="n"/>
      <c r="J73" s="60" t="n">
        <v>0.01198273947791671</v>
      </c>
      <c r="K73" s="100" t="n">
        <v>0.264108826693322</v>
      </c>
      <c r="L73" s="57" t="n">
        <v>0.03222719967156991</v>
      </c>
      <c r="M73" s="60" t="n">
        <v>0.264108826693322</v>
      </c>
      <c r="N73" s="100" t="n">
        <v>0.03784781899056581</v>
      </c>
      <c r="O73" s="57" t="n">
        <v>0.264108826693322</v>
      </c>
    </row>
    <row r="74">
      <c r="F74" s="60" t="n">
        <v>0.01339723252047711</v>
      </c>
      <c r="G74" s="100" t="n">
        <v>0.2971224300299873</v>
      </c>
      <c r="H74" s="100" t="n"/>
      <c r="J74" s="60" t="n">
        <v>0.01339723252047711</v>
      </c>
      <c r="K74" s="100" t="n">
        <v>0.2971224300299873</v>
      </c>
      <c r="L74" s="57" t="n">
        <v>0.0364828212290363</v>
      </c>
      <c r="M74" s="60" t="n">
        <v>0.2971224300299873</v>
      </c>
      <c r="N74" s="100" t="n">
        <v>0.04184682051836319</v>
      </c>
      <c r="O74" s="57" t="n">
        <v>0.2971224300299873</v>
      </c>
    </row>
    <row r="75">
      <c r="F75" s="60" t="n">
        <v>0.01490425033704808</v>
      </c>
      <c r="G75" s="100" t="n">
        <v>0.3301360333666525</v>
      </c>
      <c r="H75" s="100" t="n"/>
      <c r="J75" s="60" t="n">
        <v>0.01490425033704808</v>
      </c>
      <c r="K75" s="100" t="n">
        <v>0.3301360333666525</v>
      </c>
      <c r="L75" s="57" t="n">
        <v>0.03988709692775848</v>
      </c>
      <c r="M75" s="60" t="n">
        <v>0.3301360333666525</v>
      </c>
      <c r="N75" s="100" t="n">
        <v>0.04500579592461648</v>
      </c>
      <c r="O75" s="57" t="n">
        <v>0.3301360333666525</v>
      </c>
    </row>
    <row r="76">
      <c r="A76" s="101" t="n"/>
      <c r="C76" s="102" t="n"/>
      <c r="F76" s="60" t="n">
        <v>0.01646725894364773</v>
      </c>
      <c r="G76" s="100" t="n">
        <v>0.3631496367033178</v>
      </c>
      <c r="H76" s="100" t="n"/>
      <c r="J76" s="60" t="n">
        <v>0.01646725894364773</v>
      </c>
      <c r="K76" s="100" t="n">
        <v>0.3631496367033178</v>
      </c>
      <c r="L76" s="57" t="n">
        <v>0.0420572482098962</v>
      </c>
      <c r="M76" s="60" t="n">
        <v>0.3631496367033178</v>
      </c>
      <c r="N76" s="100" t="n">
        <v>0.04844116017256812</v>
      </c>
      <c r="O76" s="57" t="n">
        <v>0.3631496367033178</v>
      </c>
    </row>
    <row r="77" ht="15" customHeight="1">
      <c r="F77" t="n">
        <v>0.01807861337866922</v>
      </c>
      <c r="G77" t="n">
        <v>0.396163240039983</v>
      </c>
      <c r="J77" t="n">
        <v>0.01807861337866922</v>
      </c>
      <c r="K77" t="n">
        <v>0.396163240039983</v>
      </c>
      <c r="L77" t="n">
        <v>0.04310132883701567</v>
      </c>
      <c r="M77" t="n">
        <v>0.396163240039983</v>
      </c>
      <c r="N77" t="n">
        <v>0.05276344927395885</v>
      </c>
      <c r="O77" t="n">
        <v>0.396163240039983</v>
      </c>
    </row>
    <row r="78" ht="15" customHeight="1">
      <c r="A78" s="101" t="n"/>
      <c r="F78" t="n">
        <v>0.01954074297580556</v>
      </c>
      <c r="G78" t="n">
        <v>0.4291768433766483</v>
      </c>
      <c r="J78" t="n">
        <v>0.01954074297580556</v>
      </c>
      <c r="K78" t="n">
        <v>0.4291768433766483</v>
      </c>
      <c r="L78" t="n">
        <v>0.04627194100618513</v>
      </c>
      <c r="M78" t="n">
        <v>0.4291768433766483</v>
      </c>
      <c r="N78" t="n">
        <v>0.05448501288649561</v>
      </c>
      <c r="O78" t="n">
        <v>0.4291768433766483</v>
      </c>
    </row>
    <row r="79" ht="15" customHeight="1">
      <c r="A79" s="101" t="n"/>
      <c r="D79" s="57" t="n"/>
      <c r="F79" t="n">
        <v>0.02128147615602092</v>
      </c>
      <c r="G79" t="n">
        <v>0.4621904467133136</v>
      </c>
      <c r="J79" t="n">
        <v>0.02128147615602092</v>
      </c>
      <c r="K79" t="n">
        <v>0.4621904467133136</v>
      </c>
      <c r="L79" t="n">
        <v>0.04666023177039402</v>
      </c>
      <c r="M79" t="n">
        <v>0.4621904467133136</v>
      </c>
      <c r="N79" t="n">
        <v>0.06044757463993038</v>
      </c>
      <c r="O79" t="n">
        <v>0.4621904467133136</v>
      </c>
    </row>
    <row r="80" ht="15" customHeight="1">
      <c r="F80" t="n">
        <v>0.02289634104158665</v>
      </c>
      <c r="G80" t="n">
        <v>0.4952040500499788</v>
      </c>
      <c r="J80" t="n">
        <v>0.02289634104158665</v>
      </c>
      <c r="K80" t="n">
        <v>0.4952040500499788</v>
      </c>
      <c r="L80" t="n">
        <v>0.04893178535922315</v>
      </c>
      <c r="M80" t="n">
        <v>0.4952040500499788</v>
      </c>
      <c r="N80" t="n">
        <v>0.06360929775886139</v>
      </c>
      <c r="O80" t="n">
        <v>0.4952040500499788</v>
      </c>
    </row>
    <row r="81" ht="15" customHeight="1">
      <c r="F81" t="n">
        <v>0.02432889332583055</v>
      </c>
      <c r="G81" t="n">
        <v>0.5282176533866441</v>
      </c>
      <c r="J81" t="n">
        <v>0.02432889332583055</v>
      </c>
      <c r="K81" t="n">
        <v>0.5282176533866441</v>
      </c>
      <c r="L81" t="n">
        <v>0.05013677274584118</v>
      </c>
      <c r="M81" t="n">
        <v>0.5282176533866441</v>
      </c>
      <c r="N81" t="n">
        <v>0.06544280768184367</v>
      </c>
      <c r="O81" t="n">
        <v>0.5282176533866441</v>
      </c>
    </row>
    <row r="82" ht="15" customHeight="1">
      <c r="A82" s="101" t="n"/>
      <c r="B82" s="101" t="n"/>
      <c r="F82" t="n">
        <v>0.02491799389349864</v>
      </c>
      <c r="G82" t="n">
        <v>0.5612312567233093</v>
      </c>
      <c r="J82" t="n">
        <v>0.02491799389349864</v>
      </c>
      <c r="K82" t="n">
        <v>0.5612312567233093</v>
      </c>
      <c r="L82" t="n">
        <v>0.05164184672973811</v>
      </c>
      <c r="M82" t="n">
        <v>0.5612312567233093</v>
      </c>
      <c r="N82" t="n">
        <v>0.06824944829840421</v>
      </c>
      <c r="O82" t="n">
        <v>0.5612312567233093</v>
      </c>
    </row>
    <row r="83" ht="15" customHeight="1">
      <c r="F83" t="n">
        <v>0.026350762977013</v>
      </c>
      <c r="G83" t="n">
        <v>0.5942448600599746</v>
      </c>
      <c r="J83" t="n">
        <v>0.026350762977013</v>
      </c>
      <c r="K83" t="n">
        <v>0.5942448600599746</v>
      </c>
      <c r="L83" t="n">
        <v>0.05210727203980062</v>
      </c>
      <c r="M83" t="n">
        <v>0.5942448600599746</v>
      </c>
      <c r="N83" t="n">
        <v>0.07217868784887579</v>
      </c>
      <c r="O83" t="n">
        <v>0.5942448600599746</v>
      </c>
    </row>
    <row r="84" ht="15" customHeight="1">
      <c r="F84" t="n">
        <v>0.02853923065720395</v>
      </c>
      <c r="G84" t="n">
        <v>0.6272584633966398</v>
      </c>
      <c r="J84" t="n">
        <v>0.02853923065720395</v>
      </c>
      <c r="K84" t="n">
        <v>0.6272584633966398</v>
      </c>
      <c r="L84" t="n">
        <v>0.0560436994432587</v>
      </c>
      <c r="M84" t="n">
        <v>0.6272584633966398</v>
      </c>
      <c r="N84" t="n">
        <v>0.07228365551222578</v>
      </c>
      <c r="O84" t="n">
        <v>0.6272584633966398</v>
      </c>
    </row>
    <row r="85" ht="15" customHeight="1">
      <c r="A85" s="57" t="n"/>
      <c r="B85" s="57" t="n"/>
      <c r="D85" s="101" t="n"/>
      <c r="F85" t="n">
        <v>0.02964737726369321</v>
      </c>
      <c r="G85" t="n">
        <v>0.6602720667333051</v>
      </c>
      <c r="J85" t="n">
        <v>0.02964737726369321</v>
      </c>
      <c r="K85" t="n">
        <v>0.6602720667333051</v>
      </c>
      <c r="L85" t="n">
        <v>0.05689099302381268</v>
      </c>
      <c r="M85" t="n">
        <v>0.6602720667333051</v>
      </c>
      <c r="N85" t="n">
        <v>0.07690422955561718</v>
      </c>
      <c r="O85" t="n">
        <v>0.6602720667333051</v>
      </c>
    </row>
    <row r="86" ht="15" customHeight="1">
      <c r="A86" s="57" t="n"/>
      <c r="B86" s="57" t="n"/>
      <c r="D86" s="101" t="n"/>
      <c r="F86" t="n">
        <v>0.03205355737389854</v>
      </c>
      <c r="G86" t="n">
        <v>0.6932856700699703</v>
      </c>
      <c r="J86" t="n">
        <v>0.03205355737389854</v>
      </c>
      <c r="K86" t="n">
        <v>0.6932856700699703</v>
      </c>
      <c r="L86" t="n">
        <v>0.05791346415070895</v>
      </c>
      <c r="M86" t="n">
        <v>0.6932856700699703</v>
      </c>
      <c r="N86" t="n">
        <v>0.07960884504499328</v>
      </c>
      <c r="O86" t="n">
        <v>0.6932856700699703</v>
      </c>
    </row>
    <row r="87" ht="15" customHeight="1">
      <c r="F87" t="n">
        <v>0.03246547171334149</v>
      </c>
      <c r="G87" t="n">
        <v>0.7262992734066356</v>
      </c>
      <c r="J87" t="n">
        <v>0.03246547171334149</v>
      </c>
      <c r="K87" t="n">
        <v>0.7262992734066356</v>
      </c>
      <c r="L87" t="n">
        <v>0.06060494469270016</v>
      </c>
      <c r="M87" t="n">
        <v>0.7262992734066356</v>
      </c>
      <c r="N87" t="n">
        <v>0.08254249978356075</v>
      </c>
      <c r="O87" t="n">
        <v>0.7262992734066356</v>
      </c>
    </row>
    <row r="88" ht="15" customHeight="1">
      <c r="A88" s="57" t="n"/>
      <c r="C88" s="59" t="n"/>
      <c r="D88" s="59" t="n"/>
      <c r="F88" t="n">
        <v>0.03402582710622593</v>
      </c>
      <c r="G88" t="n">
        <v>0.7593128767433008</v>
      </c>
      <c r="J88" t="n">
        <v>0.03402582710622593</v>
      </c>
      <c r="K88" t="n">
        <v>0.7593128767433008</v>
      </c>
      <c r="L88" t="n">
        <v>0.06016503718809731</v>
      </c>
      <c r="M88" t="n">
        <v>0.7593128767433008</v>
      </c>
      <c r="N88" t="n">
        <v>0.08203438458853222</v>
      </c>
      <c r="O88" t="n">
        <v>0.7593128767433008</v>
      </c>
    </row>
    <row r="89" ht="15" customHeight="1">
      <c r="A89" s="57" t="n"/>
      <c r="B89" s="57" t="n"/>
      <c r="F89" t="n">
        <v>0.03543031480110217</v>
      </c>
      <c r="G89" t="n">
        <v>0.7923264800799661</v>
      </c>
      <c r="J89" t="n">
        <v>0.03543031480110217</v>
      </c>
      <c r="K89" t="n">
        <v>0.7923264800799661</v>
      </c>
      <c r="L89" t="n">
        <v>0.06163073669166471</v>
      </c>
      <c r="M89" t="n">
        <v>0.7923264800799661</v>
      </c>
      <c r="N89" t="n">
        <v>0.08413623897790388</v>
      </c>
      <c r="O89" t="n">
        <v>0.7923264800799661</v>
      </c>
    </row>
    <row r="90" ht="15" customHeight="1">
      <c r="F90" t="n">
        <v>0.03468700257399491</v>
      </c>
      <c r="G90" t="n">
        <v>0.8253400834166313</v>
      </c>
      <c r="J90" t="n">
        <v>0.03468700257399491</v>
      </c>
      <c r="K90" t="n">
        <v>0.8253400834166313</v>
      </c>
      <c r="L90" t="n">
        <v>0.06206830229806148</v>
      </c>
      <c r="M90" t="n">
        <v>0.8253400834166313</v>
      </c>
      <c r="N90" t="n">
        <v>0.08543533030875505</v>
      </c>
      <c r="O90" t="n">
        <v>0.8253400834166313</v>
      </c>
    </row>
    <row r="91" ht="15" customHeight="1">
      <c r="F91" t="n">
        <v>0.03733479200258548</v>
      </c>
      <c r="G91" t="n">
        <v>0.8583536867532966</v>
      </c>
      <c r="J91" t="n">
        <v>0.03733479200258548</v>
      </c>
      <c r="K91" t="n">
        <v>0.8583536867532966</v>
      </c>
      <c r="L91" t="n">
        <v>0.066483048689872</v>
      </c>
      <c r="M91" t="n">
        <v>0.8583536867532966</v>
      </c>
      <c r="N91" t="n">
        <v>0.0896796018134184</v>
      </c>
      <c r="O91" t="n">
        <v>0.8583536867532966</v>
      </c>
    </row>
    <row r="92" ht="15" customHeight="1">
      <c r="F92" t="n">
        <v>0.03744115190199006</v>
      </c>
      <c r="G92" t="n">
        <v>0.8913672900899619</v>
      </c>
      <c r="J92" t="n">
        <v>0.03744115190199006</v>
      </c>
      <c r="K92" t="n">
        <v>0.8913672900899619</v>
      </c>
      <c r="L92" t="n">
        <v>0.06655750762140855</v>
      </c>
      <c r="M92" t="n">
        <v>0.8913672900899619</v>
      </c>
      <c r="N92" t="n">
        <v>0.0931096431426512</v>
      </c>
      <c r="O92" t="n">
        <v>0.8913672900899619</v>
      </c>
    </row>
    <row r="93" ht="15" customHeight="1">
      <c r="F93" t="n">
        <v>0.03848890473338588</v>
      </c>
      <c r="G93" t="n">
        <v>0.9243808934266271</v>
      </c>
      <c r="J93" t="n">
        <v>0.03848890473338588</v>
      </c>
      <c r="K93" t="n">
        <v>0.9243808934266271</v>
      </c>
      <c r="L93" t="n">
        <v>0.06968722516934592</v>
      </c>
      <c r="M93" t="n">
        <v>0.9243808934266271</v>
      </c>
      <c r="N93" t="n">
        <v>0.09355756095491337</v>
      </c>
      <c r="O93" t="n">
        <v>0.9243808934266271</v>
      </c>
    </row>
    <row r="94" ht="15" customHeight="1">
      <c r="F94" t="n">
        <v>0.0395315715369661</v>
      </c>
      <c r="G94" t="n">
        <v>0.9573944967632924</v>
      </c>
      <c r="J94" t="n">
        <v>0.0395315715369661</v>
      </c>
      <c r="K94" t="n">
        <v>0.9573944967632924</v>
      </c>
      <c r="L94" t="n">
        <v>0.07227748545225622</v>
      </c>
      <c r="M94" t="n">
        <v>0.9573944967632924</v>
      </c>
      <c r="N94" t="n">
        <v>0.09373458764497922</v>
      </c>
      <c r="O94" t="n">
        <v>0.9573944967632924</v>
      </c>
    </row>
    <row r="95" ht="15" customHeight="1">
      <c r="F95" t="n">
        <v>0.0404107464229401</v>
      </c>
      <c r="G95" t="n">
        <v>0.9904081000999576</v>
      </c>
      <c r="J95" t="n">
        <v>0.0404107464229401</v>
      </c>
      <c r="K95" t="n">
        <v>0.9904081000999576</v>
      </c>
      <c r="L95" t="n">
        <v>0.074562703664108</v>
      </c>
      <c r="M95" t="n">
        <v>0.9904081000999576</v>
      </c>
      <c r="N95" t="n">
        <v>0.0953210650521015</v>
      </c>
      <c r="O95" t="n">
        <v>0.9904081000999576</v>
      </c>
    </row>
    <row r="96" ht="15" customHeight="1">
      <c r="F96" t="n">
        <v>0.04027581493384014</v>
      </c>
      <c r="G96" t="n">
        <v>1.023421703436623</v>
      </c>
      <c r="J96" t="n">
        <v>0.04027581493384014</v>
      </c>
      <c r="K96" t="n">
        <v>1.023421703436623</v>
      </c>
      <c r="L96" t="n">
        <v>0.07693892867234715</v>
      </c>
      <c r="M96" t="n">
        <v>1.023421703436623</v>
      </c>
      <c r="N96" t="n">
        <v>0.09844207663504012</v>
      </c>
      <c r="O96" t="n">
        <v>1.023421703436623</v>
      </c>
    </row>
    <row r="97" ht="15" customHeight="1">
      <c r="F97" t="n">
        <v>0.04042957318953535</v>
      </c>
      <c r="G97" t="n">
        <v>1.056435306773288</v>
      </c>
      <c r="J97" t="n">
        <v>0.04042957318953535</v>
      </c>
      <c r="K97" t="n">
        <v>1.056435306773288</v>
      </c>
      <c r="L97" t="n">
        <v>0.07668158195329482</v>
      </c>
      <c r="M97" t="n">
        <v>1.056435306773288</v>
      </c>
      <c r="N97" t="n">
        <v>0.1027252591603211</v>
      </c>
      <c r="O97" t="n">
        <v>1.056435306773288</v>
      </c>
    </row>
    <row r="98" ht="15" customHeight="1">
      <c r="F98" t="n">
        <v>0.0423766647760494</v>
      </c>
      <c r="G98" t="n">
        <v>1.089448910109953</v>
      </c>
      <c r="J98" t="n">
        <v>0.0423766647760494</v>
      </c>
      <c r="K98" t="n">
        <v>1.089448910109953</v>
      </c>
      <c r="L98" t="n">
        <v>0.07885936960446342</v>
      </c>
      <c r="M98" t="n">
        <v>1.089448910109953</v>
      </c>
      <c r="N98" t="n">
        <v>0.1039690248922337</v>
      </c>
      <c r="O98" t="n">
        <v>1.089448910109953</v>
      </c>
    </row>
    <row r="99" ht="15" customHeight="1">
      <c r="F99" t="n">
        <v>0.04233515645395202</v>
      </c>
      <c r="G99" t="n">
        <v>1.122462513446619</v>
      </c>
      <c r="J99" t="n">
        <v>0.04233515645395202</v>
      </c>
      <c r="K99" t="n">
        <v>1.122462513446619</v>
      </c>
      <c r="L99" t="n">
        <v>0.08005379373291306</v>
      </c>
      <c r="M99" t="n">
        <v>1.122462513446619</v>
      </c>
      <c r="N99" t="n">
        <v>0.1038399448333686</v>
      </c>
      <c r="O99" t="n">
        <v>1.122462513446619</v>
      </c>
    </row>
    <row r="100" ht="15" customHeight="1">
      <c r="F100" t="n">
        <v>0.04403666347929872</v>
      </c>
      <c r="G100" t="n">
        <v>1.155476116783284</v>
      </c>
      <c r="J100" t="n">
        <v>0.04403666347929872</v>
      </c>
      <c r="K100" t="n">
        <v>1.155476116783284</v>
      </c>
      <c r="L100" t="n">
        <v>0.08621251459474924</v>
      </c>
      <c r="M100" t="n">
        <v>1.155476116783284</v>
      </c>
      <c r="N100" t="n">
        <v>0.105374300550466</v>
      </c>
      <c r="O100" t="n">
        <v>1.155476116783284</v>
      </c>
    </row>
    <row r="101" ht="15" customHeight="1">
      <c r="F101" t="n">
        <v>0.04382076508328514</v>
      </c>
      <c r="G101" t="n">
        <v>1.188489720119949</v>
      </c>
      <c r="J101" t="n">
        <v>0.04382076508328514</v>
      </c>
      <c r="K101" t="n">
        <v>1.188489720119949</v>
      </c>
      <c r="L101" t="n">
        <v>0.08474492238406121</v>
      </c>
      <c r="M101" t="n">
        <v>1.188489720119949</v>
      </c>
      <c r="N101" t="n">
        <v>0.1105076441099363</v>
      </c>
      <c r="O101" t="n">
        <v>1.188489720119949</v>
      </c>
    </row>
    <row r="102" ht="15" customHeight="1">
      <c r="F102" t="n">
        <v>0.04611680034945354</v>
      </c>
      <c r="G102" t="n">
        <v>1.221503323456614</v>
      </c>
      <c r="J102" t="n">
        <v>0.04611680034945354</v>
      </c>
      <c r="K102" t="n">
        <v>1.221503323456614</v>
      </c>
      <c r="L102" t="n">
        <v>0.09067402870525622</v>
      </c>
      <c r="M102" t="n">
        <v>1.221503323456614</v>
      </c>
      <c r="N102" t="n">
        <v>0.1117541827773932</v>
      </c>
      <c r="O102" t="n">
        <v>1.221503323456614</v>
      </c>
    </row>
    <row r="103" ht="15" customHeight="1">
      <c r="F103" t="n">
        <v>0.04581260623720609</v>
      </c>
      <c r="G103" t="n">
        <v>1.25451692679328</v>
      </c>
      <c r="J103" t="n">
        <v>0.04581260623720609</v>
      </c>
      <c r="K103" t="n">
        <v>1.25451692679328</v>
      </c>
      <c r="L103" t="n">
        <v>0.08982504273852739</v>
      </c>
      <c r="M103" t="n">
        <v>1.25451692679328</v>
      </c>
      <c r="N103" t="n">
        <v>0.1132847228317978</v>
      </c>
      <c r="O103" t="n">
        <v>1.25451692679328</v>
      </c>
    </row>
    <row r="104" ht="15" customHeight="1">
      <c r="F104" t="n">
        <v>0.04559733570403689</v>
      </c>
      <c r="G104" t="n">
        <v>1.287530530129945</v>
      </c>
      <c r="J104" t="n">
        <v>0.04559733570403689</v>
      </c>
      <c r="K104" t="n">
        <v>1.287530530129945</v>
      </c>
      <c r="L104" t="n">
        <v>0.09325618982547897</v>
      </c>
      <c r="M104" t="n">
        <v>1.287530530129945</v>
      </c>
      <c r="N104" t="n">
        <v>0.1165969670370688</v>
      </c>
      <c r="O104" t="n">
        <v>1.287530530129945</v>
      </c>
    </row>
    <row r="105" ht="15" customHeight="1">
      <c r="F105" t="n">
        <v>0.04607502068352767</v>
      </c>
      <c r="G105" t="n">
        <v>1.32054413346661</v>
      </c>
      <c r="J105" t="n">
        <v>0.04607502068352767</v>
      </c>
      <c r="K105" t="n">
        <v>1.32054413346661</v>
      </c>
      <c r="L105" t="n">
        <v>0.09269506453288755</v>
      </c>
      <c r="M105" t="n">
        <v>1.32054413346661</v>
      </c>
      <c r="N105" t="n">
        <v>0.116571012933969</v>
      </c>
      <c r="O105" t="n">
        <v>1.32054413346661</v>
      </c>
    </row>
    <row r="106" ht="15" customHeight="1">
      <c r="F106" t="n">
        <v>0.04745054087088361</v>
      </c>
      <c r="G106" t="n">
        <v>1.353557736803275</v>
      </c>
      <c r="J106" t="n">
        <v>0.04745054087088361</v>
      </c>
      <c r="K106" t="n">
        <v>1.353557736803275</v>
      </c>
      <c r="L106" t="n">
        <v>0.09412438978042464</v>
      </c>
      <c r="M106" t="n">
        <v>1.353557736803275</v>
      </c>
      <c r="N106" t="n">
        <v>0.1157725979756324</v>
      </c>
      <c r="O106" t="n">
        <v>1.353557736803275</v>
      </c>
    </row>
    <row r="107" ht="15" customHeight="1">
      <c r="F107" t="n">
        <v>0.04607194517256658</v>
      </c>
      <c r="G107" t="n">
        <v>1.386571340139941</v>
      </c>
      <c r="J107" t="n">
        <v>0.04607194517256658</v>
      </c>
      <c r="K107" t="n">
        <v>1.386571340139941</v>
      </c>
      <c r="L107" t="n">
        <v>0.09880744844802601</v>
      </c>
      <c r="M107" t="n">
        <v>1.386571340139941</v>
      </c>
      <c r="N107" t="n">
        <v>0.1177762111672761</v>
      </c>
      <c r="O107" t="n">
        <v>1.386571340139941</v>
      </c>
    </row>
    <row r="108" ht="15" customHeight="1">
      <c r="F108" t="n">
        <v>0.04730879632641135</v>
      </c>
      <c r="G108" t="n">
        <v>1.419584943476606</v>
      </c>
      <c r="J108" t="n">
        <v>0.04730879632641135</v>
      </c>
      <c r="K108" t="n">
        <v>1.419584943476606</v>
      </c>
      <c r="L108" t="n">
        <v>0.1010320098776374</v>
      </c>
      <c r="M108" t="n">
        <v>1.419584943476606</v>
      </c>
      <c r="N108" t="n">
        <v>0.1209981946424983</v>
      </c>
      <c r="O108" t="n">
        <v>1.419584943476606</v>
      </c>
    </row>
    <row r="109" ht="15" customHeight="1">
      <c r="F109" t="n">
        <v>0.04690504931963863</v>
      </c>
      <c r="G109" t="n">
        <v>1.452598546813271</v>
      </c>
      <c r="J109" t="n">
        <v>0.04690504931963863</v>
      </c>
      <c r="K109" t="n">
        <v>1.452598546813271</v>
      </c>
      <c r="L109" t="n">
        <v>0.09618463827993076</v>
      </c>
      <c r="M109" t="n">
        <v>1.452598546813271</v>
      </c>
      <c r="N109" t="n">
        <v>0.1171639721562472</v>
      </c>
      <c r="O109" t="n">
        <v>1.452598546813271</v>
      </c>
    </row>
    <row r="110" ht="15" customHeight="1">
      <c r="F110" t="n">
        <v>0.04886693473175828</v>
      </c>
      <c r="G110" t="n">
        <v>1.485612150149936</v>
      </c>
      <c r="J110" t="n">
        <v>0.04886693473175828</v>
      </c>
      <c r="K110" t="n">
        <v>1.485612150149936</v>
      </c>
      <c r="L110" t="n">
        <v>0.09728315327883652</v>
      </c>
      <c r="M110" t="n">
        <v>1.485612150149936</v>
      </c>
      <c r="N110" t="n">
        <v>0.1184878795662962</v>
      </c>
      <c r="O110" t="n">
        <v>1.485612150149936</v>
      </c>
    </row>
    <row r="111" ht="15" customHeight="1">
      <c r="F111" t="n">
        <v>0.04838640350354158</v>
      </c>
      <c r="G111" t="n">
        <v>1.518625753486602</v>
      </c>
      <c r="J111" t="n">
        <v>0.04838640350354158</v>
      </c>
      <c r="K111" t="n">
        <v>1.518625753486602</v>
      </c>
      <c r="L111" t="n">
        <v>0.1029069383193183</v>
      </c>
      <c r="M111" t="n">
        <v>1.518625753486602</v>
      </c>
      <c r="N111" t="n">
        <v>0.1217006842179929</v>
      </c>
      <c r="O111" t="n">
        <v>1.518625753486602</v>
      </c>
    </row>
    <row r="112" ht="15" customHeight="1">
      <c r="F112" t="n">
        <v>0.04978377602175985</v>
      </c>
      <c r="G112" t="n">
        <v>1.551639356823267</v>
      </c>
      <c r="J112" t="n">
        <v>0.04978377602175985</v>
      </c>
      <c r="K112" t="n">
        <v>1.551639356823267</v>
      </c>
      <c r="L112" t="n">
        <v>0.1006194429073574</v>
      </c>
      <c r="M112" t="n">
        <v>1.551639356823267</v>
      </c>
      <c r="N112" t="n">
        <v>0.1200686931062065</v>
      </c>
      <c r="O112" t="n">
        <v>1.551639356823267</v>
      </c>
    </row>
    <row r="113" ht="15" customHeight="1">
      <c r="F113" t="n">
        <v>0.04879353912378565</v>
      </c>
      <c r="G113" t="n">
        <v>1.584652960159932</v>
      </c>
      <c r="J113" t="n">
        <v>0.04879353912378565</v>
      </c>
      <c r="K113" t="n">
        <v>1.584652960159932</v>
      </c>
      <c r="L113" t="n">
        <v>0.101606938902008</v>
      </c>
      <c r="M113" t="n">
        <v>1.584652960159932</v>
      </c>
      <c r="N113" t="n">
        <v>0.1189920367824424</v>
      </c>
      <c r="O113" t="n">
        <v>1.584652960159932</v>
      </c>
    </row>
    <row r="114" ht="15" customHeight="1">
      <c r="F114" t="n">
        <v>0.04822100580830811</v>
      </c>
      <c r="G114" t="n">
        <v>1.617666563496597</v>
      </c>
      <c r="J114" t="n">
        <v>0.04822100580830811</v>
      </c>
      <c r="K114" t="n">
        <v>1.617666563496597</v>
      </c>
      <c r="L114" t="n">
        <v>0.1017746864401068</v>
      </c>
      <c r="M114" t="n">
        <v>1.617666563496597</v>
      </c>
      <c r="N114" t="n">
        <v>0.1184751487640298</v>
      </c>
      <c r="O114" t="n">
        <v>1.617666563496597</v>
      </c>
    </row>
    <row r="115" ht="15" customHeight="1">
      <c r="F115" t="n">
        <v>0.04847272971318986</v>
      </c>
      <c r="G115" t="n">
        <v>1.650680166833263</v>
      </c>
      <c r="J115" t="n">
        <v>0.04847272971318986</v>
      </c>
      <c r="K115" t="n">
        <v>1.650680166833263</v>
      </c>
      <c r="L115" t="n">
        <v>0.102487297280777</v>
      </c>
      <c r="M115" t="n">
        <v>1.650680166833263</v>
      </c>
      <c r="N115" t="n">
        <v>0.1225508626593216</v>
      </c>
      <c r="O115" t="n">
        <v>1.650680166833263</v>
      </c>
    </row>
    <row r="116" ht="15" customHeight="1">
      <c r="F116" t="n">
        <v>0.04767654133074708</v>
      </c>
      <c r="G116" t="n">
        <v>1.683693770169928</v>
      </c>
      <c r="J116" t="n">
        <v>0.04767654133074708</v>
      </c>
      <c r="K116" t="n">
        <v>1.683693770169928</v>
      </c>
      <c r="L116" t="n">
        <v>0.1008093665445157</v>
      </c>
      <c r="M116" t="n">
        <v>1.683693770169928</v>
      </c>
      <c r="N116" t="n">
        <v>0.1205065556058661</v>
      </c>
      <c r="O116" t="n">
        <v>1.683693770169928</v>
      </c>
    </row>
    <row r="117" ht="15" customHeight="1">
      <c r="F117" t="n">
        <v>0.04799075548991712</v>
      </c>
      <c r="G117" t="n">
        <v>1.716707373506593</v>
      </c>
      <c r="J117" t="n">
        <v>0.04799075548991712</v>
      </c>
      <c r="K117" t="n">
        <v>1.716707373506593</v>
      </c>
      <c r="L117" t="n">
        <v>0.1014376221204491</v>
      </c>
      <c r="M117" t="n">
        <v>1.716707373506593</v>
      </c>
      <c r="N117" t="n">
        <v>0.1189495027960691</v>
      </c>
      <c r="O117" t="n">
        <v>1.716707373506593</v>
      </c>
    </row>
    <row r="118" ht="15" customHeight="1">
      <c r="F118" t="n">
        <v>0.04738805059601166</v>
      </c>
      <c r="G118" t="n">
        <v>1.749720976843258</v>
      </c>
      <c r="J118" t="n">
        <v>0.04738805059601166</v>
      </c>
      <c r="K118" t="n">
        <v>1.749720976843258</v>
      </c>
      <c r="L118" t="n">
        <v>0.1020443695354468</v>
      </c>
      <c r="M118" t="n">
        <v>1.749720976843258</v>
      </c>
      <c r="N118" t="n">
        <v>0.1190972936011752</v>
      </c>
      <c r="O118" t="n">
        <v>1.749720976843258</v>
      </c>
    </row>
    <row r="119" ht="15" customHeight="1">
      <c r="F119" t="n">
        <v>0.04758045950911997</v>
      </c>
      <c r="G119" t="n">
        <v>1.782734580179924</v>
      </c>
      <c r="J119" t="n">
        <v>0.04758045950911997</v>
      </c>
      <c r="K119" t="n">
        <v>1.782734580179924</v>
      </c>
      <c r="L119" t="n">
        <v>0.10251806445313</v>
      </c>
      <c r="M119" t="n">
        <v>1.782734580179924</v>
      </c>
      <c r="N119" t="n">
        <v>0.1215237081520889</v>
      </c>
      <c r="O119" t="n">
        <v>1.782734580179924</v>
      </c>
    </row>
    <row r="120" ht="15" customHeight="1">
      <c r="F120" t="n">
        <v>0.04716638999514813</v>
      </c>
      <c r="G120" t="n">
        <v>1.815748183516589</v>
      </c>
      <c r="J120" t="n">
        <v>0.04716638999514813</v>
      </c>
      <c r="K120" t="n">
        <v>1.815748183516589</v>
      </c>
      <c r="L120" t="n">
        <v>0.1043085423488132</v>
      </c>
      <c r="M120" t="n">
        <v>1.815748183516589</v>
      </c>
      <c r="N120" t="n">
        <v>0.1224603521756518</v>
      </c>
      <c r="O120" t="n">
        <v>1.815748183516589</v>
      </c>
    </row>
    <row r="121" ht="15" customHeight="1">
      <c r="F121" t="n">
        <v>0.04782862743993819</v>
      </c>
      <c r="G121" t="n">
        <v>1.848761786853254</v>
      </c>
      <c r="J121" t="n">
        <v>0.04782862743993819</v>
      </c>
      <c r="K121" t="n">
        <v>1.848761786853254</v>
      </c>
      <c r="L121" t="n">
        <v>0.1004284155045094</v>
      </c>
      <c r="M121" t="n">
        <v>1.848761786853254</v>
      </c>
      <c r="N121" t="n">
        <v>0.1207661125447396</v>
      </c>
      <c r="O121" t="n">
        <v>1.848761786853254</v>
      </c>
    </row>
    <row r="122" ht="15" customHeight="1">
      <c r="F122" t="n">
        <v>0.04785530056899586</v>
      </c>
      <c r="G122" t="n">
        <v>1.881775390189919</v>
      </c>
      <c r="J122" t="n">
        <v>0.04785530056899586</v>
      </c>
      <c r="K122" t="n">
        <v>1.881775390189919</v>
      </c>
      <c r="L122" t="n">
        <v>0.1044684759668334</v>
      </c>
      <c r="M122" t="n">
        <v>1.881775390189919</v>
      </c>
      <c r="N122" t="n">
        <v>0.1238979187159194</v>
      </c>
      <c r="O122" t="n">
        <v>1.881775390189919</v>
      </c>
    </row>
    <row r="123" ht="15" customHeight="1">
      <c r="F123" t="n">
        <v>0.0494623982069515</v>
      </c>
      <c r="G123" t="n">
        <v>1.914788993526585</v>
      </c>
      <c r="J123" t="n">
        <v>0.0494623982069515</v>
      </c>
      <c r="K123" t="n">
        <v>1.914788993526585</v>
      </c>
      <c r="L123" t="n">
        <v>0.09972991672565684</v>
      </c>
      <c r="M123" t="n">
        <v>1.914788993526585</v>
      </c>
      <c r="N123" t="n">
        <v>0.1200834106856722</v>
      </c>
      <c r="O123" t="n">
        <v>1.914788993526585</v>
      </c>
    </row>
    <row r="124" ht="15" customHeight="1">
      <c r="F124" t="n">
        <v>0.04968235740699665</v>
      </c>
      <c r="G124" t="n">
        <v>1.94780259686325</v>
      </c>
      <c r="J124" t="n">
        <v>0.04968235740699665</v>
      </c>
      <c r="K124" t="n">
        <v>1.94780259686325</v>
      </c>
      <c r="L124" t="n">
        <v>0.1011494742063212</v>
      </c>
      <c r="M124" t="n">
        <v>1.94780259686325</v>
      </c>
      <c r="N124" t="n">
        <v>0.1215851424787181</v>
      </c>
      <c r="O124" t="n">
        <v>1.94780259686325</v>
      </c>
    </row>
    <row r="125" ht="15" customHeight="1">
      <c r="F125" t="n">
        <v>0.04894207049699923</v>
      </c>
      <c r="G125" t="n">
        <v>1.980816200199915</v>
      </c>
      <c r="J125" t="n">
        <v>0.04894207049699923</v>
      </c>
      <c r="K125" t="n">
        <v>1.980816200199915</v>
      </c>
      <c r="L125" t="n">
        <v>0.1016948018669325</v>
      </c>
      <c r="M125" t="n">
        <v>1.980816200199915</v>
      </c>
      <c r="N125" t="n">
        <v>0.1211494200044099</v>
      </c>
      <c r="O125" t="n">
        <v>1.980816200199915</v>
      </c>
    </row>
    <row r="126" ht="15" customHeight="1">
      <c r="F126" t="n">
        <v>0.04832765173334656</v>
      </c>
      <c r="G126" t="n">
        <v>2.013829803536581</v>
      </c>
      <c r="J126" t="n">
        <v>0.04832765173334656</v>
      </c>
      <c r="K126" t="n">
        <v>2.013829803536581</v>
      </c>
      <c r="L126" t="n">
        <v>0.1021777989878948</v>
      </c>
      <c r="M126" t="n">
        <v>2.013829803536581</v>
      </c>
      <c r="N126" t="n">
        <v>0.1272917935653061</v>
      </c>
      <c r="O126" t="n">
        <v>2.013829803536581</v>
      </c>
    </row>
    <row r="127" ht="15" customHeight="1">
      <c r="F127" t="n">
        <v>0.04713621007341173</v>
      </c>
      <c r="G127" t="n">
        <v>2.046843406873246</v>
      </c>
      <c r="J127" t="n">
        <v>0.04713621007341173</v>
      </c>
      <c r="K127" t="n">
        <v>2.046843406873246</v>
      </c>
      <c r="L127" t="n">
        <v>0.1005968302290324</v>
      </c>
      <c r="M127" t="n">
        <v>2.046843406873246</v>
      </c>
      <c r="N127" t="n">
        <v>0.1242120648025326</v>
      </c>
      <c r="O127" t="n">
        <v>2.046843406873246</v>
      </c>
    </row>
    <row r="128" ht="15" customHeight="1">
      <c r="F128" t="n">
        <v>0.04909039807478679</v>
      </c>
      <c r="G128" t="n">
        <v>2.079857010209911</v>
      </c>
      <c r="J128" t="n">
        <v>0.04909039807478679</v>
      </c>
      <c r="K128" t="n">
        <v>2.079857010209911</v>
      </c>
      <c r="L128" t="n">
        <v>0.1037898860029945</v>
      </c>
      <c r="M128" t="n">
        <v>2.079857010209911</v>
      </c>
      <c r="N128" t="n">
        <v>0.1276687469949375</v>
      </c>
      <c r="O128" t="n">
        <v>2.079857010209911</v>
      </c>
    </row>
    <row r="129" ht="15" customHeight="1">
      <c r="F129" t="n">
        <v>0.04770953234892134</v>
      </c>
      <c r="G129" t="n">
        <v>2.112870613546576</v>
      </c>
      <c r="J129" t="n">
        <v>0.04770953234892134</v>
      </c>
      <c r="K129" t="n">
        <v>2.112870613546576</v>
      </c>
      <c r="L129" t="n">
        <v>0.1025101978636542</v>
      </c>
      <c r="M129" t="n">
        <v>2.112870613546576</v>
      </c>
      <c r="N129" t="n">
        <v>0.1269301856466226</v>
      </c>
      <c r="O129" t="n">
        <v>2.112870613546576</v>
      </c>
    </row>
    <row r="130" ht="15" customHeight="1">
      <c r="F130" t="n">
        <v>0.04940107797645772</v>
      </c>
      <c r="G130" t="n">
        <v>2.145884216883242</v>
      </c>
      <c r="J130" t="n">
        <v>0.04940107797645772</v>
      </c>
      <c r="K130" t="n">
        <v>2.145884216883242</v>
      </c>
      <c r="L130" t="n">
        <v>0.1012588534188809</v>
      </c>
      <c r="M130" t="n">
        <v>2.145884216883242</v>
      </c>
      <c r="N130" t="n">
        <v>0.1269786144491587</v>
      </c>
      <c r="O130" t="n">
        <v>2.145884216883242</v>
      </c>
    </row>
    <row r="131" ht="15" customHeight="1">
      <c r="F131" t="n">
        <v>0.04825733393321624</v>
      </c>
      <c r="G131" t="n">
        <v>2.178897820219907</v>
      </c>
      <c r="J131" t="n">
        <v>0.04825733393321624</v>
      </c>
      <c r="K131" t="n">
        <v>2.178897820219907</v>
      </c>
      <c r="L131" t="n">
        <v>0.1038388894252551</v>
      </c>
      <c r="M131" t="n">
        <v>2.178897820219907</v>
      </c>
      <c r="N131" t="n">
        <v>0.1250366183030984</v>
      </c>
      <c r="O131" t="n">
        <v>2.178897820219907</v>
      </c>
    </row>
    <row r="132" ht="15" customHeight="1">
      <c r="F132" t="n">
        <v>0.04734612129512237</v>
      </c>
      <c r="G132" t="n">
        <v>2.211911423556572</v>
      </c>
      <c r="J132" t="n">
        <v>0.04734612129512237</v>
      </c>
      <c r="K132" t="n">
        <v>2.211911423556572</v>
      </c>
      <c r="L132" t="n">
        <v>0.09999073374192841</v>
      </c>
      <c r="M132" t="n">
        <v>2.211911423556572</v>
      </c>
      <c r="N132" t="n">
        <v>0.1263134404121778</v>
      </c>
      <c r="O132" t="n">
        <v>2.211911423556572</v>
      </c>
    </row>
    <row r="133" ht="15" customHeight="1">
      <c r="F133" t="n">
        <v>0.04882804251889226</v>
      </c>
      <c r="G133" t="n">
        <v>2.244925026893237</v>
      </c>
      <c r="J133" t="n">
        <v>0.04882804251889226</v>
      </c>
      <c r="K133" t="n">
        <v>2.244925026893237</v>
      </c>
      <c r="L133" t="n">
        <v>0.1008288410525122</v>
      </c>
      <c r="M133" t="n">
        <v>2.244925026893237</v>
      </c>
      <c r="N133" t="n">
        <v>0.1256985572106811</v>
      </c>
      <c r="O133" t="n">
        <v>2.244925026893237</v>
      </c>
    </row>
    <row r="134" ht="15" customHeight="1">
      <c r="F134" t="n">
        <v>0.04842989113083267</v>
      </c>
      <c r="G134" t="n">
        <v>2.277938630229903</v>
      </c>
      <c r="J134" t="n">
        <v>0.04842989113083267</v>
      </c>
      <c r="K134" t="n">
        <v>2.277938630229903</v>
      </c>
      <c r="L134" t="n">
        <v>0.09919362627069769</v>
      </c>
      <c r="M134" t="n">
        <v>2.277938630229903</v>
      </c>
      <c r="N134" t="n">
        <v>0.1246244646026208</v>
      </c>
      <c r="O134" t="n">
        <v>2.277938630229903</v>
      </c>
    </row>
    <row r="135" ht="15" customHeight="1">
      <c r="F135" t="n">
        <v>0.04934895836138883</v>
      </c>
      <c r="G135" t="n">
        <v>2.310952233566568</v>
      </c>
      <c r="J135" t="n">
        <v>0.04934895836138883</v>
      </c>
      <c r="K135" t="n">
        <v>2.310952233566568</v>
      </c>
      <c r="L135" t="n">
        <v>0.0988790586634002</v>
      </c>
      <c r="M135" t="n">
        <v>2.310952233566568</v>
      </c>
      <c r="N135" t="n">
        <v>0.1252147031352436</v>
      </c>
      <c r="O135" t="n">
        <v>2.310952233566568</v>
      </c>
    </row>
    <row r="136" ht="15" customHeight="1">
      <c r="F136" t="n">
        <v>0.04900356465796932</v>
      </c>
      <c r="G136" t="n">
        <v>2.343965836903233</v>
      </c>
      <c r="J136" t="n">
        <v>0.04900356465796932</v>
      </c>
      <c r="K136" t="n">
        <v>2.343965836903233</v>
      </c>
      <c r="L136" t="n">
        <v>0.103110998001452</v>
      </c>
      <c r="M136" t="n">
        <v>2.343965836903233</v>
      </c>
      <c r="N136" t="n">
        <v>0.1227088662908678</v>
      </c>
      <c r="O136" t="n">
        <v>2.343965836903233</v>
      </c>
    </row>
    <row r="137" ht="15" customHeight="1">
      <c r="F137" t="n">
        <v>0.04833357051291608</v>
      </c>
      <c r="G137" t="n">
        <v>2.376979440239898</v>
      </c>
      <c r="J137" t="n">
        <v>0.04833357051291608</v>
      </c>
      <c r="K137" t="n">
        <v>2.376979440239898</v>
      </c>
      <c r="L137" t="n">
        <v>0.1034651820697627</v>
      </c>
      <c r="M137" t="n">
        <v>2.376979440239898</v>
      </c>
      <c r="N137" t="n">
        <v>0.1216177650673116</v>
      </c>
      <c r="O137" t="n">
        <v>2.376979440239898</v>
      </c>
    </row>
    <row r="138" ht="15" customHeight="1">
      <c r="F138" t="n">
        <v>0.04898519221394793</v>
      </c>
      <c r="G138" t="n">
        <v>2.409993043576564</v>
      </c>
      <c r="J138" t="n">
        <v>0.04898519221394793</v>
      </c>
      <c r="K138" t="n">
        <v>2.409993043576564</v>
      </c>
      <c r="L138" t="n">
        <v>0.1027289594696256</v>
      </c>
      <c r="M138" t="n">
        <v>2.409993043576564</v>
      </c>
      <c r="N138" t="n">
        <v>0.126158915487746</v>
      </c>
      <c r="O138" t="n">
        <v>2.409993043576564</v>
      </c>
    </row>
    <row r="139" ht="15" customHeight="1">
      <c r="F139" t="n">
        <v>0.04780173628700726</v>
      </c>
      <c r="G139" t="n">
        <v>2.443006646913229</v>
      </c>
      <c r="J139" t="n">
        <v>0.04780173628700726</v>
      </c>
      <c r="K139" t="n">
        <v>2.443006646913229</v>
      </c>
      <c r="L139" t="n">
        <v>0.1046268404196837</v>
      </c>
      <c r="M139" t="n">
        <v>2.443006646913229</v>
      </c>
      <c r="N139" t="n">
        <v>0.1228229661251893</v>
      </c>
      <c r="O139" t="n">
        <v>2.443006646913229</v>
      </c>
    </row>
    <row r="140" ht="15" customHeight="1">
      <c r="F140" t="n">
        <v>0.04874794507794977</v>
      </c>
      <c r="G140" t="n">
        <v>2.476020250249894</v>
      </c>
      <c r="J140" t="n">
        <v>0.04874794507794977</v>
      </c>
      <c r="K140" t="n">
        <v>2.476020250249894</v>
      </c>
      <c r="L140" t="n">
        <v>0.1017728070070832</v>
      </c>
      <c r="M140" t="n">
        <v>2.476020250249894</v>
      </c>
      <c r="N140" t="n">
        <v>0.1251592105106247</v>
      </c>
      <c r="O140" t="n">
        <v>2.476020250249894</v>
      </c>
    </row>
    <row r="141" ht="15" customHeight="1">
      <c r="F141" t="n">
        <v>0.04725464234447654</v>
      </c>
      <c r="G141" t="n">
        <v>2.509033853586559</v>
      </c>
      <c r="J141" t="n">
        <v>0.04725464234447654</v>
      </c>
      <c r="K141" t="n">
        <v>2.509033853586559</v>
      </c>
      <c r="L141" t="n">
        <v>0.1037671740491353</v>
      </c>
      <c r="M141" t="n">
        <v>2.509033853586559</v>
      </c>
      <c r="N141" t="n">
        <v>0.1242933585090065</v>
      </c>
      <c r="O141" t="n">
        <v>2.509033853586559</v>
      </c>
    </row>
    <row r="142" ht="15" customHeight="1">
      <c r="F142" t="n">
        <v>0.04967588111418851</v>
      </c>
      <c r="G142" t="n">
        <v>2.542047456923225</v>
      </c>
      <c r="J142" t="n">
        <v>0.04967588111418851</v>
      </c>
      <c r="K142" t="n">
        <v>2.542047456923225</v>
      </c>
      <c r="L142" t="n">
        <v>0.1042912383663841</v>
      </c>
      <c r="M142" t="n">
        <v>2.542047456923225</v>
      </c>
      <c r="N142" t="n">
        <v>0.1282187090252257</v>
      </c>
      <c r="O142" t="n">
        <v>2.542047456923225</v>
      </c>
    </row>
    <row r="143" ht="15" customHeight="1">
      <c r="F143" t="n">
        <v>0.04710948805801141</v>
      </c>
      <c r="G143" t="n">
        <v>2.57506106025989</v>
      </c>
      <c r="J143" t="n">
        <v>0.04710948805801141</v>
      </c>
      <c r="K143" t="n">
        <v>2.57506106025989</v>
      </c>
      <c r="L143" t="n">
        <v>0.1032823676771866</v>
      </c>
      <c r="M143" t="n">
        <v>2.57506106025989</v>
      </c>
      <c r="N143" t="n">
        <v>0.1246258299716947</v>
      </c>
      <c r="O143" t="n">
        <v>2.57506106025989</v>
      </c>
    </row>
    <row r="144" ht="15" customHeight="1">
      <c r="F144" t="n">
        <v>0.04738244770515705</v>
      </c>
      <c r="G144" t="n">
        <v>2.608074663596555</v>
      </c>
      <c r="J144" t="n">
        <v>0.04738244770515705</v>
      </c>
      <c r="K144" t="n">
        <v>2.608074663596555</v>
      </c>
      <c r="L144" t="n">
        <v>0.09941601512875556</v>
      </c>
      <c r="M144" t="n">
        <v>2.608074663596555</v>
      </c>
      <c r="N144" t="n">
        <v>0.1271858397224071</v>
      </c>
      <c r="O144" t="n">
        <v>2.608074663596555</v>
      </c>
    </row>
    <row r="145" ht="15" customHeight="1">
      <c r="F145" t="n">
        <v>0.04662900574223962</v>
      </c>
      <c r="G145" t="n">
        <v>2.64108826693322</v>
      </c>
      <c r="J145" t="n">
        <v>0.04662900574223962</v>
      </c>
      <c r="K145" t="n">
        <v>2.64108826693322</v>
      </c>
      <c r="L145" t="n">
        <v>0.1010928888081541</v>
      </c>
      <c r="M145" t="n">
        <v>2.64108826693322</v>
      </c>
      <c r="N145" t="n">
        <v>0.1222376882659563</v>
      </c>
      <c r="O145" t="n">
        <v>2.64108826693322</v>
      </c>
    </row>
    <row r="146" ht="15" customHeight="1">
      <c r="F146" t="n">
        <v>0.04643167219372735</v>
      </c>
      <c r="G146" t="n">
        <v>2.674101870269886</v>
      </c>
      <c r="J146" t="n">
        <v>0.04643167219372735</v>
      </c>
      <c r="K146" t="n">
        <v>2.674101870269886</v>
      </c>
      <c r="L146" t="n">
        <v>0.1030329678366876</v>
      </c>
      <c r="M146" t="n">
        <v>2.674101870269886</v>
      </c>
      <c r="N146" t="n">
        <v>0.1216293535006707</v>
      </c>
      <c r="O146" t="n">
        <v>2.674101870269886</v>
      </c>
    </row>
    <row r="147" ht="15" customHeight="1">
      <c r="F147" t="n">
        <v>0.04577959681858897</v>
      </c>
      <c r="G147" t="n">
        <v>2.707115473606551</v>
      </c>
      <c r="J147" t="n">
        <v>0.04577959681858897</v>
      </c>
      <c r="K147" t="n">
        <v>2.707115473606551</v>
      </c>
      <c r="L147" t="n">
        <v>0.09764987263974274</v>
      </c>
      <c r="M147" t="n">
        <v>2.707115473606551</v>
      </c>
      <c r="N147" t="n">
        <v>0.1235286178556901</v>
      </c>
      <c r="O147" t="n">
        <v>2.707115473606551</v>
      </c>
    </row>
    <row r="148" ht="15" customHeight="1">
      <c r="F148" t="n">
        <v>0.04622824919526269</v>
      </c>
      <c r="G148" t="n">
        <v>2.740129076943216</v>
      </c>
      <c r="J148" t="n">
        <v>0.04622824919526269</v>
      </c>
      <c r="K148" t="n">
        <v>2.740129076943216</v>
      </c>
      <c r="L148" t="n">
        <v>0.09733229497207682</v>
      </c>
      <c r="M148" t="n">
        <v>2.740129076943216</v>
      </c>
      <c r="N148" t="n">
        <v>0.1239508716101349</v>
      </c>
      <c r="O148" t="n">
        <v>2.740129076943216</v>
      </c>
    </row>
    <row r="149" ht="15" customHeight="1">
      <c r="F149" t="n">
        <v>0.04469038221808536</v>
      </c>
      <c r="G149" t="n">
        <v>2.773142680279881</v>
      </c>
      <c r="J149" t="n">
        <v>0.04469038221808536</v>
      </c>
      <c r="K149" t="n">
        <v>2.773142680279881</v>
      </c>
      <c r="L149" t="n">
        <v>0.09850126297152859</v>
      </c>
      <c r="M149" t="n">
        <v>2.773142680279881</v>
      </c>
      <c r="N149" t="n">
        <v>0.1219625110744831</v>
      </c>
      <c r="O149" t="n">
        <v>2.773142680279881</v>
      </c>
    </row>
    <row r="150" ht="15" customHeight="1">
      <c r="F150" t="n">
        <v>0.0447304990882834</v>
      </c>
      <c r="G150" t="n">
        <v>2.806156283616547</v>
      </c>
      <c r="J150" t="n">
        <v>0.0447304990882834</v>
      </c>
      <c r="K150" t="n">
        <v>2.806156283616547</v>
      </c>
      <c r="L150" t="n">
        <v>0.09838425529516132</v>
      </c>
      <c r="M150" t="n">
        <v>2.806156283616547</v>
      </c>
      <c r="N150" t="n">
        <v>0.1211023762389221</v>
      </c>
      <c r="O150" t="n">
        <v>2.806156283616547</v>
      </c>
    </row>
    <row r="151" ht="15" customHeight="1">
      <c r="F151" t="n">
        <v>0.04432670593097997</v>
      </c>
      <c r="G151" t="n">
        <v>2.839169886953212</v>
      </c>
      <c r="J151" t="n">
        <v>0.04432670593097997</v>
      </c>
      <c r="K151" t="n">
        <v>2.839169886953212</v>
      </c>
      <c r="L151" t="n">
        <v>0.09764638823883073</v>
      </c>
      <c r="M151" t="n">
        <v>2.839169886953212</v>
      </c>
      <c r="N151" t="n">
        <v>0.1234520266354673</v>
      </c>
      <c r="O151" t="n">
        <v>2.839169886953212</v>
      </c>
    </row>
    <row r="152" ht="15" customHeight="1">
      <c r="F152" t="n">
        <v>0.04474143652741309</v>
      </c>
      <c r="G152" t="n">
        <v>2.872183490289877</v>
      </c>
      <c r="J152" t="n">
        <v>0.04474143652741309</v>
      </c>
      <c r="K152" t="n">
        <v>2.872183490289877</v>
      </c>
      <c r="L152" t="n">
        <v>0.0962392038788982</v>
      </c>
      <c r="M152" t="n">
        <v>2.872183490289877</v>
      </c>
      <c r="N152" t="n">
        <v>0.1192173620592434</v>
      </c>
      <c r="O152" t="n">
        <v>2.872183490289877</v>
      </c>
    </row>
    <row r="153" ht="15" customHeight="1">
      <c r="F153" t="n">
        <v>0.04386272290346076</v>
      </c>
      <c r="G153" t="n">
        <v>2.905197093626542</v>
      </c>
      <c r="J153" t="n">
        <v>0.04386272290346076</v>
      </c>
      <c r="K153" t="n">
        <v>2.905197093626542</v>
      </c>
      <c r="L153" t="n">
        <v>0.09342882587599262</v>
      </c>
      <c r="M153" t="n">
        <v>2.905197093626542</v>
      </c>
      <c r="N153" t="n">
        <v>0.1163928312680849</v>
      </c>
      <c r="O153" t="n">
        <v>2.905197093626542</v>
      </c>
    </row>
    <row r="154" ht="15" customHeight="1">
      <c r="F154" t="n">
        <v>0.04143355712781782</v>
      </c>
      <c r="G154" t="n">
        <v>2.938210696963208</v>
      </c>
      <c r="J154" t="n">
        <v>0.04143355712781782</v>
      </c>
      <c r="K154" t="n">
        <v>2.938210696963208</v>
      </c>
      <c r="L154" t="n">
        <v>0.09584642852104995</v>
      </c>
      <c r="M154" t="n">
        <v>2.938210696963208</v>
      </c>
      <c r="N154" t="n">
        <v>0.1146231857658019</v>
      </c>
      <c r="O154" t="n">
        <v>2.938210696963208</v>
      </c>
    </row>
    <row r="155" ht="15" customHeight="1">
      <c r="F155" t="n">
        <v>0.04281158224565988</v>
      </c>
      <c r="G155" t="n">
        <v>2.971224300299873</v>
      </c>
      <c r="J155" t="n">
        <v>0.04281158224565988</v>
      </c>
      <c r="K155" t="n">
        <v>2.971224300299873</v>
      </c>
      <c r="L155" t="n">
        <v>0.09553559391958034</v>
      </c>
      <c r="M155" t="n">
        <v>2.971224300299873</v>
      </c>
      <c r="N155" t="n">
        <v>0.1165429867947617</v>
      </c>
      <c r="O155" t="n">
        <v>2.971224300299873</v>
      </c>
    </row>
    <row r="156" ht="15" customHeight="1">
      <c r="F156" t="n">
        <v>0.04124198350557817</v>
      </c>
      <c r="G156" t="n">
        <v>3.004237903636538</v>
      </c>
      <c r="J156" t="n">
        <v>0.04124198350557817</v>
      </c>
      <c r="K156" t="n">
        <v>3.004237903636538</v>
      </c>
      <c r="L156" t="n">
        <v>0.09564856616930416</v>
      </c>
      <c r="M156" t="n">
        <v>3.004237903636538</v>
      </c>
      <c r="N156" t="n">
        <v>0.1173450029529638</v>
      </c>
      <c r="O156" t="n">
        <v>3.004237903636538</v>
      </c>
    </row>
    <row r="157" ht="15" customHeight="1">
      <c r="F157" t="n">
        <v>0.03972621054296012</v>
      </c>
      <c r="G157" t="n">
        <v>3.037251506973203</v>
      </c>
      <c r="J157" t="n">
        <v>0.03972621054296012</v>
      </c>
      <c r="K157" t="n">
        <v>3.037251506973203</v>
      </c>
      <c r="L157" t="n">
        <v>0.09127203918544549</v>
      </c>
      <c r="M157" t="n">
        <v>3.037251506973203</v>
      </c>
      <c r="N157" t="n">
        <v>0.1117096515918781</v>
      </c>
      <c r="O157" t="n">
        <v>3.037251506973203</v>
      </c>
    </row>
    <row r="158" ht="15" customHeight="1">
      <c r="F158" t="n">
        <v>0.04029052415536778</v>
      </c>
      <c r="G158" t="n">
        <v>3.070265110309869</v>
      </c>
      <c r="J158" t="n">
        <v>0.04029052415536778</v>
      </c>
      <c r="K158" t="n">
        <v>3.070265110309869</v>
      </c>
      <c r="L158" t="n">
        <v>0.09258464150025389</v>
      </c>
      <c r="M158" t="n">
        <v>3.070265110309869</v>
      </c>
      <c r="N158" t="n">
        <v>0.109024972158617</v>
      </c>
      <c r="O158" t="n">
        <v>3.070265110309869</v>
      </c>
    </row>
    <row r="159" ht="15" customHeight="1">
      <c r="F159" t="n">
        <v>0.03983732782485869</v>
      </c>
      <c r="G159" t="n">
        <v>3.103278713646534</v>
      </c>
      <c r="J159" t="n">
        <v>0.03983732782485869</v>
      </c>
      <c r="K159" t="n">
        <v>3.103278713646534</v>
      </c>
      <c r="L159" t="n">
        <v>0.08820290546413775</v>
      </c>
      <c r="M159" t="n">
        <v>3.103278713646534</v>
      </c>
      <c r="N159" t="n">
        <v>0.109533522414186</v>
      </c>
      <c r="O159" t="n">
        <v>3.103278713646534</v>
      </c>
    </row>
    <row r="160" ht="15" customHeight="1">
      <c r="F160" t="n">
        <v>0.03699560104316453</v>
      </c>
      <c r="G160" t="n">
        <v>3.136292316983199</v>
      </c>
      <c r="J160" t="n">
        <v>0.03699560104316453</v>
      </c>
      <c r="K160" t="n">
        <v>3.136292316983199</v>
      </c>
      <c r="L160" t="n">
        <v>0.08747774829187553</v>
      </c>
      <c r="M160" t="n">
        <v>3.136292316983199</v>
      </c>
      <c r="N160" t="n">
        <v>0.1095942480213266</v>
      </c>
      <c r="O160" t="n">
        <v>3.136292316983199</v>
      </c>
    </row>
    <row r="161" ht="15" customHeight="1">
      <c r="F161" t="n">
        <v>0.03803444738810605</v>
      </c>
      <c r="G161" t="n">
        <v>3.169305920319864</v>
      </c>
      <c r="J161" t="n">
        <v>0.03803444738810605</v>
      </c>
      <c r="K161" t="n">
        <v>3.169305920319864</v>
      </c>
      <c r="L161" t="n">
        <v>0.08729980747905879</v>
      </c>
      <c r="M161" t="n">
        <v>3.169305920319864</v>
      </c>
      <c r="N161" t="n">
        <v>0.1055918565488662</v>
      </c>
      <c r="O161" t="n">
        <v>3.169305920319864</v>
      </c>
    </row>
    <row r="162" ht="15" customHeight="1">
      <c r="F162" t="n">
        <v>0.03565703350337526</v>
      </c>
      <c r="G162" t="n">
        <v>3.20231952365653</v>
      </c>
      <c r="J162" t="n">
        <v>0.03565703350337526</v>
      </c>
      <c r="K162" t="n">
        <v>3.20231952365653</v>
      </c>
      <c r="L162" t="n">
        <v>0.0869372976434535</v>
      </c>
      <c r="M162" t="n">
        <v>3.20231952365653</v>
      </c>
      <c r="N162" t="n">
        <v>0.1053151925568841</v>
      </c>
      <c r="O162" t="n">
        <v>3.20231952365653</v>
      </c>
    </row>
    <row r="163" ht="15" customHeight="1">
      <c r="F163" t="n">
        <v>0.03475283970469839</v>
      </c>
      <c r="G163" t="n">
        <v>3.235333126993195</v>
      </c>
      <c r="J163" t="n">
        <v>0.03475283970469839</v>
      </c>
      <c r="K163" t="n">
        <v>3.235333126993195</v>
      </c>
      <c r="L163" t="n">
        <v>0.08500437121115159</v>
      </c>
      <c r="M163" t="n">
        <v>3.235333126993195</v>
      </c>
      <c r="N163" t="n">
        <v>0.105923070203534</v>
      </c>
      <c r="O163" t="n">
        <v>3.235333126993195</v>
      </c>
    </row>
    <row r="164" ht="15" customHeight="1">
      <c r="F164" t="n">
        <v>0.03604873429134495</v>
      </c>
      <c r="G164" t="n">
        <v>3.26834673032986</v>
      </c>
      <c r="J164" t="n">
        <v>0.03604873429134495</v>
      </c>
      <c r="K164" t="n">
        <v>3.26834673032986</v>
      </c>
      <c r="L164" t="n">
        <v>0.08386506027206107</v>
      </c>
      <c r="M164" t="n">
        <v>3.26834673032986</v>
      </c>
      <c r="N164" t="n">
        <v>0.1036833604723422</v>
      </c>
      <c r="O164" t="n">
        <v>3.26834673032986</v>
      </c>
    </row>
    <row r="165" ht="15" customHeight="1">
      <c r="F165" t="n">
        <v>0.03462503380188257</v>
      </c>
      <c r="G165" t="n">
        <v>3.301360333666525</v>
      </c>
      <c r="J165" t="n">
        <v>0.03462503380188257</v>
      </c>
      <c r="K165" t="n">
        <v>3.301360333666525</v>
      </c>
      <c r="L165" t="n">
        <v>0.08520082697157287</v>
      </c>
      <c r="M165" t="n">
        <v>3.301360333666525</v>
      </c>
      <c r="N165" t="n">
        <v>0.1029580157370487</v>
      </c>
      <c r="O165" t="n">
        <v>3.301360333666525</v>
      </c>
    </row>
    <row r="166" ht="15" customHeight="1">
      <c r="F166" t="n">
        <v>0.03349989245380077</v>
      </c>
      <c r="G166" t="n">
        <v>3.334373937003191</v>
      </c>
      <c r="J166" t="n">
        <v>0.03349989245380077</v>
      </c>
      <c r="K166" t="n">
        <v>3.334373937003191</v>
      </c>
      <c r="L166" t="n">
        <v>0.07986169926466639</v>
      </c>
      <c r="M166" t="n">
        <v>3.334373937003191</v>
      </c>
      <c r="N166" t="n">
        <v>0.09948661813830395</v>
      </c>
      <c r="O166" t="n">
        <v>3.334373937003191</v>
      </c>
    </row>
    <row r="167" ht="15" customHeight="1">
      <c r="F167" t="n">
        <v>0.03374371318134346</v>
      </c>
      <c r="G167" t="n">
        <v>3.367387540339856</v>
      </c>
      <c r="J167" t="n">
        <v>0.03374371318134346</v>
      </c>
      <c r="K167" t="n">
        <v>3.367387540339856</v>
      </c>
      <c r="L167" t="n">
        <v>0.08166078206439006</v>
      </c>
      <c r="M167" t="n">
        <v>3.367387540339856</v>
      </c>
      <c r="N167" t="n">
        <v>0.09903369356948448</v>
      </c>
      <c r="O167" t="n">
        <v>3.367387540339856</v>
      </c>
    </row>
    <row r="168" ht="15" customHeight="1">
      <c r="F168" t="n">
        <v>0.03207544027837684</v>
      </c>
      <c r="G168" t="n">
        <v>3.400401143676521</v>
      </c>
      <c r="J168" t="n">
        <v>0.03207544027837684</v>
      </c>
      <c r="K168" t="n">
        <v>3.400401143676521</v>
      </c>
      <c r="L168" t="n">
        <v>0.07954510565838711</v>
      </c>
      <c r="M168" t="n">
        <v>3.400401143676521</v>
      </c>
      <c r="N168" t="n">
        <v>0.1014955232355276</v>
      </c>
      <c r="O168" t="n">
        <v>3.400401143676521</v>
      </c>
    </row>
    <row r="169" ht="15" customHeight="1">
      <c r="F169" t="n">
        <v>0.03217355183325774</v>
      </c>
      <c r="G169" t="n">
        <v>3.433414747013186</v>
      </c>
      <c r="J169" t="n">
        <v>0.03217355183325774</v>
      </c>
      <c r="K169" t="n">
        <v>3.433414747013186</v>
      </c>
      <c r="L169" t="n">
        <v>0.08160670025226639</v>
      </c>
      <c r="M169" t="n">
        <v>3.433414747013186</v>
      </c>
      <c r="N169" t="n">
        <v>0.0964260313776962</v>
      </c>
      <c r="O169" t="n">
        <v>3.433414747013186</v>
      </c>
    </row>
    <row r="170" ht="15" customHeight="1">
      <c r="F170" t="n">
        <v>0.03248941992801349</v>
      </c>
      <c r="G170" t="n">
        <v>3.466428350349852</v>
      </c>
      <c r="J170" t="n">
        <v>0.03248941992801349</v>
      </c>
      <c r="K170" t="n">
        <v>3.466428350349852</v>
      </c>
      <c r="L170" t="n">
        <v>0.07701529886826808</v>
      </c>
      <c r="M170" t="n">
        <v>3.466428350349852</v>
      </c>
      <c r="N170" t="n">
        <v>0.09671454033796242</v>
      </c>
      <c r="O170" t="n">
        <v>3.466428350349852</v>
      </c>
    </row>
    <row r="171" ht="15" customHeight="1">
      <c r="F171" t="n">
        <v>0.03288846253640283</v>
      </c>
      <c r="G171" t="n">
        <v>3.499441953686517</v>
      </c>
      <c r="J171" t="n">
        <v>0.03288846253640283</v>
      </c>
      <c r="K171" t="n">
        <v>3.499441953686517</v>
      </c>
      <c r="L171" t="n">
        <v>0.07952711295250742</v>
      </c>
      <c r="M171" t="n">
        <v>3.499441953686517</v>
      </c>
      <c r="N171" t="n">
        <v>0.09691496027938667</v>
      </c>
      <c r="O171" t="n">
        <v>3.499441953686517</v>
      </c>
    </row>
    <row r="172" ht="15" customHeight="1">
      <c r="F172" t="n">
        <v>0.03241453128969785</v>
      </c>
      <c r="G172" t="n">
        <v>3.532455557023182</v>
      </c>
      <c r="J172" t="n">
        <v>0.03241453128969785</v>
      </c>
      <c r="K172" t="n">
        <v>3.532455557023182</v>
      </c>
      <c r="L172" t="n">
        <v>0.07828676414809552</v>
      </c>
      <c r="M172" t="n">
        <v>3.532455557023182</v>
      </c>
      <c r="N172" t="n">
        <v>0.09847031463543431</v>
      </c>
      <c r="O172" t="n">
        <v>3.532455557023182</v>
      </c>
    </row>
    <row r="173" ht="15" customHeight="1">
      <c r="F173" t="n">
        <v>0.03257992355515858</v>
      </c>
      <c r="G173" t="n">
        <v>3.565469160359847</v>
      </c>
      <c r="J173" t="n">
        <v>0.03257992355515858</v>
      </c>
      <c r="K173" t="n">
        <v>3.565469160359847</v>
      </c>
      <c r="L173" t="n">
        <v>0.07604613468151851</v>
      </c>
      <c r="M173" t="n">
        <v>3.565469160359847</v>
      </c>
      <c r="N173" t="n">
        <v>0.09796820139591934</v>
      </c>
      <c r="O173" t="n">
        <v>3.565469160359847</v>
      </c>
    </row>
    <row r="174" ht="15" customHeight="1">
      <c r="F174" t="n">
        <v>0.03203275074327962</v>
      </c>
      <c r="G174" t="n">
        <v>3.598482763696513</v>
      </c>
      <c r="J174" t="n">
        <v>0.03203275074327962</v>
      </c>
      <c r="K174" t="n">
        <v>3.598482763696513</v>
      </c>
      <c r="L174" t="n">
        <v>0.07509496120348343</v>
      </c>
      <c r="M174" t="n">
        <v>3.598482763696513</v>
      </c>
      <c r="N174" t="n">
        <v>0.09261063412270666</v>
      </c>
      <c r="O174" t="n">
        <v>3.598482763696513</v>
      </c>
    </row>
    <row r="175" ht="15" customHeight="1">
      <c r="F175" t="n">
        <v>0.03187826753833518</v>
      </c>
      <c r="G175" t="n">
        <v>3.631496367033178</v>
      </c>
      <c r="J175" t="n">
        <v>0.03187826753833518</v>
      </c>
      <c r="K175" t="n">
        <v>3.631496367033178</v>
      </c>
      <c r="L175" t="n">
        <v>0.07426261074756993</v>
      </c>
      <c r="M175" t="n">
        <v>3.631496367033178</v>
      </c>
      <c r="N175" t="n">
        <v>0.09656645912232256</v>
      </c>
      <c r="O175" t="n">
        <v>3.631496367033178</v>
      </c>
    </row>
    <row r="176" ht="15" customHeight="1">
      <c r="F176" t="n">
        <v>0.03160108476887437</v>
      </c>
      <c r="G176" t="n">
        <v>3.664509970369843</v>
      </c>
      <c r="J176" t="n">
        <v>0.03160108476887437</v>
      </c>
      <c r="K176" t="n">
        <v>3.664509970369843</v>
      </c>
      <c r="L176" t="n">
        <v>0.07308126268870023</v>
      </c>
      <c r="M176" t="n">
        <v>3.664509970369843</v>
      </c>
      <c r="N176" t="n">
        <v>0.09488176147090958</v>
      </c>
      <c r="O176" t="n">
        <v>3.664509970369843</v>
      </c>
    </row>
    <row r="177" ht="15" customHeight="1">
      <c r="F177" t="n">
        <v>0.03213935628994977</v>
      </c>
      <c r="G177" t="n">
        <v>3.697523573706508</v>
      </c>
      <c r="J177" t="n">
        <v>0.03213935628994977</v>
      </c>
      <c r="K177" t="n">
        <v>3.697523573706508</v>
      </c>
      <c r="L177" t="n">
        <v>0.07150418521394436</v>
      </c>
      <c r="M177" t="n">
        <v>3.697523573706508</v>
      </c>
      <c r="N177" t="n">
        <v>0.09333608465405675</v>
      </c>
      <c r="O177" t="n">
        <v>3.697523573706508</v>
      </c>
    </row>
    <row r="178" ht="15" customHeight="1">
      <c r="F178" t="n">
        <v>0.03139352123779605</v>
      </c>
      <c r="G178" t="n">
        <v>3.730537177043174</v>
      </c>
      <c r="J178" t="n">
        <v>0.03139352123779605</v>
      </c>
      <c r="K178" t="n">
        <v>3.730537177043174</v>
      </c>
      <c r="L178" t="n">
        <v>0.07030444388562571</v>
      </c>
      <c r="M178" t="n">
        <v>3.730537177043174</v>
      </c>
      <c r="N178" t="n">
        <v>0.09204694752073082</v>
      </c>
      <c r="O178" t="n">
        <v>3.730537177043174</v>
      </c>
    </row>
    <row r="179" ht="15" customHeight="1">
      <c r="F179" t="n">
        <v>0.03133845183278994</v>
      </c>
      <c r="G179" t="n">
        <v>3.763550780379839</v>
      </c>
      <c r="J179" t="n">
        <v>0.03133845183278994</v>
      </c>
      <c r="K179" t="n">
        <v>3.763550780379839</v>
      </c>
      <c r="L179" t="n">
        <v>0.07200519075198543</v>
      </c>
      <c r="M179" t="n">
        <v>3.763550780379839</v>
      </c>
      <c r="N179" t="n">
        <v>0.08959784254070623</v>
      </c>
      <c r="O179" t="n">
        <v>3.763550780379839</v>
      </c>
    </row>
    <row r="180" ht="15" customHeight="1">
      <c r="F180" t="n">
        <v>0.03149710845954085</v>
      </c>
      <c r="G180" t="n">
        <v>3.796564383716504</v>
      </c>
      <c r="J180" t="n">
        <v>0.03149710845954085</v>
      </c>
      <c r="K180" t="n">
        <v>3.796564383716504</v>
      </c>
      <c r="L180" t="n">
        <v>0.07143831083693078</v>
      </c>
      <c r="M180" t="n">
        <v>3.796564383716504</v>
      </c>
      <c r="N180" t="n">
        <v>0.09021728571264331</v>
      </c>
      <c r="O180" t="n">
        <v>3.796564383716504</v>
      </c>
    </row>
    <row r="181" ht="15" customHeight="1">
      <c r="F181" t="n">
        <v>0.03169951625888991</v>
      </c>
      <c r="G181" t="n">
        <v>3.829577987053169</v>
      </c>
      <c r="J181" t="n">
        <v>0.03169951625888991</v>
      </c>
      <c r="K181" t="n">
        <v>3.829577987053169</v>
      </c>
      <c r="L181" t="n">
        <v>0.06833999659827385</v>
      </c>
      <c r="M181" t="n">
        <v>3.829577987053169</v>
      </c>
      <c r="N181" t="n">
        <v>0.09260034672712952</v>
      </c>
      <c r="O181" t="n">
        <v>3.829577987053169</v>
      </c>
    </row>
    <row r="182" ht="15" customHeight="1">
      <c r="F182" t="n">
        <v>0.03186124166968943</v>
      </c>
      <c r="G182" t="n">
        <v>3.862591590389835</v>
      </c>
      <c r="J182" t="n">
        <v>0.03186124166968943</v>
      </c>
      <c r="K182" t="n">
        <v>3.862591590389835</v>
      </c>
      <c r="L182" t="n">
        <v>0.06799711332924449</v>
      </c>
      <c r="M182" t="n">
        <v>3.862591590389835</v>
      </c>
      <c r="N182" t="n">
        <v>0.08890888145862499</v>
      </c>
      <c r="O182" t="n">
        <v>3.862591590389835</v>
      </c>
    </row>
    <row r="183" ht="15" customHeight="1">
      <c r="F183" t="n">
        <v>0.03093769024440804</v>
      </c>
      <c r="G183" t="n">
        <v>3.8956051937265</v>
      </c>
      <c r="J183" t="n">
        <v>0.03093769024440804</v>
      </c>
      <c r="K183" t="n">
        <v>3.8956051937265</v>
      </c>
      <c r="L183" t="n">
        <v>0.0702126133079341</v>
      </c>
      <c r="M183" t="n">
        <v>3.8956051937265</v>
      </c>
      <c r="N183" t="n">
        <v>0.09026951884497557</v>
      </c>
      <c r="O183" t="n">
        <v>3.8956051937265</v>
      </c>
    </row>
    <row r="184" ht="15" customHeight="1">
      <c r="F184" t="n">
        <v>0.0303643173343939</v>
      </c>
      <c r="G184" t="n">
        <v>3.928618797063165</v>
      </c>
      <c r="J184" t="n">
        <v>0.0303643173343939</v>
      </c>
      <c r="K184" t="n">
        <v>3.928618797063165</v>
      </c>
      <c r="L184" t="n">
        <v>0.06808376047665229</v>
      </c>
      <c r="M184" t="n">
        <v>3.928618797063165</v>
      </c>
      <c r="N184" t="n">
        <v>0.09050713369830056</v>
      </c>
      <c r="O184" t="n">
        <v>3.928618797063165</v>
      </c>
    </row>
    <row r="185" ht="15" customHeight="1">
      <c r="F185" t="n">
        <v>0.02999647152382829</v>
      </c>
      <c r="G185" t="n">
        <v>3.96163240039983</v>
      </c>
      <c r="J185" t="n">
        <v>0.02999647152382829</v>
      </c>
      <c r="K185" t="n">
        <v>3.96163240039983</v>
      </c>
      <c r="L185" t="n">
        <v>0.06735841967313264</v>
      </c>
      <c r="M185" t="n">
        <v>3.96163240039983</v>
      </c>
      <c r="N185" t="n">
        <v>0.08795967641953183</v>
      </c>
      <c r="O185" t="n">
        <v>3.96163240039983</v>
      </c>
    </row>
    <row r="186" ht="15" customHeight="1">
      <c r="F186" t="n">
        <v>0.03100967654315694</v>
      </c>
      <c r="G186" t="n">
        <v>3.994646003736496</v>
      </c>
      <c r="J186" t="n">
        <v>0.03100967654315694</v>
      </c>
      <c r="K186" t="n">
        <v>3.994646003736496</v>
      </c>
      <c r="L186" t="n">
        <v>0.06644710135706594</v>
      </c>
      <c r="M186" t="n">
        <v>3.994646003736496</v>
      </c>
      <c r="N186" t="n">
        <v>0.08826514382983999</v>
      </c>
      <c r="O186" t="n">
        <v>3.994646003736496</v>
      </c>
    </row>
    <row r="187" ht="15" customHeight="1">
      <c r="F187" t="n">
        <v>0.03040001958910204</v>
      </c>
      <c r="G187" t="n">
        <v>4.027659607073161</v>
      </c>
      <c r="J187" t="n">
        <v>0.03040001958910204</v>
      </c>
      <c r="K187" t="n">
        <v>4.027659607073161</v>
      </c>
      <c r="L187" t="n">
        <v>0.06742316338716298</v>
      </c>
      <c r="M187" t="n">
        <v>4.027659607073161</v>
      </c>
      <c r="N187" t="n">
        <v>0.08861251251440674</v>
      </c>
      <c r="O187" t="n">
        <v>4.027659607073161</v>
      </c>
    </row>
    <row r="188" ht="15" customHeight="1">
      <c r="F188" t="n">
        <v>0.03018707499195081</v>
      </c>
      <c r="G188" t="n">
        <v>4.060673210409826</v>
      </c>
      <c r="J188" t="n">
        <v>0.03018707499195081</v>
      </c>
      <c r="K188" t="n">
        <v>4.060673210409826</v>
      </c>
      <c r="L188" t="n">
        <v>0.06401155478219515</v>
      </c>
      <c r="M188" t="n">
        <v>4.060673210409826</v>
      </c>
      <c r="N188" t="n">
        <v>0.08721679001579387</v>
      </c>
      <c r="O188" t="n">
        <v>4.060673210409826</v>
      </c>
    </row>
    <row r="189" ht="15" customHeight="1">
      <c r="F189" t="n">
        <v>0.03065037954506042</v>
      </c>
      <c r="G189" t="n">
        <v>4.093686813746491</v>
      </c>
      <c r="J189" t="n">
        <v>0.03065037954506042</v>
      </c>
      <c r="K189" t="n">
        <v>4.093686813746491</v>
      </c>
      <c r="L189" t="n">
        <v>0.06530075594778931</v>
      </c>
      <c r="M189" t="n">
        <v>4.093686813746491</v>
      </c>
      <c r="N189" t="n">
        <v>0.08887194132107822</v>
      </c>
      <c r="O189" t="n">
        <v>4.093686813746491</v>
      </c>
    </row>
    <row r="190" ht="15" customHeight="1">
      <c r="F190" t="n">
        <v>0.02983067759684071</v>
      </c>
      <c r="G190" t="n">
        <v>4.126700417083157</v>
      </c>
      <c r="J190" t="n">
        <v>0.02983067759684071</v>
      </c>
      <c r="K190" t="n">
        <v>4.126700417083157</v>
      </c>
      <c r="L190" t="n">
        <v>0.06247689156719224</v>
      </c>
      <c r="M190" t="n">
        <v>4.126700417083157</v>
      </c>
      <c r="N190" t="n">
        <v>0.08611629559159918</v>
      </c>
      <c r="O190" t="n">
        <v>4.126700417083157</v>
      </c>
    </row>
    <row r="191" ht="15" customHeight="1">
      <c r="F191" t="n">
        <v>0.03067302568652031</v>
      </c>
      <c r="G191" t="n">
        <v>4.159714020419822</v>
      </c>
      <c r="J191" t="n">
        <v>0.03067302568652031</v>
      </c>
      <c r="K191" t="n">
        <v>4.159714020419822</v>
      </c>
      <c r="L191" t="n">
        <v>0.063897899433513</v>
      </c>
      <c r="M191" t="n">
        <v>4.159714020419822</v>
      </c>
      <c r="N191" t="n">
        <v>0.08458612620270903</v>
      </c>
      <c r="O191" t="n">
        <v>4.159714020419822</v>
      </c>
    </row>
    <row r="192" ht="15" customHeight="1">
      <c r="F192" t="n">
        <v>0.03043899824359023</v>
      </c>
      <c r="G192" t="n">
        <v>4.192727623756487</v>
      </c>
      <c r="J192" t="n">
        <v>0.03043899824359023</v>
      </c>
      <c r="K192" t="n">
        <v>4.192727623756487</v>
      </c>
      <c r="L192" t="n">
        <v>0.06208847556442036</v>
      </c>
      <c r="M192" t="n">
        <v>4.192727623756487</v>
      </c>
      <c r="N192" t="n">
        <v>0.08296948007536856</v>
      </c>
      <c r="O192" t="n">
        <v>4.192727623756487</v>
      </c>
    </row>
    <row r="193" ht="15" customHeight="1">
      <c r="F193" t="n">
        <v>0.03028456541271126</v>
      </c>
      <c r="G193" t="n">
        <v>4.225741227093152</v>
      </c>
      <c r="J193" t="n">
        <v>0.03028456541271126</v>
      </c>
      <c r="K193" t="n">
        <v>4.225741227093152</v>
      </c>
      <c r="L193" t="n">
        <v>0.05989320186176321</v>
      </c>
      <c r="M193" t="n">
        <v>4.225741227093152</v>
      </c>
      <c r="N193" t="n">
        <v>0.08653042863575557</v>
      </c>
      <c r="O193" t="n">
        <v>4.225741227093152</v>
      </c>
    </row>
    <row r="194" ht="15" customHeight="1">
      <c r="F194" t="n">
        <v>0.03099320526583165</v>
      </c>
      <c r="G194" t="n">
        <v>4.258754830429818</v>
      </c>
      <c r="J194" t="n">
        <v>0.03099320526583165</v>
      </c>
      <c r="K194" t="n">
        <v>4.258754830429818</v>
      </c>
      <c r="L194" t="n">
        <v>0.05937451756922522</v>
      </c>
      <c r="M194" t="n">
        <v>4.258754830429818</v>
      </c>
      <c r="N194" t="n">
        <v>0.08691303391730217</v>
      </c>
      <c r="O194" t="n">
        <v>4.258754830429818</v>
      </c>
    </row>
    <row r="195" ht="15" customHeight="1">
      <c r="F195" t="n">
        <v>0.02973192759984607</v>
      </c>
      <c r="G195" t="n">
        <v>4.291768433766483</v>
      </c>
      <c r="J195" t="n">
        <v>0.02973192759984607</v>
      </c>
      <c r="K195" t="n">
        <v>4.291768433766483</v>
      </c>
      <c r="L195" t="n">
        <v>0.05889929480554276</v>
      </c>
      <c r="M195" t="n">
        <v>4.291768433766483</v>
      </c>
      <c r="N195" t="n">
        <v>0.08554829707840797</v>
      </c>
      <c r="O195" t="n">
        <v>4.291768433766483</v>
      </c>
    </row>
    <row r="196" ht="15" customHeight="1">
      <c r="F196" t="n">
        <v>0.03042735368069429</v>
      </c>
      <c r="G196" t="n">
        <v>4.324782037103148</v>
      </c>
      <c r="J196" t="n">
        <v>0.03042735368069429</v>
      </c>
      <c r="K196" t="n">
        <v>4.324782037103148</v>
      </c>
      <c r="L196" t="n">
        <v>0.06027231174273795</v>
      </c>
      <c r="M196" t="n">
        <v>4.324782037103148</v>
      </c>
      <c r="N196" t="n">
        <v>0.08298311045141765</v>
      </c>
      <c r="O196" t="n">
        <v>4.324782037103148</v>
      </c>
    </row>
    <row r="197" ht="15" customHeight="1">
      <c r="F197" t="n">
        <v>0.03022641217481934</v>
      </c>
      <c r="G197" t="n">
        <v>4.357795640439813</v>
      </c>
      <c r="J197" t="n">
        <v>0.03022641217481934</v>
      </c>
      <c r="K197" t="n">
        <v>4.357795640439813</v>
      </c>
      <c r="L197" t="n">
        <v>0.05841612234257955</v>
      </c>
      <c r="M197" t="n">
        <v>4.357795640439813</v>
      </c>
      <c r="N197" t="n">
        <v>0.08248836680160278</v>
      </c>
      <c r="O197" t="n">
        <v>4.357795640439813</v>
      </c>
    </row>
    <row r="198" ht="15" customHeight="1">
      <c r="F198" t="n">
        <v>0.02949882818035642</v>
      </c>
      <c r="G198" t="n">
        <v>4.390809243776479</v>
      </c>
      <c r="J198" t="n">
        <v>0.02949882818035642</v>
      </c>
      <c r="K198" t="n">
        <v>4.390809243776479</v>
      </c>
      <c r="L198" t="n">
        <v>0.05895689402438813</v>
      </c>
      <c r="M198" t="n">
        <v>4.390809243776479</v>
      </c>
      <c r="N198" t="n">
        <v>0.08317745889814357</v>
      </c>
      <c r="O198" t="n">
        <v>4.390809243776479</v>
      </c>
    </row>
    <row r="199" ht="15" customHeight="1">
      <c r="F199" t="n">
        <v>0.02934668873824553</v>
      </c>
      <c r="G199" t="n">
        <v>4.423822847113144</v>
      </c>
      <c r="J199" t="n">
        <v>0.02934668873824553</v>
      </c>
      <c r="K199" t="n">
        <v>4.423822847113144</v>
      </c>
      <c r="L199" t="n">
        <v>0.05761113212664062</v>
      </c>
      <c r="M199" t="n">
        <v>4.423822847113144</v>
      </c>
      <c r="N199" t="n">
        <v>0.08167510678156549</v>
      </c>
      <c r="O199" t="n">
        <v>4.423822847113144</v>
      </c>
    </row>
    <row r="200" ht="15" customHeight="1">
      <c r="F200" t="n">
        <v>0.02970908961391438</v>
      </c>
      <c r="G200" t="n">
        <v>4.456836450449809</v>
      </c>
      <c r="J200" t="n">
        <v>0.02970908961391438</v>
      </c>
      <c r="K200" t="n">
        <v>4.456836450449809</v>
      </c>
      <c r="L200" t="n">
        <v>0.05639868777930263</v>
      </c>
      <c r="M200" t="n">
        <v>4.456836450449809</v>
      </c>
      <c r="N200" t="n">
        <v>0.08078934143905245</v>
      </c>
      <c r="O200" t="n">
        <v>4.456836450449809</v>
      </c>
    </row>
    <row r="201" ht="15" customHeight="1">
      <c r="F201" t="n">
        <v>0.02928976660625038</v>
      </c>
      <c r="G201" t="n">
        <v>4.489850053786475</v>
      </c>
      <c r="J201" t="n">
        <v>0.02928976660625038</v>
      </c>
      <c r="K201" t="n">
        <v>4.489850053786475</v>
      </c>
      <c r="L201" t="n">
        <v>0.05658927324157433</v>
      </c>
      <c r="M201" t="n">
        <v>4.489850053786475</v>
      </c>
      <c r="N201" t="n">
        <v>0.07978575004066328</v>
      </c>
      <c r="O201" t="n">
        <v>4.489850053786475</v>
      </c>
    </row>
    <row r="202" ht="15" customHeight="1">
      <c r="F202" t="n">
        <v>0.03051104895631088</v>
      </c>
      <c r="G202" t="n">
        <v>4.52286365712314</v>
      </c>
      <c r="J202" t="n">
        <v>0.03051104895631088</v>
      </c>
      <c r="K202" t="n">
        <v>4.52286365712314</v>
      </c>
      <c r="L202" t="n">
        <v>0.05740462242234288</v>
      </c>
      <c r="M202" t="n">
        <v>4.52286365712314</v>
      </c>
      <c r="N202" t="n">
        <v>0.07932870109484746</v>
      </c>
      <c r="O202" t="n">
        <v>4.52286365712314</v>
      </c>
    </row>
    <row r="203" ht="15" customHeight="1">
      <c r="F203" t="n">
        <v>0.02961203026999052</v>
      </c>
      <c r="G203" t="n">
        <v>4.555877260459805</v>
      </c>
      <c r="J203" t="n">
        <v>0.02961203026999052</v>
      </c>
      <c r="K203" t="n">
        <v>4.555877260459805</v>
      </c>
      <c r="L203" t="n">
        <v>0.05576568062679044</v>
      </c>
      <c r="M203" t="n">
        <v>4.555877260459805</v>
      </c>
      <c r="N203" t="n">
        <v>0.07937611978182417</v>
      </c>
      <c r="O203" t="n">
        <v>4.555877260459805</v>
      </c>
    </row>
    <row r="204" ht="15" customHeight="1">
      <c r="F204" t="n">
        <v>0.03009105400514191</v>
      </c>
      <c r="G204" t="n">
        <v>4.58889086379647</v>
      </c>
      <c r="J204" t="n">
        <v>0.03009105400514191</v>
      </c>
      <c r="K204" t="n">
        <v>4.58889086379647</v>
      </c>
      <c r="L204" t="n">
        <v>0.05532885207679143</v>
      </c>
      <c r="M204" t="n">
        <v>4.58889086379647</v>
      </c>
      <c r="N204" t="n">
        <v>0.08094919871331295</v>
      </c>
      <c r="O204" t="n">
        <v>4.58889086379647</v>
      </c>
    </row>
    <row r="205" ht="15" customHeight="1">
      <c r="F205" t="n">
        <v>0.02919680127780379</v>
      </c>
      <c r="G205" t="n">
        <v>4.621904467133136</v>
      </c>
      <c r="J205" t="n">
        <v>0.02919680127780379</v>
      </c>
      <c r="K205" t="n">
        <v>4.621904467133136</v>
      </c>
      <c r="L205" t="n">
        <v>0.05430241148858827</v>
      </c>
      <c r="M205" t="n">
        <v>4.621904467133136</v>
      </c>
      <c r="N205" t="n">
        <v>0.07843673436697263</v>
      </c>
      <c r="O205" t="n">
        <v>4.621904467133136</v>
      </c>
    </row>
    <row r="206" ht="15" customHeight="1">
      <c r="F206" t="n">
        <v>0.03032530362546714</v>
      </c>
      <c r="G206" t="n">
        <v>4.654918070469801</v>
      </c>
      <c r="J206" t="n">
        <v>0.03032530362546714</v>
      </c>
      <c r="K206" t="n">
        <v>4.654918070469801</v>
      </c>
      <c r="L206" t="n">
        <v>0.05580709478359572</v>
      </c>
      <c r="M206" t="n">
        <v>4.654918070469801</v>
      </c>
      <c r="N206" t="n">
        <v>0.07791276241362291</v>
      </c>
      <c r="O206" t="n">
        <v>4.654918070469801</v>
      </c>
    </row>
    <row r="207" ht="15" customHeight="1">
      <c r="F207" t="n">
        <v>0.02927660578453689</v>
      </c>
      <c r="G207" t="n">
        <v>4.687931673806466</v>
      </c>
      <c r="J207" t="n">
        <v>0.02927660578453689</v>
      </c>
      <c r="K207" t="n">
        <v>4.687931673806466</v>
      </c>
      <c r="L207" t="n">
        <v>0.05542021332681172</v>
      </c>
      <c r="M207" t="n">
        <v>4.687931673806466</v>
      </c>
      <c r="N207" t="n">
        <v>0.07844211048882002</v>
      </c>
      <c r="O207" t="n">
        <v>4.687931673806466</v>
      </c>
    </row>
    <row r="208" ht="15" customHeight="1">
      <c r="F208" t="n">
        <v>0.02900047184637024</v>
      </c>
      <c r="G208" t="n">
        <v>4.720945277143131</v>
      </c>
      <c r="J208" t="n">
        <v>0.02900047184637024</v>
      </c>
      <c r="K208" t="n">
        <v>4.720945277143131</v>
      </c>
      <c r="L208" t="n">
        <v>0.05508212866846451</v>
      </c>
      <c r="M208" t="n">
        <v>4.720945277143131</v>
      </c>
      <c r="N208" t="n">
        <v>0.07845360981863056</v>
      </c>
      <c r="O208" t="n">
        <v>4.720945277143131</v>
      </c>
    </row>
    <row r="209" ht="15" customHeight="1">
      <c r="F209" t="n">
        <v>0.02865990740511346</v>
      </c>
      <c r="G209" t="n">
        <v>4.753958880479797</v>
      </c>
      <c r="J209" t="n">
        <v>0.02865990740511346</v>
      </c>
      <c r="K209" t="n">
        <v>4.753958880479797</v>
      </c>
      <c r="L209" t="n">
        <v>0.05325886990801323</v>
      </c>
      <c r="M209" t="n">
        <v>4.753958880479797</v>
      </c>
      <c r="N209" t="n">
        <v>0.07830540015520325</v>
      </c>
      <c r="O209" t="n">
        <v>4.753958880479797</v>
      </c>
    </row>
    <row r="210" ht="15" customHeight="1">
      <c r="F210" t="n">
        <v>0.02919416763520575</v>
      </c>
      <c r="G210" t="n">
        <v>4.786972483816462</v>
      </c>
      <c r="J210" t="n">
        <v>0.02919416763520575</v>
      </c>
      <c r="K210" t="n">
        <v>4.786972483816462</v>
      </c>
      <c r="L210" t="n">
        <v>0.05215746505914698</v>
      </c>
      <c r="M210" t="n">
        <v>4.786972483816462</v>
      </c>
      <c r="N210" t="n">
        <v>0.07745321854460614</v>
      </c>
      <c r="O210" t="n">
        <v>4.786972483816462</v>
      </c>
    </row>
    <row r="211" ht="15" customHeight="1">
      <c r="F211" t="n">
        <v>0.02901516672133687</v>
      </c>
      <c r="G211" t="n">
        <v>4.819986087153127</v>
      </c>
      <c r="J211" t="n">
        <v>0.02901516672133687</v>
      </c>
      <c r="K211" t="n">
        <v>4.819986087153127</v>
      </c>
      <c r="L211" t="n">
        <v>0.05190994130302421</v>
      </c>
      <c r="M211" t="n">
        <v>4.819986087153127</v>
      </c>
      <c r="N211" t="n">
        <v>0.07528184664651313</v>
      </c>
      <c r="O211" t="n">
        <v>4.819986087153127</v>
      </c>
    </row>
    <row r="212" ht="15" customHeight="1">
      <c r="F212" t="n">
        <v>0.02968121835461783</v>
      </c>
      <c r="G212" t="n">
        <v>4.852999690489792</v>
      </c>
      <c r="J212" t="n">
        <v>0.02968121835461783</v>
      </c>
      <c r="K212" t="n">
        <v>4.852999690489792</v>
      </c>
      <c r="L212" t="n">
        <v>0.0523984960193543</v>
      </c>
      <c r="M212" t="n">
        <v>4.852999690489792</v>
      </c>
      <c r="N212" t="n">
        <v>0.07668749335808314</v>
      </c>
      <c r="O212" t="n">
        <v>4.852999690489792</v>
      </c>
    </row>
    <row r="213" ht="15" customHeight="1">
      <c r="F213" t="n">
        <v>0.02812278749464901</v>
      </c>
      <c r="G213" t="n">
        <v>4.886013293826458</v>
      </c>
      <c r="J213" t="n">
        <v>0.02812278749464901</v>
      </c>
      <c r="K213" t="n">
        <v>4.886013293826458</v>
      </c>
      <c r="L213" t="n">
        <v>0.0523778880778583</v>
      </c>
      <c r="M213" t="n">
        <v>4.886013293826458</v>
      </c>
      <c r="N213" t="n">
        <v>0.07363799991208797</v>
      </c>
      <c r="O213" t="n">
        <v>4.886013293826458</v>
      </c>
    </row>
    <row r="214" ht="15" customHeight="1">
      <c r="F214" t="n">
        <v>0.02868022157646314</v>
      </c>
      <c r="G214" t="n">
        <v>4.919026897163123</v>
      </c>
      <c r="J214" t="n">
        <v>0.02868022157646314</v>
      </c>
      <c r="K214" t="n">
        <v>4.919026897163123</v>
      </c>
      <c r="L214" t="n">
        <v>0.05102051575284122</v>
      </c>
      <c r="M214" t="n">
        <v>4.919026897163123</v>
      </c>
      <c r="N214" t="n">
        <v>0.07573466431334987</v>
      </c>
      <c r="O214" t="n">
        <v>4.919026897163123</v>
      </c>
    </row>
    <row r="215" ht="15" customHeight="1">
      <c r="F215" t="n">
        <v>0.02949127515184993</v>
      </c>
      <c r="G215" t="n">
        <v>4.952040500499788</v>
      </c>
      <c r="J215" t="n">
        <v>0.02949127515184993</v>
      </c>
      <c r="K215" t="n">
        <v>4.952040500499788</v>
      </c>
      <c r="L215" t="n">
        <v>0.04972054994548713</v>
      </c>
      <c r="M215" t="n">
        <v>4.952040500499788</v>
      </c>
      <c r="N215" t="n">
        <v>0.07678487376838809</v>
      </c>
      <c r="O215" t="n">
        <v>4.952040500499788</v>
      </c>
    </row>
    <row r="216" ht="15" customHeight="1">
      <c r="F216" t="n">
        <v>0.02907936543676988</v>
      </c>
      <c r="G216" t="n">
        <v>4.985054103836453</v>
      </c>
      <c r="J216" t="n">
        <v>0.02907936543676988</v>
      </c>
      <c r="K216" t="n">
        <v>4.985054103836453</v>
      </c>
      <c r="L216" t="n">
        <v>0.05202674442587454</v>
      </c>
      <c r="M216" t="n">
        <v>4.985054103836453</v>
      </c>
      <c r="N216" t="n">
        <v>0.0736141315708968</v>
      </c>
      <c r="O216" t="n">
        <v>4.985054103836453</v>
      </c>
    </row>
    <row r="217" ht="15" customHeight="1">
      <c r="F217" t="n">
        <v>0.02938295293784773</v>
      </c>
      <c r="G217" t="n">
        <v>5.018067707173119</v>
      </c>
      <c r="J217" t="n">
        <v>0.02938295293784773</v>
      </c>
      <c r="K217" t="n">
        <v>5.018067707173119</v>
      </c>
      <c r="L217" t="n">
        <v>0.05114978317116211</v>
      </c>
      <c r="M217" t="n">
        <v>5.018067707173119</v>
      </c>
      <c r="N217" t="n">
        <v>0.07568164094716026</v>
      </c>
      <c r="O217" t="n">
        <v>5.018067707173119</v>
      </c>
    </row>
    <row r="218" ht="15" customHeight="1">
      <c r="F218" t="n">
        <v>0.02925552535067472</v>
      </c>
      <c r="G218" t="n">
        <v>5.051081310509784</v>
      </c>
      <c r="J218" t="n">
        <v>0.02925552535067472</v>
      </c>
      <c r="K218" t="n">
        <v>5.051081310509784</v>
      </c>
      <c r="L218" t="n">
        <v>0.05117708072203528</v>
      </c>
      <c r="M218" t="n">
        <v>5.051081310509784</v>
      </c>
      <c r="N218" t="n">
        <v>0.0716239302070458</v>
      </c>
      <c r="O218" t="n">
        <v>5.051081310509784</v>
      </c>
    </row>
    <row r="219" ht="15" customHeight="1">
      <c r="F219" t="n">
        <v>0.02869870501880638</v>
      </c>
      <c r="G219" t="n">
        <v>5.08409491384645</v>
      </c>
      <c r="J219" t="n">
        <v>0.02869870501880638</v>
      </c>
      <c r="K219" t="n">
        <v>5.08409491384645</v>
      </c>
      <c r="L219" t="n">
        <v>0.04837518699540636</v>
      </c>
      <c r="M219" t="n">
        <v>5.08409491384645</v>
      </c>
      <c r="N219" t="n">
        <v>0.07495973919916731</v>
      </c>
      <c r="O219" t="n">
        <v>5.08409491384645</v>
      </c>
    </row>
    <row r="220" ht="15" customHeight="1">
      <c r="F220" t="n">
        <v>0.02911961270219399</v>
      </c>
      <c r="G220" t="n">
        <v>5.117108517183114</v>
      </c>
      <c r="J220" t="n">
        <v>0.02911961270219399</v>
      </c>
      <c r="K220" t="n">
        <v>5.117108517183114</v>
      </c>
      <c r="L220" t="n">
        <v>0.04927878293033228</v>
      </c>
      <c r="M220" t="n">
        <v>5.117108517183114</v>
      </c>
      <c r="N220" t="n">
        <v>0.07393979865136631</v>
      </c>
      <c r="O220" t="n">
        <v>5.117108517183114</v>
      </c>
    </row>
    <row r="221" ht="15" customHeight="1">
      <c r="F221" t="n">
        <v>0.02778322375350741</v>
      </c>
      <c r="G221" t="n">
        <v>5.15012212051978</v>
      </c>
      <c r="J221" t="n">
        <v>0.02778322375350741</v>
      </c>
      <c r="K221" t="n">
        <v>5.15012212051978</v>
      </c>
      <c r="L221" t="n">
        <v>0.05014239437687674</v>
      </c>
      <c r="M221" t="n">
        <v>5.15012212051978</v>
      </c>
      <c r="N221" t="n">
        <v>0.07110003523249933</v>
      </c>
      <c r="O221" t="n">
        <v>5.15012212051978</v>
      </c>
    </row>
    <row r="222" ht="15" customHeight="1">
      <c r="F222" t="n">
        <v>0.02876228437518495</v>
      </c>
      <c r="G222" t="n">
        <v>5.183135723856445</v>
      </c>
      <c r="J222" t="n">
        <v>0.02876228437518495</v>
      </c>
      <c r="K222" t="n">
        <v>5.183135723856445</v>
      </c>
      <c r="L222" t="n">
        <v>0.04959506612172897</v>
      </c>
      <c r="M222" t="n">
        <v>5.183135723856445</v>
      </c>
      <c r="N222" t="n">
        <v>0.073498716765586</v>
      </c>
      <c r="O222" t="n">
        <v>5.183135723856445</v>
      </c>
    </row>
    <row r="223" ht="15" customHeight="1">
      <c r="F223" t="n">
        <v>0.0280794291339815</v>
      </c>
      <c r="G223" t="n">
        <v>5.21614932719311</v>
      </c>
      <c r="J223" t="n">
        <v>0.0280794291339815</v>
      </c>
      <c r="K223" t="n">
        <v>5.21614932719311</v>
      </c>
      <c r="L223" t="n">
        <v>0.04691285192202704</v>
      </c>
      <c r="M223" t="n">
        <v>5.21614932719311</v>
      </c>
      <c r="N223" t="n">
        <v>0.07297025344950962</v>
      </c>
      <c r="O223" t="n">
        <v>5.21614932719311</v>
      </c>
    </row>
    <row r="224" ht="15" customHeight="1">
      <c r="F224" t="n">
        <v>0.02715745478569636</v>
      </c>
      <c r="G224" t="n">
        <v>5.249162930529775</v>
      </c>
      <c r="J224" t="n">
        <v>0.02715745478569636</v>
      </c>
      <c r="K224" t="n">
        <v>5.249162930529775</v>
      </c>
      <c r="L224" t="n">
        <v>0.04912665877057319</v>
      </c>
      <c r="M224" t="n">
        <v>5.249162930529775</v>
      </c>
      <c r="N224" t="n">
        <v>0.0720628164025751</v>
      </c>
      <c r="O224" t="n">
        <v>5.249162930529775</v>
      </c>
    </row>
    <row r="225" ht="15" customHeight="1">
      <c r="F225" t="n">
        <v>0.02693458144957291</v>
      </c>
      <c r="G225" t="n">
        <v>5.282176533866441</v>
      </c>
      <c r="J225" t="n">
        <v>0.02693458144957291</v>
      </c>
      <c r="K225" t="n">
        <v>5.282176533866441</v>
      </c>
      <c r="L225" t="n">
        <v>0.04702543874950629</v>
      </c>
      <c r="M225" t="n">
        <v>5.282176533866441</v>
      </c>
      <c r="N225" t="n">
        <v>0.06931707771603494</v>
      </c>
      <c r="O225" t="n">
        <v>5.282176533866441</v>
      </c>
    </row>
    <row r="226" ht="15" customHeight="1">
      <c r="F226" t="n">
        <v>0.02814661504421577</v>
      </c>
      <c r="G226" t="n">
        <v>5.315190137203106</v>
      </c>
      <c r="J226" t="n">
        <v>0.02814661504421577</v>
      </c>
      <c r="K226" t="n">
        <v>5.315190137203106</v>
      </c>
      <c r="L226" t="n">
        <v>0.04616857162472272</v>
      </c>
      <c r="M226" t="n">
        <v>5.315190137203106</v>
      </c>
      <c r="N226" t="n">
        <v>0.07133650078869763</v>
      </c>
      <c r="O226" t="n">
        <v>5.315190137203106</v>
      </c>
    </row>
    <row r="227" ht="15" customHeight="1">
      <c r="F227" t="n">
        <v>0.02764258641750966</v>
      </c>
      <c r="G227" t="n">
        <v>5.348203740539772</v>
      </c>
      <c r="J227" t="n">
        <v>0.02764258641750966</v>
      </c>
      <c r="K227" t="n">
        <v>5.348203740539772</v>
      </c>
      <c r="L227" t="n">
        <v>0.04803852760715627</v>
      </c>
      <c r="M227" t="n">
        <v>5.348203740539772</v>
      </c>
      <c r="N227" t="n">
        <v>0.07029849495109848</v>
      </c>
      <c r="O227" t="n">
        <v>5.348203740539772</v>
      </c>
    </row>
    <row r="228" ht="15" customHeight="1">
      <c r="F228" t="n">
        <v>0.02788952566618349</v>
      </c>
      <c r="G228" t="n">
        <v>5.381217343876436</v>
      </c>
      <c r="J228" t="n">
        <v>0.02788952566618349</v>
      </c>
      <c r="K228" t="n">
        <v>5.381217343876436</v>
      </c>
      <c r="L228" t="n">
        <v>0.04508486934349632</v>
      </c>
      <c r="M228" t="n">
        <v>5.381217343876436</v>
      </c>
      <c r="N228" t="n">
        <v>0.06816135235146749</v>
      </c>
      <c r="O228" t="n">
        <v>5.381217343876436</v>
      </c>
    </row>
    <row r="229" ht="15" customHeight="1">
      <c r="F229" t="n">
        <v>0.02762167403531024</v>
      </c>
      <c r="G229" t="n">
        <v>5.414230947213102</v>
      </c>
      <c r="J229" t="n">
        <v>0.02762167403531024</v>
      </c>
      <c r="K229" t="n">
        <v>5.414230947213102</v>
      </c>
      <c r="L229" t="n">
        <v>0.04678399437746859</v>
      </c>
      <c r="M229" t="n">
        <v>5.414230947213102</v>
      </c>
      <c r="N229" t="n">
        <v>0.07040422467673378</v>
      </c>
      <c r="O229" t="n">
        <v>5.414230947213102</v>
      </c>
    </row>
    <row r="230" ht="15" customHeight="1">
      <c r="F230" t="n">
        <v>0.0271472669337604</v>
      </c>
      <c r="G230" t="n">
        <v>5.447244550549767</v>
      </c>
      <c r="J230" t="n">
        <v>0.0271472669337604</v>
      </c>
      <c r="K230" t="n">
        <v>5.447244550549767</v>
      </c>
      <c r="L230" t="n">
        <v>0.04634229486908705</v>
      </c>
      <c r="M230" t="n">
        <v>5.447244550549767</v>
      </c>
      <c r="N230" t="n">
        <v>0.06793904718627482</v>
      </c>
      <c r="O230" t="n">
        <v>5.447244550549767</v>
      </c>
    </row>
    <row r="231" ht="15" customHeight="1">
      <c r="F231" t="n">
        <v>0.02635236479147888</v>
      </c>
      <c r="G231" t="n">
        <v>5.480258153886432</v>
      </c>
      <c r="J231" t="n">
        <v>0.02635236479147888</v>
      </c>
      <c r="K231" t="n">
        <v>5.480258153886432</v>
      </c>
      <c r="L231" t="n">
        <v>0.04606211900624134</v>
      </c>
      <c r="M231" t="n">
        <v>5.480258153886432</v>
      </c>
      <c r="N231" t="n">
        <v>0.06581892016185842</v>
      </c>
      <c r="O231" t="n">
        <v>5.480258153886432</v>
      </c>
    </row>
    <row r="232" ht="15" customHeight="1">
      <c r="F232" t="n">
        <v>0.02714074540003114</v>
      </c>
      <c r="G232" t="n">
        <v>5.513271757223097</v>
      </c>
      <c r="J232" t="n">
        <v>0.02714074540003114</v>
      </c>
      <c r="K232" t="n">
        <v>5.513271757223097</v>
      </c>
      <c r="L232" t="n">
        <v>0.04391576267348016</v>
      </c>
      <c r="M232" t="n">
        <v>5.513271757223097</v>
      </c>
      <c r="N232" t="n">
        <v>0.06868592050487329</v>
      </c>
      <c r="O232" t="n">
        <v>5.513271757223097</v>
      </c>
    </row>
    <row r="233" ht="15" customHeight="1">
      <c r="F233" t="n">
        <v>0.0271439933026195</v>
      </c>
      <c r="G233" t="n">
        <v>5.546285360559763</v>
      </c>
      <c r="J233" t="n">
        <v>0.0271439933026195</v>
      </c>
      <c r="K233" t="n">
        <v>5.546285360559763</v>
      </c>
      <c r="L233" t="n">
        <v>0.04600563452514724</v>
      </c>
      <c r="M233" t="n">
        <v>5.546285360559763</v>
      </c>
      <c r="N233" t="n">
        <v>0.06666707149051791</v>
      </c>
      <c r="O233" t="n">
        <v>5.546285360559763</v>
      </c>
    </row>
    <row r="234" ht="15" customHeight="1">
      <c r="F234" t="n">
        <v>0.02736995508076969</v>
      </c>
      <c r="G234" t="n">
        <v>5.579298963896428</v>
      </c>
      <c r="J234" t="n">
        <v>0.02736995508076969</v>
      </c>
      <c r="K234" t="n">
        <v>5.579298963896428</v>
      </c>
      <c r="L234" t="n">
        <v>0.04451071605623364</v>
      </c>
      <c r="M234" t="n">
        <v>5.579298963896428</v>
      </c>
      <c r="N234" t="n">
        <v>0.06713338603242658</v>
      </c>
      <c r="O234" t="n">
        <v>5.579298963896428</v>
      </c>
    </row>
    <row r="235" ht="15" customHeight="1">
      <c r="F235" t="n">
        <v>0.02609485560606832</v>
      </c>
      <c r="G235" t="n">
        <v>5.612312567233094</v>
      </c>
      <c r="J235" t="n">
        <v>0.02609485560606832</v>
      </c>
      <c r="K235" t="n">
        <v>5.612312567233094</v>
      </c>
      <c r="L235" t="n">
        <v>0.04378924136988182</v>
      </c>
      <c r="M235" t="n">
        <v>5.612312567233094</v>
      </c>
      <c r="N235" t="n">
        <v>0.06559676542429982</v>
      </c>
      <c r="O235" t="n">
        <v>5.612312567233094</v>
      </c>
    </row>
    <row r="236" ht="15" customHeight="1">
      <c r="F236" t="n">
        <v>0.02665355841205894</v>
      </c>
      <c r="G236" t="n">
        <v>5.645326170569758</v>
      </c>
      <c r="J236" t="n">
        <v>0.02665355841205894</v>
      </c>
      <c r="K236" t="n">
        <v>5.645326170569758</v>
      </c>
      <c r="L236" t="n">
        <v>0.04327304959553164</v>
      </c>
      <c r="M236" t="n">
        <v>5.645326170569758</v>
      </c>
      <c r="N236" t="n">
        <v>0.0663764567272867</v>
      </c>
      <c r="O236" t="n">
        <v>5.645326170569758</v>
      </c>
    </row>
    <row r="237" ht="15" customHeight="1">
      <c r="F237" t="n">
        <v>0.0264950421877545</v>
      </c>
      <c r="G237" t="n">
        <v>5.678339773906424</v>
      </c>
      <c r="J237" t="n">
        <v>0.0264950421877545</v>
      </c>
      <c r="K237" t="n">
        <v>5.678339773906424</v>
      </c>
      <c r="L237" t="n">
        <v>0.04230865183146922</v>
      </c>
      <c r="M237" t="n">
        <v>5.678339773906424</v>
      </c>
      <c r="N237" t="n">
        <v>0.0631043699281707</v>
      </c>
      <c r="O237" t="n">
        <v>5.678339773906424</v>
      </c>
    </row>
    <row r="238" ht="15" customHeight="1">
      <c r="F238" t="n">
        <v>0.02573925185986604</v>
      </c>
      <c r="G238" t="n">
        <v>5.711353377243089</v>
      </c>
      <c r="J238" t="n">
        <v>0.02573925185986604</v>
      </c>
      <c r="K238" t="n">
        <v>5.711353377243089</v>
      </c>
      <c r="L238" t="n">
        <v>0.04318410138779708</v>
      </c>
      <c r="M238" t="n">
        <v>5.711353377243089</v>
      </c>
      <c r="N238" t="n">
        <v>0.06285083654513324</v>
      </c>
      <c r="O238" t="n">
        <v>5.711353377243089</v>
      </c>
    </row>
    <row r="239" ht="15" customHeight="1">
      <c r="F239" t="n">
        <v>0.02575486344338283</v>
      </c>
      <c r="G239" t="n">
        <v>5.744366980579754</v>
      </c>
      <c r="J239" t="n">
        <v>0.02575486344338283</v>
      </c>
      <c r="K239" t="n">
        <v>5.744366980579754</v>
      </c>
      <c r="L239" t="n">
        <v>0.04238151991062512</v>
      </c>
      <c r="M239" t="n">
        <v>5.744366980579754</v>
      </c>
      <c r="N239" t="n">
        <v>0.06369249428934068</v>
      </c>
      <c r="O239" t="n">
        <v>5.744366980579754</v>
      </c>
    </row>
    <row r="240" ht="15" customHeight="1">
      <c r="F240" t="n">
        <v>0.02596878777218771</v>
      </c>
      <c r="G240" t="n">
        <v>5.777380583916419</v>
      </c>
      <c r="J240" t="n">
        <v>0.02596878777218771</v>
      </c>
      <c r="K240" t="n">
        <v>5.777380583916419</v>
      </c>
      <c r="L240" t="n">
        <v>0.04340327537368897</v>
      </c>
      <c r="M240" t="n">
        <v>5.777380583916419</v>
      </c>
      <c r="N240" t="n">
        <v>0.06330387447926555</v>
      </c>
      <c r="O240" t="n">
        <v>5.777380583916419</v>
      </c>
    </row>
    <row r="241" ht="15" customHeight="1">
      <c r="F241" t="n">
        <v>0.02656739852999348</v>
      </c>
      <c r="G241" t="n">
        <v>5.810394187253085</v>
      </c>
      <c r="J241" t="n">
        <v>0.02656739852999348</v>
      </c>
      <c r="K241" t="n">
        <v>5.810394187253085</v>
      </c>
      <c r="L241" t="n">
        <v>0.04173698148880006</v>
      </c>
      <c r="M241" t="n">
        <v>5.810394187253085</v>
      </c>
      <c r="N241" t="n">
        <v>0.06339721305481089</v>
      </c>
      <c r="O241" t="n">
        <v>5.810394187253085</v>
      </c>
    </row>
    <row r="242" ht="15" customHeight="1">
      <c r="F242" t="n">
        <v>0.02548658077547109</v>
      </c>
      <c r="G242" t="n">
        <v>5.84340779058975</v>
      </c>
      <c r="J242" t="n">
        <v>0.02548658077547109</v>
      </c>
      <c r="K242" t="n">
        <v>5.84340779058975</v>
      </c>
      <c r="L242" t="n">
        <v>0.04281056088390198</v>
      </c>
      <c r="M242" t="n">
        <v>5.84340779058975</v>
      </c>
      <c r="N242" t="n">
        <v>0.06454703216026485</v>
      </c>
      <c r="O242" t="n">
        <v>5.84340779058975</v>
      </c>
    </row>
    <row r="243" ht="15" customHeight="1">
      <c r="F243" t="n">
        <v>0.02614936697541537</v>
      </c>
      <c r="G243" t="n">
        <v>5.876421393926416</v>
      </c>
      <c r="J243" t="n">
        <v>0.02614936697541537</v>
      </c>
      <c r="K243" t="n">
        <v>5.876421393926416</v>
      </c>
      <c r="L243" t="n">
        <v>0.04107601199345449</v>
      </c>
      <c r="M243" t="n">
        <v>5.876421393926416</v>
      </c>
      <c r="N243" t="n">
        <v>0.06365048247417184</v>
      </c>
      <c r="O243" t="n">
        <v>5.876421393926416</v>
      </c>
    </row>
    <row r="244" ht="15" customHeight="1">
      <c r="F244" t="n">
        <v>0.0255338493744805</v>
      </c>
      <c r="G244" t="n">
        <v>5.90943499726308</v>
      </c>
      <c r="J244" t="n">
        <v>0.0255338493744805</v>
      </c>
      <c r="K244" t="n">
        <v>5.90943499726308</v>
      </c>
      <c r="L244" t="n">
        <v>0.04296357465636615</v>
      </c>
      <c r="M244" t="n">
        <v>5.90943499726308</v>
      </c>
      <c r="N244" t="n">
        <v>0.06083496336047663</v>
      </c>
      <c r="O244" t="n">
        <v>5.90943499726308</v>
      </c>
    </row>
    <row r="245" ht="15" customHeight="1">
      <c r="F245" t="n">
        <v>0.02530346014431336</v>
      </c>
      <c r="G245" t="n">
        <v>5.942448600599746</v>
      </c>
      <c r="J245" t="n">
        <v>0.02530346014431336</v>
      </c>
      <c r="K245" t="n">
        <v>5.942448600599746</v>
      </c>
      <c r="L245" t="n">
        <v>0.04038496043176368</v>
      </c>
      <c r="M245" t="n">
        <v>5.942448600599746</v>
      </c>
      <c r="N245" t="n">
        <v>0.0598877486095509</v>
      </c>
      <c r="O245" t="n">
        <v>5.942448600599746</v>
      </c>
    </row>
    <row r="246" ht="15" customHeight="1">
      <c r="F246" t="n">
        <v>0.0259052811857153</v>
      </c>
      <c r="G246" t="n">
        <v>5.975462203936411</v>
      </c>
      <c r="J246" t="n">
        <v>0.0259052811857153</v>
      </c>
      <c r="K246" t="n">
        <v>5.975462203936411</v>
      </c>
      <c r="L246" t="n">
        <v>0.04038517356192056</v>
      </c>
      <c r="M246" t="n">
        <v>5.975462203936411</v>
      </c>
      <c r="N246" t="n">
        <v>0.06079633610410951</v>
      </c>
      <c r="O246" t="n">
        <v>5.975462203936411</v>
      </c>
    </row>
    <row r="247" ht="15" customHeight="1">
      <c r="F247" t="n">
        <v>0.02555002566191294</v>
      </c>
      <c r="G247" t="n">
        <v>6.008475807273076</v>
      </c>
      <c r="J247" t="n">
        <v>0.02555002566191294</v>
      </c>
      <c r="K247" t="n">
        <v>6.008475807273076</v>
      </c>
      <c r="L247" t="n">
        <v>0.0415124089120113</v>
      </c>
      <c r="M247" t="n">
        <v>6.008475807273076</v>
      </c>
      <c r="N247" t="n">
        <v>0.05963654331292892</v>
      </c>
      <c r="O247" t="n">
        <v>6.008475807273076</v>
      </c>
    </row>
    <row r="248" ht="15" customHeight="1">
      <c r="F248" t="n">
        <v>0.02522361003190452</v>
      </c>
      <c r="G248" t="n">
        <v>6.041489410609741</v>
      </c>
      <c r="J248" t="n">
        <v>0.02522361003190452</v>
      </c>
      <c r="K248" t="n">
        <v>6.041489410609741</v>
      </c>
      <c r="L248" t="n">
        <v>0.04195957035162211</v>
      </c>
      <c r="M248" t="n">
        <v>6.041489410609741</v>
      </c>
      <c r="N248" t="n">
        <v>0.06169237231337407</v>
      </c>
      <c r="O248" t="n">
        <v>6.041489410609741</v>
      </c>
    </row>
    <row r="249" ht="15" customHeight="1">
      <c r="F249" t="n">
        <v>0.02535401114924013</v>
      </c>
      <c r="G249" t="n">
        <v>6.074503013946407</v>
      </c>
      <c r="J249" t="n">
        <v>0.02535401114924013</v>
      </c>
      <c r="K249" t="n">
        <v>6.074503013946407</v>
      </c>
      <c r="L249" t="n">
        <v>0.04174920064449328</v>
      </c>
      <c r="M249" t="n">
        <v>6.074503013946407</v>
      </c>
      <c r="N249" t="n">
        <v>0.05903124281402137</v>
      </c>
      <c r="O249" t="n">
        <v>6.074503013946407</v>
      </c>
    </row>
    <row r="250" ht="15" customHeight="1">
      <c r="F250" t="n">
        <v>0.02422213106504384</v>
      </c>
      <c r="G250" t="n">
        <v>6.107516617283072</v>
      </c>
      <c r="J250" t="n">
        <v>0.02422213106504384</v>
      </c>
      <c r="K250" t="n">
        <v>6.107516617283072</v>
      </c>
      <c r="L250" t="n">
        <v>0.04125623191074453</v>
      </c>
      <c r="M250" t="n">
        <v>6.107516617283072</v>
      </c>
      <c r="N250" t="n">
        <v>0.05856311172274686</v>
      </c>
      <c r="O250" t="n">
        <v>6.107516617283072</v>
      </c>
    </row>
    <row r="251" ht="15" customHeight="1">
      <c r="F251" t="n">
        <v>0.02454396223259937</v>
      </c>
      <c r="G251" t="n">
        <v>6.140530220619738</v>
      </c>
      <c r="J251" t="n">
        <v>0.02454396223259937</v>
      </c>
      <c r="K251" t="n">
        <v>6.140530220619738</v>
      </c>
      <c r="L251" t="n">
        <v>0.04027402432042589</v>
      </c>
      <c r="M251" t="n">
        <v>6.140530220619738</v>
      </c>
      <c r="N251" t="n">
        <v>0.06062251319577961</v>
      </c>
      <c r="O251" t="n">
        <v>6.140530220619738</v>
      </c>
    </row>
    <row r="252" ht="15" customHeight="1">
      <c r="F252" t="n">
        <v>0.0249089980527922</v>
      </c>
      <c r="G252" t="n">
        <v>6.173543823956402</v>
      </c>
      <c r="J252" t="n">
        <v>0.0249089980527922</v>
      </c>
      <c r="K252" t="n">
        <v>6.173543823956402</v>
      </c>
      <c r="L252" t="n">
        <v>0.04003386368209081</v>
      </c>
      <c r="M252" t="n">
        <v>6.173543823956402</v>
      </c>
      <c r="N252" t="n">
        <v>0.05721328000881556</v>
      </c>
      <c r="O252" t="n">
        <v>6.173543823956402</v>
      </c>
    </row>
    <row r="253" ht="15" customHeight="1">
      <c r="F253" t="n">
        <v>0.02418536086133186</v>
      </c>
      <c r="G253" t="n">
        <v>6.206557427293068</v>
      </c>
      <c r="J253" t="n">
        <v>0.02418536086133186</v>
      </c>
      <c r="K253" t="n">
        <v>6.206557427293068</v>
      </c>
      <c r="L253" t="n">
        <v>0.03958758122203092</v>
      </c>
      <c r="M253" t="n">
        <v>6.206557427293068</v>
      </c>
      <c r="N253" t="n">
        <v>0.05881617877006967</v>
      </c>
      <c r="O253" t="n">
        <v>6.206557427293068</v>
      </c>
    </row>
    <row r="254" ht="15" customHeight="1">
      <c r="F254" t="n">
        <v>0.02372904850281194</v>
      </c>
      <c r="G254" t="n">
        <v>6.239571030629733</v>
      </c>
      <c r="J254" t="n">
        <v>0.02372904850281194</v>
      </c>
      <c r="K254" t="n">
        <v>6.239571030629733</v>
      </c>
      <c r="L254" t="n">
        <v>0.04091502038387747</v>
      </c>
      <c r="M254" t="n">
        <v>6.239571030629733</v>
      </c>
      <c r="N254" t="n">
        <v>0.05775265085215055</v>
      </c>
      <c r="O254" t="n">
        <v>6.239571030629733</v>
      </c>
    </row>
    <row r="255" ht="15" customHeight="1">
      <c r="F255" t="n">
        <v>0.02448303917186396</v>
      </c>
      <c r="G255" t="n">
        <v>6.272584633966398</v>
      </c>
      <c r="J255" t="n">
        <v>0.02448303917186396</v>
      </c>
      <c r="K255" t="n">
        <v>6.272584633966398</v>
      </c>
      <c r="L255" t="n">
        <v>0.04000512915600398</v>
      </c>
      <c r="M255" t="n">
        <v>6.272584633966398</v>
      </c>
      <c r="N255" t="n">
        <v>0.05611347297498756</v>
      </c>
      <c r="O255" t="n">
        <v>6.272584633966398</v>
      </c>
    </row>
    <row r="256" ht="15" customHeight="1">
      <c r="F256" t="n">
        <v>0.02424094402725996</v>
      </c>
      <c r="G256" t="n">
        <v>6.305598237303063</v>
      </c>
      <c r="J256" t="n">
        <v>0.02424094402725996</v>
      </c>
      <c r="K256" t="n">
        <v>6.305598237303063</v>
      </c>
      <c r="L256" t="n">
        <v>0.03980714975415026</v>
      </c>
      <c r="M256" t="n">
        <v>6.305598237303063</v>
      </c>
      <c r="N256" t="n">
        <v>0.0586254639836279</v>
      </c>
      <c r="O256" t="n">
        <v>6.305598237303063</v>
      </c>
    </row>
    <row r="257" ht="15" customHeight="1">
      <c r="F257" t="n">
        <v>0.02415157421895396</v>
      </c>
      <c r="G257" t="n">
        <v>6.338611840639729</v>
      </c>
      <c r="J257" t="n">
        <v>0.02415157421895396</v>
      </c>
      <c r="K257" t="n">
        <v>6.338611840639729</v>
      </c>
      <c r="L257" t="n">
        <v>0.04000964015664156</v>
      </c>
      <c r="M257" t="n">
        <v>6.338611840639729</v>
      </c>
      <c r="N257" t="n">
        <v>0.05579875638500045</v>
      </c>
      <c r="O257" t="n">
        <v>6.338611840639729</v>
      </c>
    </row>
    <row r="258" ht="15" customHeight="1">
      <c r="F258" t="n">
        <v>0.0236863374197155</v>
      </c>
      <c r="G258" t="n">
        <v>6.371625443976394</v>
      </c>
      <c r="J258" t="n">
        <v>0.0236863374197155</v>
      </c>
      <c r="K258" t="n">
        <v>6.371625443976394</v>
      </c>
      <c r="L258" t="n">
        <v>0.04056648904875809</v>
      </c>
      <c r="M258" t="n">
        <v>6.371625443976394</v>
      </c>
      <c r="N258" t="n">
        <v>0.05626041684841437</v>
      </c>
      <c r="O258" t="n">
        <v>6.371625443976394</v>
      </c>
    </row>
    <row r="259" ht="15" customHeight="1">
      <c r="F259" t="n">
        <v>0.02296725527172337</v>
      </c>
      <c r="G259" t="n">
        <v>6.40463904731306</v>
      </c>
      <c r="J259" t="n">
        <v>0.02296725527172337</v>
      </c>
      <c r="K259" t="n">
        <v>6.40463904731306</v>
      </c>
      <c r="L259" t="n">
        <v>0.04034987174006911</v>
      </c>
      <c r="M259" t="n">
        <v>6.40463904731306</v>
      </c>
      <c r="N259" t="n">
        <v>0.05643857881608167</v>
      </c>
      <c r="O259" t="n">
        <v>6.40463904731306</v>
      </c>
    </row>
    <row r="260" ht="15" customHeight="1">
      <c r="F260" t="n">
        <v>0.02357684624958898</v>
      </c>
      <c r="G260" t="n">
        <v>6.437652650649724</v>
      </c>
      <c r="J260" t="n">
        <v>0.02357684624958898</v>
      </c>
      <c r="K260" t="n">
        <v>6.437652650649724</v>
      </c>
      <c r="L260" t="n">
        <v>0.03971179184288777</v>
      </c>
      <c r="M260" t="n">
        <v>6.437652650649724</v>
      </c>
      <c r="N260" t="n">
        <v>0.05459261830148614</v>
      </c>
      <c r="O260" t="n">
        <v>6.437652650649724</v>
      </c>
    </row>
    <row r="261" ht="15" customHeight="1">
      <c r="F261" t="n">
        <v>0.02323640881510155</v>
      </c>
      <c r="G261" t="n">
        <v>6.47066625398639</v>
      </c>
      <c r="J261" t="n">
        <v>0.02323640881510155</v>
      </c>
      <c r="K261" t="n">
        <v>6.47066625398639</v>
      </c>
      <c r="L261" t="n">
        <v>0.03993047959962682</v>
      </c>
      <c r="M261" t="n">
        <v>6.47066625398639</v>
      </c>
      <c r="N261" t="n">
        <v>0.05676815848750778</v>
      </c>
      <c r="O261" t="n">
        <v>6.47066625398639</v>
      </c>
    </row>
    <row r="262" ht="15" customHeight="1">
      <c r="F262" t="n">
        <v>0.02307782873480892</v>
      </c>
      <c r="G262" t="n">
        <v>6.503679857323055</v>
      </c>
      <c r="J262" t="n">
        <v>0.02307782873480892</v>
      </c>
      <c r="K262" t="n">
        <v>6.503679857323055</v>
      </c>
      <c r="L262" t="n">
        <v>0.03964925761405575</v>
      </c>
      <c r="M262" t="n">
        <v>6.503679857323055</v>
      </c>
      <c r="N262" t="n">
        <v>0.05540570769599527</v>
      </c>
      <c r="O262" t="n">
        <v>6.503679857323055</v>
      </c>
    </row>
    <row r="263" ht="15" customHeight="1">
      <c r="F263" t="n">
        <v>0.02322877574833021</v>
      </c>
      <c r="G263" t="n">
        <v>6.53669346065972</v>
      </c>
      <c r="J263" t="n">
        <v>0.02322877574833021</v>
      </c>
      <c r="K263" t="n">
        <v>6.53669346065972</v>
      </c>
      <c r="L263" t="n">
        <v>0.03940845892234503</v>
      </c>
      <c r="M263" t="n">
        <v>6.53669346065972</v>
      </c>
      <c r="N263" t="n">
        <v>0.05408081575170798</v>
      </c>
      <c r="O263" t="n">
        <v>6.53669346065972</v>
      </c>
    </row>
    <row r="264" ht="15" customHeight="1">
      <c r="F264" t="n">
        <v>0.02290004608629654</v>
      </c>
      <c r="G264" t="n">
        <v>6.569707063996385</v>
      </c>
      <c r="J264" t="n">
        <v>0.02290004608629654</v>
      </c>
      <c r="K264" t="n">
        <v>6.569707063996385</v>
      </c>
      <c r="L264" t="n">
        <v>0.03909407893342909</v>
      </c>
      <c r="M264" t="n">
        <v>6.569707063996385</v>
      </c>
      <c r="N264" t="n">
        <v>0.05455179336579249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2023-08-14T17:49:49Z</dcterms:modified>
  <cp:lastModifiedBy>MSI GP66</cp:lastModifiedBy>
</cp:coreProperties>
</file>