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13-63/24 от 22-11-2022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26.10.2022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25.10.2022-19.11.2024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1059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0.322852279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BH-050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3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2.74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1.061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0.04540262258351568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0.2</v>
      </c>
      <c r="O48" s="65" t="n">
        <v>0.1158052451670314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0.3</v>
      </c>
      <c r="O49" s="65" t="n">
        <v>0.126207867750547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22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0.001236773426623533</v>
      </c>
      <c r="G66" s="100" t="n">
        <v>0.03301360333666525</v>
      </c>
      <c r="H66" s="100" t="n"/>
      <c r="J66" s="60" t="n">
        <v>0.001236773426623533</v>
      </c>
      <c r="K66" s="100" t="n">
        <v>0.03301360333666525</v>
      </c>
      <c r="L66" s="57" t="n">
        <v>0.003800477043593421</v>
      </c>
      <c r="M66" s="60" t="n">
        <v>0.03301360333666525</v>
      </c>
      <c r="N66" s="100" t="n">
        <v>0.003489270201265332</v>
      </c>
      <c r="O66" s="57" t="n">
        <v>0.03301360333666525</v>
      </c>
    </row>
    <row r="67">
      <c r="F67" s="60" t="n">
        <v>0.002458544591545472</v>
      </c>
      <c r="G67" s="100" t="n">
        <v>0.06602720667333051</v>
      </c>
      <c r="H67" s="100" t="n"/>
      <c r="J67" s="60" t="n">
        <v>0.002458544591545472</v>
      </c>
      <c r="K67" s="100" t="n">
        <v>0.06602720667333051</v>
      </c>
      <c r="L67" s="57" t="n">
        <v>0.007649681064098256</v>
      </c>
      <c r="M67" s="60" t="n">
        <v>0.06602720667333051</v>
      </c>
      <c r="N67" s="100" t="n">
        <v>0.007028800227352213</v>
      </c>
      <c r="O67" s="57" t="n">
        <v>0.06602720667333051</v>
      </c>
    </row>
    <row r="68">
      <c r="F68" s="60" t="n">
        <v>0.003703113249483376</v>
      </c>
      <c r="G68" s="100" t="n">
        <v>0.09904081000999576</v>
      </c>
      <c r="H68" s="100" t="n"/>
      <c r="J68" s="60" t="n">
        <v>0.003703113249483376</v>
      </c>
      <c r="K68" s="100" t="n">
        <v>0.09904081000999576</v>
      </c>
      <c r="L68" s="57" t="n">
        <v>0.01153406976412596</v>
      </c>
      <c r="M68" s="60" t="n">
        <v>0.09904081000999576</v>
      </c>
      <c r="N68" s="100" t="n">
        <v>0.01049309880550786</v>
      </c>
      <c r="O68" s="57" t="n">
        <v>0.09904081000999576</v>
      </c>
    </row>
    <row r="69">
      <c r="F69" s="60" t="n">
        <v>0.004951334030351296</v>
      </c>
      <c r="G69" s="100" t="n">
        <v>0.132054413346661</v>
      </c>
      <c r="H69" s="100" t="n"/>
      <c r="J69" s="60" t="n">
        <v>0.004951334030351296</v>
      </c>
      <c r="K69" s="100" t="n">
        <v>0.132054413346661</v>
      </c>
      <c r="L69" s="57" t="n">
        <v>0.01515241619608065</v>
      </c>
      <c r="M69" s="60" t="n">
        <v>0.132054413346661</v>
      </c>
      <c r="N69" s="100" t="n">
        <v>0.01413837635274129</v>
      </c>
      <c r="O69" s="57" t="n">
        <v>0.132054413346661</v>
      </c>
    </row>
    <row r="70" ht="15" customHeight="1">
      <c r="F70" s="60" t="n">
        <v>0.006225388250122774</v>
      </c>
      <c r="G70" s="100" t="n">
        <v>0.1650680166833263</v>
      </c>
      <c r="H70" s="100" t="n"/>
      <c r="J70" s="60" t="n">
        <v>0.006225388250122774</v>
      </c>
      <c r="K70" s="100" t="n">
        <v>0.1650680166833263</v>
      </c>
      <c r="L70" s="57" t="n">
        <v>0.01907296094099886</v>
      </c>
      <c r="M70" s="60" t="n">
        <v>0.1650680166833263</v>
      </c>
      <c r="N70" s="100" t="n">
        <v>0.01788294291470348</v>
      </c>
      <c r="O70" s="57" t="n">
        <v>0.1650680166833263</v>
      </c>
    </row>
    <row r="71">
      <c r="F71" s="60" t="n">
        <v>0.007340799360269168</v>
      </c>
      <c r="G71" s="100" t="n">
        <v>0.1980816200199915</v>
      </c>
      <c r="H71" s="100" t="n"/>
      <c r="J71" s="60" t="n">
        <v>0.007340799360269168</v>
      </c>
      <c r="K71" s="100" t="n">
        <v>0.1980816200199915</v>
      </c>
      <c r="L71" s="57" t="n">
        <v>0.02259420615481784</v>
      </c>
      <c r="M71" s="60" t="n">
        <v>0.1980816200199915</v>
      </c>
      <c r="N71" s="100" t="n">
        <v>0.02066792256313698</v>
      </c>
      <c r="O71" s="57" t="n">
        <v>0.1980816200199915</v>
      </c>
    </row>
    <row r="72">
      <c r="F72" s="60" t="n">
        <v>0.008857579960192208</v>
      </c>
      <c r="G72" s="100" t="n">
        <v>0.2310952233566568</v>
      </c>
      <c r="H72" s="100" t="n"/>
      <c r="J72" s="60" t="n">
        <v>0.008857579960192208</v>
      </c>
      <c r="K72" s="100" t="n">
        <v>0.2310952233566568</v>
      </c>
      <c r="L72" s="57" t="n">
        <v>0.02543518019461372</v>
      </c>
      <c r="M72" s="60" t="n">
        <v>0.2310952233566568</v>
      </c>
      <c r="N72" s="100" t="n">
        <v>0.02467491718211989</v>
      </c>
      <c r="O72" s="57" t="n">
        <v>0.2310952233566568</v>
      </c>
    </row>
    <row r="73">
      <c r="A73" s="59" t="n"/>
      <c r="B73" s="59" t="n"/>
      <c r="D73" s="101" t="n"/>
      <c r="F73" s="60" t="n">
        <v>0.009897641780186083</v>
      </c>
      <c r="G73" s="100" t="n">
        <v>0.264108826693322</v>
      </c>
      <c r="H73" s="100" t="n"/>
      <c r="J73" s="60" t="n">
        <v>0.009897641780186083</v>
      </c>
      <c r="K73" s="100" t="n">
        <v>0.264108826693322</v>
      </c>
      <c r="L73" s="57" t="n">
        <v>0.02884112605146283</v>
      </c>
      <c r="M73" s="60" t="n">
        <v>0.264108826693322</v>
      </c>
      <c r="N73" s="100" t="n">
        <v>0.02828552130351782</v>
      </c>
      <c r="O73" s="57" t="n">
        <v>0.264108826693322</v>
      </c>
    </row>
    <row r="74">
      <c r="F74" s="60" t="n">
        <v>0.0114757346964418</v>
      </c>
      <c r="G74" s="100" t="n">
        <v>0.2971224300299873</v>
      </c>
      <c r="H74" s="100" t="n"/>
      <c r="J74" s="60" t="n">
        <v>0.0114757346964418</v>
      </c>
      <c r="K74" s="100" t="n">
        <v>0.2971224300299873</v>
      </c>
      <c r="L74" s="57" t="n">
        <v>0.03336857984167643</v>
      </c>
      <c r="M74" s="60" t="n">
        <v>0.2971224300299873</v>
      </c>
      <c r="N74" s="100" t="n">
        <v>0.03112208192087375</v>
      </c>
      <c r="O74" s="57" t="n">
        <v>0.2971224300299873</v>
      </c>
    </row>
    <row r="75">
      <c r="F75" s="60" t="n">
        <v>0.01239985913953346</v>
      </c>
      <c r="G75" s="100" t="n">
        <v>0.3301360333666525</v>
      </c>
      <c r="H75" s="100" t="n"/>
      <c r="J75" s="60" t="n">
        <v>0.01239985913953346</v>
      </c>
      <c r="K75" s="100" t="n">
        <v>0.3301360333666525</v>
      </c>
      <c r="L75" s="57" t="n">
        <v>0.03489723180443935</v>
      </c>
      <c r="M75" s="60" t="n">
        <v>0.3301360333666525</v>
      </c>
      <c r="N75" s="100" t="n">
        <v>0.03609466434334296</v>
      </c>
      <c r="O75" s="57" t="n">
        <v>0.3301360333666525</v>
      </c>
    </row>
    <row r="76">
      <c r="A76" s="101" t="n"/>
      <c r="C76" s="102" t="n"/>
      <c r="F76" s="60" t="n">
        <v>0.01347286627530316</v>
      </c>
      <c r="G76" s="100" t="n">
        <v>0.3631496367033178</v>
      </c>
      <c r="H76" s="100" t="n"/>
      <c r="J76" s="60" t="n">
        <v>0.01347286627530316</v>
      </c>
      <c r="K76" s="100" t="n">
        <v>0.3631496367033178</v>
      </c>
      <c r="L76" s="57" t="n">
        <v>0.03816789452298707</v>
      </c>
      <c r="M76" s="60" t="n">
        <v>0.3631496367033178</v>
      </c>
      <c r="N76" s="100" t="n">
        <v>0.03813889240367795</v>
      </c>
      <c r="O76" s="57" t="n">
        <v>0.3631496367033178</v>
      </c>
    </row>
    <row r="77" ht="15" customHeight="1">
      <c r="F77" t="n">
        <v>0.01556346490647742</v>
      </c>
      <c r="G77" t="n">
        <v>0.396163240039983</v>
      </c>
      <c r="J77" t="n">
        <v>0.01556346490647742</v>
      </c>
      <c r="K77" t="n">
        <v>0.396163240039983</v>
      </c>
      <c r="L77" t="n">
        <v>0.0410697027471773</v>
      </c>
      <c r="M77" t="n">
        <v>0.396163240039983</v>
      </c>
      <c r="N77" t="n">
        <v>0.04216162251798848</v>
      </c>
      <c r="O77" t="n">
        <v>0.396163240039983</v>
      </c>
    </row>
    <row r="78" ht="15" customHeight="1">
      <c r="A78" s="101" t="n"/>
      <c r="F78" t="n">
        <v>0.01688141964077089</v>
      </c>
      <c r="G78" t="n">
        <v>0.4291768433766483</v>
      </c>
      <c r="J78" t="n">
        <v>0.01688141964077089</v>
      </c>
      <c r="K78" t="n">
        <v>0.4291768433766483</v>
      </c>
      <c r="L78" t="n">
        <v>0.04547027336871513</v>
      </c>
      <c r="M78" t="n">
        <v>0.4291768433766483</v>
      </c>
      <c r="N78" t="n">
        <v>0.04698873504336418</v>
      </c>
      <c r="O78" t="n">
        <v>0.4291768433766483</v>
      </c>
    </row>
    <row r="79" ht="15" customHeight="1">
      <c r="A79" s="101" t="n"/>
      <c r="D79" s="57" t="n"/>
      <c r="F79" t="n">
        <v>0.01825031827125803</v>
      </c>
      <c r="G79" t="n">
        <v>0.4621904467133136</v>
      </c>
      <c r="J79" t="n">
        <v>0.01825031827125803</v>
      </c>
      <c r="K79" t="n">
        <v>0.4621904467133136</v>
      </c>
      <c r="L79" t="n">
        <v>0.0471709732559716</v>
      </c>
      <c r="M79" t="n">
        <v>0.4621904467133136</v>
      </c>
      <c r="N79" t="n">
        <v>0.0505217997616054</v>
      </c>
      <c r="O79" t="n">
        <v>0.4621904467133136</v>
      </c>
    </row>
    <row r="80" ht="15" customHeight="1">
      <c r="F80" t="n">
        <v>0.01907164025732801</v>
      </c>
      <c r="G80" t="n">
        <v>0.4952040500499788</v>
      </c>
      <c r="J80" t="n">
        <v>0.01907164025732801</v>
      </c>
      <c r="K80" t="n">
        <v>0.4952040500499788</v>
      </c>
      <c r="L80" t="n">
        <v>0.05177371864634585</v>
      </c>
      <c r="M80" t="n">
        <v>0.4952040500499788</v>
      </c>
      <c r="N80" t="n">
        <v>0.05467199347226381</v>
      </c>
      <c r="O80" t="n">
        <v>0.4952040500499788</v>
      </c>
    </row>
    <row r="81" ht="15" customHeight="1">
      <c r="F81" t="n">
        <v>0.02098769105942814</v>
      </c>
      <c r="G81" t="n">
        <v>0.5282176533866441</v>
      </c>
      <c r="J81" t="n">
        <v>0.02098769105942814</v>
      </c>
      <c r="K81" t="n">
        <v>0.5282176533866441</v>
      </c>
      <c r="L81" t="n">
        <v>0.05500082324593659</v>
      </c>
      <c r="M81" t="n">
        <v>0.5282176533866441</v>
      </c>
      <c r="N81" t="n">
        <v>0.05715605162525245</v>
      </c>
      <c r="O81" t="n">
        <v>0.5282176533866441</v>
      </c>
    </row>
    <row r="82" ht="15" customHeight="1">
      <c r="A82" s="101" t="n"/>
      <c r="B82" s="101" t="n"/>
      <c r="F82" t="n">
        <v>0.02136780944940662</v>
      </c>
      <c r="G82" t="n">
        <v>0.5612312567233093</v>
      </c>
      <c r="J82" t="n">
        <v>0.02136780944940662</v>
      </c>
      <c r="K82" t="n">
        <v>0.5612312567233093</v>
      </c>
      <c r="L82" t="n">
        <v>0.05762466710444508</v>
      </c>
      <c r="M82" t="n">
        <v>0.5612312567233093</v>
      </c>
      <c r="N82" t="n">
        <v>0.06200516817707994</v>
      </c>
      <c r="O82" t="n">
        <v>0.5612312567233093</v>
      </c>
    </row>
    <row r="83" ht="15" customHeight="1">
      <c r="F83" t="n">
        <v>0.02356301064183729</v>
      </c>
      <c r="G83" t="n">
        <v>0.5942448600599746</v>
      </c>
      <c r="J83" t="n">
        <v>0.02356301064183729</v>
      </c>
      <c r="K83" t="n">
        <v>0.5942448600599746</v>
      </c>
      <c r="L83" t="n">
        <v>0.0600781684691946</v>
      </c>
      <c r="M83" t="n">
        <v>0.5942448600599746</v>
      </c>
      <c r="N83" t="n">
        <v>0.06403074734776619</v>
      </c>
      <c r="O83" t="n">
        <v>0.5942448600599746</v>
      </c>
    </row>
    <row r="84" ht="15" customHeight="1">
      <c r="F84" t="n">
        <v>0.02435382073525344</v>
      </c>
      <c r="G84" t="n">
        <v>0.6272584633966398</v>
      </c>
      <c r="J84" t="n">
        <v>0.02435382073525344</v>
      </c>
      <c r="K84" t="n">
        <v>0.6272584633966398</v>
      </c>
      <c r="L84" t="n">
        <v>0.06225647067377658</v>
      </c>
      <c r="M84" t="n">
        <v>0.6272584633966398</v>
      </c>
      <c r="N84" t="n">
        <v>0.06745986448629838</v>
      </c>
      <c r="O84" t="n">
        <v>0.6272584633966398</v>
      </c>
    </row>
    <row r="85" ht="15" customHeight="1">
      <c r="A85" s="57" t="n"/>
      <c r="B85" s="57" t="n"/>
      <c r="D85" s="101" t="n"/>
      <c r="F85" t="n">
        <v>0.02564584537287939</v>
      </c>
      <c r="G85" t="n">
        <v>0.6602720667333051</v>
      </c>
      <c r="J85" t="n">
        <v>0.02564584537287939</v>
      </c>
      <c r="K85" t="n">
        <v>0.6602720667333051</v>
      </c>
      <c r="L85" t="n">
        <v>0.06407346926807105</v>
      </c>
      <c r="M85" t="n">
        <v>0.6602720667333051</v>
      </c>
      <c r="N85" t="n">
        <v>0.07393272957019725</v>
      </c>
      <c r="O85" t="n">
        <v>0.6602720667333051</v>
      </c>
    </row>
    <row r="86" ht="15" customHeight="1">
      <c r="A86" s="57" t="n"/>
      <c r="B86" s="57" t="n"/>
      <c r="D86" s="101" t="n"/>
      <c r="F86" t="n">
        <v>0.02681903714337054</v>
      </c>
      <c r="G86" t="n">
        <v>0.6932856700699703</v>
      </c>
      <c r="J86" t="n">
        <v>0.02681903714337054</v>
      </c>
      <c r="K86" t="n">
        <v>0.6932856700699703</v>
      </c>
      <c r="L86" t="n">
        <v>0.06532244380448388</v>
      </c>
      <c r="M86" t="n">
        <v>0.6932856700699703</v>
      </c>
      <c r="N86" t="n">
        <v>0.07784156868288317</v>
      </c>
      <c r="O86" t="n">
        <v>0.6932856700699703</v>
      </c>
    </row>
    <row r="87" ht="15" customHeight="1">
      <c r="F87" t="n">
        <v>0.02789621928709817</v>
      </c>
      <c r="G87" t="n">
        <v>0.7262992734066356</v>
      </c>
      <c r="J87" t="n">
        <v>0.02789621928709817</v>
      </c>
      <c r="K87" t="n">
        <v>0.7262992734066356</v>
      </c>
      <c r="L87" t="n">
        <v>0.06792739828648335</v>
      </c>
      <c r="M87" t="n">
        <v>0.7262992734066356</v>
      </c>
      <c r="N87" t="n">
        <v>0.07717885893603402</v>
      </c>
      <c r="O87" t="n">
        <v>0.7262992734066356</v>
      </c>
    </row>
    <row r="88" ht="15" customHeight="1">
      <c r="A88" s="57" t="n"/>
      <c r="C88" s="59" t="n"/>
      <c r="D88" s="59" t="n"/>
      <c r="F88" t="n">
        <v>0.02957905630930572</v>
      </c>
      <c r="G88" t="n">
        <v>0.7593128767433008</v>
      </c>
      <c r="J88" t="n">
        <v>0.02957905630930572</v>
      </c>
      <c r="K88" t="n">
        <v>0.7593128767433008</v>
      </c>
      <c r="L88" t="n">
        <v>0.07169755216942966</v>
      </c>
      <c r="M88" t="n">
        <v>0.7593128767433008</v>
      </c>
      <c r="N88" t="n">
        <v>0.0832333861705747</v>
      </c>
      <c r="O88" t="n">
        <v>0.7593128767433008</v>
      </c>
    </row>
    <row r="89" ht="15" customHeight="1">
      <c r="A89" s="57" t="n"/>
      <c r="B89" s="57" t="n"/>
      <c r="F89" t="n">
        <v>0.02951512075116313</v>
      </c>
      <c r="G89" t="n">
        <v>0.7923264800799661</v>
      </c>
      <c r="J89" t="n">
        <v>0.02951512075116313</v>
      </c>
      <c r="K89" t="n">
        <v>0.7923264800799661</v>
      </c>
      <c r="L89" t="n">
        <v>0.07371887016379708</v>
      </c>
      <c r="M89" t="n">
        <v>0.7923264800799661</v>
      </c>
      <c r="N89" t="n">
        <v>0.08442011927523277</v>
      </c>
      <c r="O89" t="n">
        <v>0.7923264800799661</v>
      </c>
    </row>
    <row r="90" ht="15" customHeight="1">
      <c r="F90" t="n">
        <v>0.03111529636095803</v>
      </c>
      <c r="G90" t="n">
        <v>0.8253400834166313</v>
      </c>
      <c r="J90" t="n">
        <v>0.03111529636095803</v>
      </c>
      <c r="K90" t="n">
        <v>0.8253400834166313</v>
      </c>
      <c r="L90" t="n">
        <v>0.07547023708693454</v>
      </c>
      <c r="M90" t="n">
        <v>0.8253400834166313</v>
      </c>
      <c r="N90" t="n">
        <v>0.0829876563260396</v>
      </c>
      <c r="O90" t="n">
        <v>0.8253400834166313</v>
      </c>
    </row>
    <row r="91" ht="15" customHeight="1">
      <c r="F91" t="n">
        <v>0.03138146178494857</v>
      </c>
      <c r="G91" t="n">
        <v>0.8583536867532966</v>
      </c>
      <c r="J91" t="n">
        <v>0.03138146178494857</v>
      </c>
      <c r="K91" t="n">
        <v>0.8583536867532966</v>
      </c>
      <c r="L91" t="n">
        <v>0.07821543595103904</v>
      </c>
      <c r="M91" t="n">
        <v>0.8583536867532966</v>
      </c>
      <c r="N91" t="n">
        <v>0.08501013814451017</v>
      </c>
      <c r="O91" t="n">
        <v>0.8583536867532966</v>
      </c>
    </row>
    <row r="92" ht="15" customHeight="1">
      <c r="F92" t="n">
        <v>0.03389205114813217</v>
      </c>
      <c r="G92" t="n">
        <v>0.8913672900899619</v>
      </c>
      <c r="J92" t="n">
        <v>0.03389205114813217</v>
      </c>
      <c r="K92" t="n">
        <v>0.8913672900899619</v>
      </c>
      <c r="L92" t="n">
        <v>0.07776904568349371</v>
      </c>
      <c r="M92" t="n">
        <v>0.8913672900899619</v>
      </c>
      <c r="N92" t="n">
        <v>0.08723447993747159</v>
      </c>
      <c r="O92" t="n">
        <v>0.8913672900899619</v>
      </c>
    </row>
    <row r="93" ht="15" customHeight="1">
      <c r="F93" t="n">
        <v>0.03508610194973385</v>
      </c>
      <c r="G93" t="n">
        <v>0.9243808934266271</v>
      </c>
      <c r="J93" t="n">
        <v>0.03508610194973385</v>
      </c>
      <c r="K93" t="n">
        <v>0.9243808934266271</v>
      </c>
      <c r="L93" t="n">
        <v>0.08103010556780571</v>
      </c>
      <c r="M93" t="n">
        <v>0.9243808934266271</v>
      </c>
      <c r="N93" t="n">
        <v>0.09151159881453053</v>
      </c>
      <c r="O93" t="n">
        <v>0.9243808934266271</v>
      </c>
    </row>
    <row r="94" ht="15" customHeight="1">
      <c r="F94" t="n">
        <v>0.03622445388816702</v>
      </c>
      <c r="G94" t="n">
        <v>0.9573944967632924</v>
      </c>
      <c r="J94" t="n">
        <v>0.03622445388816702</v>
      </c>
      <c r="K94" t="n">
        <v>0.9573944967632924</v>
      </c>
      <c r="L94" t="n">
        <v>0.08295118084881679</v>
      </c>
      <c r="M94" t="n">
        <v>0.9573944967632924</v>
      </c>
      <c r="N94" t="n">
        <v>0.09304425534224378</v>
      </c>
      <c r="O94" t="n">
        <v>0.9573944967632924</v>
      </c>
    </row>
    <row r="95" ht="15" customHeight="1">
      <c r="F95" t="n">
        <v>0.03706560205842395</v>
      </c>
      <c r="G95" t="n">
        <v>0.9904081000999576</v>
      </c>
      <c r="J95" t="n">
        <v>0.03706560205842395</v>
      </c>
      <c r="K95" t="n">
        <v>0.9904081000999576</v>
      </c>
      <c r="L95" t="n">
        <v>0.08675674844113065</v>
      </c>
      <c r="M95" t="n">
        <v>0.9904081000999576</v>
      </c>
      <c r="N95" t="n">
        <v>0.09543351094026827</v>
      </c>
      <c r="O95" t="n">
        <v>0.9904081000999576</v>
      </c>
    </row>
    <row r="96" ht="15" customHeight="1">
      <c r="F96" t="n">
        <v>0.03815070066354107</v>
      </c>
      <c r="G96" t="n">
        <v>1.023421703436623</v>
      </c>
      <c r="J96" t="n">
        <v>0.03815070066354107</v>
      </c>
      <c r="K96" t="n">
        <v>1.023421703436623</v>
      </c>
      <c r="L96" t="n">
        <v>0.08633139018605282</v>
      </c>
      <c r="M96" t="n">
        <v>1.023421703436623</v>
      </c>
      <c r="N96" t="n">
        <v>0.09536373071915652</v>
      </c>
      <c r="O96" t="n">
        <v>1.023421703436623</v>
      </c>
    </row>
    <row r="97" ht="15" customHeight="1">
      <c r="F97" t="n">
        <v>0.03958367287751106</v>
      </c>
      <c r="G97" t="n">
        <v>1.056435306773288</v>
      </c>
      <c r="J97" t="n">
        <v>0.03958367287751106</v>
      </c>
      <c r="K97" t="n">
        <v>1.056435306773288</v>
      </c>
      <c r="L97" t="n">
        <v>0.08937809177397335</v>
      </c>
      <c r="M97" t="n">
        <v>1.056435306773288</v>
      </c>
      <c r="N97" t="n">
        <v>0.09385174174800784</v>
      </c>
      <c r="O97" t="n">
        <v>1.056435306773288</v>
      </c>
    </row>
    <row r="98" ht="15" customHeight="1">
      <c r="F98" t="n">
        <v>0.03978100972012516</v>
      </c>
      <c r="G98" t="n">
        <v>1.089448910109953</v>
      </c>
      <c r="J98" t="n">
        <v>0.03978100972012516</v>
      </c>
      <c r="K98" t="n">
        <v>1.089448910109953</v>
      </c>
      <c r="L98" t="n">
        <v>0.09185469761929528</v>
      </c>
      <c r="M98" t="n">
        <v>1.089448910109953</v>
      </c>
      <c r="N98" t="n">
        <v>0.09561147749743167</v>
      </c>
      <c r="O98" t="n">
        <v>1.089448910109953</v>
      </c>
    </row>
    <row r="99" ht="15" customHeight="1">
      <c r="F99" t="n">
        <v>0.04032966845268261</v>
      </c>
      <c r="G99" t="n">
        <v>1.122462513446619</v>
      </c>
      <c r="J99" t="n">
        <v>0.04032966845268261</v>
      </c>
      <c r="K99" t="n">
        <v>1.122462513446619</v>
      </c>
      <c r="L99" t="n">
        <v>0.09290664638221362</v>
      </c>
      <c r="M99" t="n">
        <v>1.122462513446619</v>
      </c>
      <c r="N99" t="n">
        <v>0.0984617021696747</v>
      </c>
      <c r="O99" t="n">
        <v>1.122462513446619</v>
      </c>
    </row>
    <row r="100" ht="15" customHeight="1">
      <c r="F100" t="n">
        <v>0.04218103622221561</v>
      </c>
      <c r="G100" t="n">
        <v>1.155476116783284</v>
      </c>
      <c r="J100" t="n">
        <v>0.04218103622221561</v>
      </c>
      <c r="K100" t="n">
        <v>1.155476116783284</v>
      </c>
      <c r="L100" t="n">
        <v>0.09308860046787096</v>
      </c>
      <c r="M100" t="n">
        <v>1.155476116783284</v>
      </c>
      <c r="N100" t="n">
        <v>0.09727435619894718</v>
      </c>
      <c r="O100" t="n">
        <v>1.155476116783284</v>
      </c>
    </row>
    <row r="101" ht="15" customHeight="1">
      <c r="F101" t="n">
        <v>0.04153939150876914</v>
      </c>
      <c r="G101" t="n">
        <v>1.188489720119949</v>
      </c>
      <c r="J101" t="n">
        <v>0.04153939150876914</v>
      </c>
      <c r="K101" t="n">
        <v>1.188489720119949</v>
      </c>
      <c r="L101" t="n">
        <v>0.09364650734891609</v>
      </c>
      <c r="M101" t="n">
        <v>1.188489720119949</v>
      </c>
      <c r="N101" t="n">
        <v>0.1022093922986918</v>
      </c>
      <c r="O101" t="n">
        <v>1.188489720119949</v>
      </c>
    </row>
    <row r="102" ht="15" customHeight="1">
      <c r="F102" t="n">
        <v>0.04259459547115187</v>
      </c>
      <c r="G102" t="n">
        <v>1.221503323456614</v>
      </c>
      <c r="J102" t="n">
        <v>0.04259459547115187</v>
      </c>
      <c r="K102" t="n">
        <v>1.221503323456614</v>
      </c>
      <c r="L102" t="n">
        <v>0.1000994194696522</v>
      </c>
      <c r="M102" t="n">
        <v>1.221503323456614</v>
      </c>
      <c r="N102" t="n">
        <v>0.1022212016605848</v>
      </c>
      <c r="O102" t="n">
        <v>1.221503323456614</v>
      </c>
    </row>
    <row r="103" ht="15" customHeight="1">
      <c r="F103" t="n">
        <v>0.04276757249855506</v>
      </c>
      <c r="G103" t="n">
        <v>1.25451692679328</v>
      </c>
      <c r="J103" t="n">
        <v>0.04276757249855506</v>
      </c>
      <c r="K103" t="n">
        <v>1.25451692679328</v>
      </c>
      <c r="L103" t="n">
        <v>0.0963685921003886</v>
      </c>
      <c r="M103" t="n">
        <v>1.25451692679328</v>
      </c>
      <c r="N103" t="n">
        <v>0.1010257590625899</v>
      </c>
      <c r="O103" t="n">
        <v>1.25451692679328</v>
      </c>
    </row>
    <row r="104" ht="15" customHeight="1">
      <c r="F104" t="n">
        <v>0.04448073393912697</v>
      </c>
      <c r="G104" t="n">
        <v>1.287530530129945</v>
      </c>
      <c r="J104" t="n">
        <v>0.04448073393912697</v>
      </c>
      <c r="K104" t="n">
        <v>1.287530530129945</v>
      </c>
      <c r="L104" t="n">
        <v>0.09907237515695307</v>
      </c>
      <c r="M104" t="n">
        <v>1.287530530129945</v>
      </c>
      <c r="N104" t="n">
        <v>0.1061645484563026</v>
      </c>
      <c r="O104" t="n">
        <v>1.287530530129945</v>
      </c>
    </row>
    <row r="105" ht="15" customHeight="1">
      <c r="F105" t="n">
        <v>0.04540262258351568</v>
      </c>
      <c r="G105" t="n">
        <v>1.32054413346661</v>
      </c>
      <c r="J105" t="n">
        <v>0.04540262258351568</v>
      </c>
      <c r="K105" t="n">
        <v>1.32054413346661</v>
      </c>
      <c r="L105" t="n">
        <v>0.1045859829230486</v>
      </c>
      <c r="M105" t="n">
        <v>1.32054413346661</v>
      </c>
      <c r="N105" t="n">
        <v>0.1018682221765817</v>
      </c>
      <c r="O105" t="n">
        <v>1.32054413346661</v>
      </c>
    </row>
    <row r="106" ht="15" customHeight="1">
      <c r="F106" t="n">
        <v>0.04649125672291128</v>
      </c>
      <c r="G106" t="n">
        <v>1.353557736803275</v>
      </c>
      <c r="J106" t="n">
        <v>0.04649125672291128</v>
      </c>
      <c r="K106" t="n">
        <v>1.353557736803275</v>
      </c>
      <c r="L106" t="n">
        <v>0.1059494898334338</v>
      </c>
      <c r="M106" t="n">
        <v>1.353557736803275</v>
      </c>
      <c r="N106" t="n">
        <v>0.105361214404198</v>
      </c>
      <c r="O106" t="n">
        <v>1.353557736803275</v>
      </c>
    </row>
    <row r="107" ht="15" customHeight="1">
      <c r="F107" t="n">
        <v>0.04610081072877897</v>
      </c>
      <c r="G107" t="n">
        <v>1.386571340139941</v>
      </c>
      <c r="J107" t="n">
        <v>0.04610081072877897</v>
      </c>
      <c r="K107" t="n">
        <v>1.386571340139941</v>
      </c>
      <c r="L107" t="n">
        <v>0.103283944246877</v>
      </c>
      <c r="M107" t="n">
        <v>1.386571340139941</v>
      </c>
      <c r="N107" t="n">
        <v>0.1042737889979603</v>
      </c>
      <c r="O107" t="n">
        <v>1.386571340139941</v>
      </c>
    </row>
    <row r="108" ht="15" customHeight="1">
      <c r="F108" t="n">
        <v>0.04658412581733284</v>
      </c>
      <c r="G108" t="n">
        <v>1.419584943476606</v>
      </c>
      <c r="J108" t="n">
        <v>0.04658412581733284</v>
      </c>
      <c r="K108" t="n">
        <v>1.419584943476606</v>
      </c>
      <c r="L108" t="n">
        <v>0.1057641089460058</v>
      </c>
      <c r="M108" t="n">
        <v>1.419584943476606</v>
      </c>
      <c r="N108" t="n">
        <v>0.1049043796720572</v>
      </c>
      <c r="O108" t="n">
        <v>1.419584943476606</v>
      </c>
    </row>
    <row r="109" ht="15" customHeight="1">
      <c r="F109" t="n">
        <v>0.04664380684438998</v>
      </c>
      <c r="G109" t="n">
        <v>1.452598546813271</v>
      </c>
      <c r="J109" t="n">
        <v>0.04664380684438998</v>
      </c>
      <c r="K109" t="n">
        <v>1.452598546813271</v>
      </c>
      <c r="L109" t="n">
        <v>0.1090337888227733</v>
      </c>
      <c r="M109" t="n">
        <v>1.452598546813271</v>
      </c>
      <c r="N109" t="n">
        <v>0.1112263838721816</v>
      </c>
      <c r="O109" t="n">
        <v>1.452598546813271</v>
      </c>
    </row>
    <row r="110" ht="15" customHeight="1">
      <c r="F110" t="n">
        <v>0.04797688471038906</v>
      </c>
      <c r="G110" t="n">
        <v>1.485612150149936</v>
      </c>
      <c r="J110" t="n">
        <v>0.04797688471038906</v>
      </c>
      <c r="K110" t="n">
        <v>1.485612150149936</v>
      </c>
      <c r="L110" t="n">
        <v>0.1096816808114357</v>
      </c>
      <c r="M110" t="n">
        <v>1.485612150149936</v>
      </c>
      <c r="N110" t="n">
        <v>0.1114004374643213</v>
      </c>
      <c r="O110" t="n">
        <v>1.485612150149936</v>
      </c>
    </row>
    <row r="111" ht="15" customHeight="1">
      <c r="F111" t="n">
        <v>0.04850126624991905</v>
      </c>
      <c r="G111" t="n">
        <v>1.518625753486602</v>
      </c>
      <c r="J111" t="n">
        <v>0.04850126624991905</v>
      </c>
      <c r="K111" t="n">
        <v>1.518625753486602</v>
      </c>
      <c r="L111" t="n">
        <v>0.1076740872909824</v>
      </c>
      <c r="M111" t="n">
        <v>1.518625753486602</v>
      </c>
      <c r="N111" t="n">
        <v>0.1115828666617965</v>
      </c>
      <c r="O111" t="n">
        <v>1.518625753486602</v>
      </c>
    </row>
    <row r="112" ht="15" customHeight="1">
      <c r="F112" t="n">
        <v>0.04705485160387156</v>
      </c>
      <c r="G112" t="n">
        <v>1.551639356823267</v>
      </c>
      <c r="J112" t="n">
        <v>0.04705485160387156</v>
      </c>
      <c r="K112" t="n">
        <v>1.551639356823267</v>
      </c>
      <c r="L112" t="n">
        <v>0.105225495410421</v>
      </c>
      <c r="M112" t="n">
        <v>1.551639356823267</v>
      </c>
      <c r="N112" t="n">
        <v>0.1137009285140425</v>
      </c>
      <c r="O112" t="n">
        <v>1.551639356823267</v>
      </c>
    </row>
    <row r="113" ht="15" customHeight="1">
      <c r="F113" t="n">
        <v>0.04940029574417346</v>
      </c>
      <c r="G113" t="n">
        <v>1.584652960159932</v>
      </c>
      <c r="J113" t="n">
        <v>0.04940029574417346</v>
      </c>
      <c r="K113" t="n">
        <v>1.584652960159932</v>
      </c>
      <c r="L113" t="n">
        <v>0.1066882654009282</v>
      </c>
      <c r="M113" t="n">
        <v>1.584652960159932</v>
      </c>
      <c r="N113" t="n">
        <v>0.1096733400858393</v>
      </c>
      <c r="O113" t="n">
        <v>1.584652960159932</v>
      </c>
    </row>
    <row r="114" ht="15" customHeight="1">
      <c r="F114" t="n">
        <v>0.04917113483156082</v>
      </c>
      <c r="G114" t="n">
        <v>1.617666563496597</v>
      </c>
      <c r="J114" t="n">
        <v>0.04917113483156082</v>
      </c>
      <c r="K114" t="n">
        <v>1.617666563496597</v>
      </c>
      <c r="L114" t="n">
        <v>0.1084842312139581</v>
      </c>
      <c r="M114" t="n">
        <v>1.617666563496597</v>
      </c>
      <c r="N114" t="n">
        <v>0.1125597899099435</v>
      </c>
      <c r="O114" t="n">
        <v>1.617666563496597</v>
      </c>
    </row>
    <row r="115" ht="15" customHeight="1">
      <c r="F115" t="n">
        <v>0.04709811955400934</v>
      </c>
      <c r="G115" t="n">
        <v>1.650680166833263</v>
      </c>
      <c r="J115" t="n">
        <v>0.04709811955400934</v>
      </c>
      <c r="K115" t="n">
        <v>1.650680166833263</v>
      </c>
      <c r="L115" t="n">
        <v>0.1071695882407906</v>
      </c>
      <c r="M115" t="n">
        <v>1.650680166833263</v>
      </c>
      <c r="N115" t="n">
        <v>0.1121639584137371</v>
      </c>
      <c r="O115" t="n">
        <v>1.650680166833263</v>
      </c>
    </row>
    <row r="116" ht="15" customHeight="1">
      <c r="F116" t="n">
        <v>0.04867548264306697</v>
      </c>
      <c r="G116" t="n">
        <v>1.683693770169928</v>
      </c>
      <c r="J116" t="n">
        <v>0.04867548264306697</v>
      </c>
      <c r="K116" t="n">
        <v>1.683693770169928</v>
      </c>
      <c r="L116" t="n">
        <v>0.1101549631703004</v>
      </c>
      <c r="M116" t="n">
        <v>1.683693770169928</v>
      </c>
      <c r="N116" t="n">
        <v>0.1112218749698941</v>
      </c>
      <c r="O116" t="n">
        <v>1.683693770169928</v>
      </c>
    </row>
    <row r="117" ht="15" customHeight="1">
      <c r="F117" t="n">
        <v>0.04680420028236397</v>
      </c>
      <c r="G117" t="n">
        <v>1.716707373506593</v>
      </c>
      <c r="J117" t="n">
        <v>0.04680420028236397</v>
      </c>
      <c r="K117" t="n">
        <v>1.716707373506593</v>
      </c>
      <c r="L117" t="n">
        <v>0.1111401078980038</v>
      </c>
      <c r="M117" t="n">
        <v>1.716707373506593</v>
      </c>
      <c r="N117" t="n">
        <v>0.1119029082553692</v>
      </c>
      <c r="O117" t="n">
        <v>1.716707373506593</v>
      </c>
    </row>
    <row r="118" ht="15" customHeight="1">
      <c r="F118" t="n">
        <v>0.04814086135699769</v>
      </c>
      <c r="G118" t="n">
        <v>1.749720976843258</v>
      </c>
      <c r="J118" t="n">
        <v>0.04814086135699769</v>
      </c>
      <c r="K118" t="n">
        <v>1.749720976843258</v>
      </c>
      <c r="L118" t="n">
        <v>0.1097592028271868</v>
      </c>
      <c r="M118" t="n">
        <v>1.749720976843258</v>
      </c>
      <c r="N118" t="n">
        <v>0.1151912377337997</v>
      </c>
      <c r="O118" t="n">
        <v>1.749720976843258</v>
      </c>
    </row>
    <row r="119" ht="15" customHeight="1">
      <c r="F119" t="n">
        <v>0.04678137537212689</v>
      </c>
      <c r="G119" t="n">
        <v>1.782734580179924</v>
      </c>
      <c r="J119" t="n">
        <v>0.04678137537212689</v>
      </c>
      <c r="K119" t="n">
        <v>1.782734580179924</v>
      </c>
      <c r="L119" t="n">
        <v>0.1081994980288077</v>
      </c>
      <c r="M119" t="n">
        <v>1.782734580179924</v>
      </c>
      <c r="N119" t="n">
        <v>0.118253305372185</v>
      </c>
      <c r="O119" t="n">
        <v>1.782734580179924</v>
      </c>
    </row>
    <row r="120" ht="15" customHeight="1">
      <c r="F120" t="n">
        <v>0.04692644144463459</v>
      </c>
      <c r="G120" t="n">
        <v>1.815748183516589</v>
      </c>
      <c r="J120" t="n">
        <v>0.04692644144463459</v>
      </c>
      <c r="K120" t="n">
        <v>1.815748183516589</v>
      </c>
      <c r="L120" t="n">
        <v>0.1105189907728795</v>
      </c>
      <c r="M120" t="n">
        <v>1.815748183516589</v>
      </c>
      <c r="N120" t="n">
        <v>0.1151661441019137</v>
      </c>
      <c r="O120" t="n">
        <v>1.815748183516589</v>
      </c>
    </row>
    <row r="121" ht="15" customHeight="1">
      <c r="F121" t="n">
        <v>0.04751955011114574</v>
      </c>
      <c r="G121" t="n">
        <v>1.848761786853254</v>
      </c>
      <c r="J121" t="n">
        <v>0.04751955011114574</v>
      </c>
      <c r="K121" t="n">
        <v>1.848761786853254</v>
      </c>
      <c r="L121" t="n">
        <v>0.113152649902418</v>
      </c>
      <c r="M121" t="n">
        <v>1.848761786853254</v>
      </c>
      <c r="N121" t="n">
        <v>0.1188415083144432</v>
      </c>
      <c r="O121" t="n">
        <v>1.848761786853254</v>
      </c>
    </row>
    <row r="122" ht="15" customHeight="1">
      <c r="F122" t="n">
        <v>0.04667529323880217</v>
      </c>
      <c r="G122" t="n">
        <v>1.881775390189919</v>
      </c>
      <c r="J122" t="n">
        <v>0.04667529323880217</v>
      </c>
      <c r="K122" t="n">
        <v>1.881775390189919</v>
      </c>
      <c r="L122" t="n">
        <v>0.1123878099046368</v>
      </c>
      <c r="M122" t="n">
        <v>1.881775390189919</v>
      </c>
      <c r="N122" t="n">
        <v>0.1207262756744664</v>
      </c>
      <c r="O122" t="n">
        <v>1.881775390189919</v>
      </c>
    </row>
    <row r="123" ht="15" customHeight="1">
      <c r="F123" t="n">
        <v>0.04746297369645866</v>
      </c>
      <c r="G123" t="n">
        <v>1.914788993526585</v>
      </c>
      <c r="J123" t="n">
        <v>0.04746297369645866</v>
      </c>
      <c r="K123" t="n">
        <v>1.914788993526585</v>
      </c>
      <c r="L123" t="n">
        <v>0.109577660529981</v>
      </c>
      <c r="M123" t="n">
        <v>1.914788993526585</v>
      </c>
      <c r="N123" t="n">
        <v>0.1198010167265375</v>
      </c>
      <c r="O123" t="n">
        <v>1.914788993526585</v>
      </c>
    </row>
    <row r="124" ht="15" customHeight="1">
      <c r="F124" t="n">
        <v>0.04858954632133596</v>
      </c>
      <c r="G124" t="n">
        <v>1.94780259686325</v>
      </c>
      <c r="J124" t="n">
        <v>0.04858954632133596</v>
      </c>
      <c r="K124" t="n">
        <v>1.94780259686325</v>
      </c>
      <c r="L124" t="n">
        <v>0.1109916666492732</v>
      </c>
      <c r="M124" t="n">
        <v>1.94780259686325</v>
      </c>
      <c r="N124" t="n">
        <v>0.1224898280290025</v>
      </c>
      <c r="O124" t="n">
        <v>1.94780259686325</v>
      </c>
    </row>
    <row r="125" ht="15" customHeight="1">
      <c r="F125" t="n">
        <v>0.04897565580515175</v>
      </c>
      <c r="G125" t="n">
        <v>1.980816200199915</v>
      </c>
      <c r="J125" t="n">
        <v>0.04897565580515175</v>
      </c>
      <c r="K125" t="n">
        <v>1.980816200199915</v>
      </c>
      <c r="L125" t="n">
        <v>0.1140505834067866</v>
      </c>
      <c r="M125" t="n">
        <v>1.980816200199915</v>
      </c>
      <c r="N125" t="n">
        <v>0.1175685589285306</v>
      </c>
      <c r="O125" t="n">
        <v>1.980816200199915</v>
      </c>
    </row>
    <row r="126" ht="15" customHeight="1">
      <c r="F126" t="n">
        <v>0.04721301308163048</v>
      </c>
      <c r="G126" t="n">
        <v>2.013829803536581</v>
      </c>
      <c r="J126" t="n">
        <v>0.04721301308163048</v>
      </c>
      <c r="K126" t="n">
        <v>2.013829803536581</v>
      </c>
      <c r="L126" t="n">
        <v>0.1121857378292932</v>
      </c>
      <c r="M126" t="n">
        <v>2.013829803536581</v>
      </c>
      <c r="N126" t="n">
        <v>0.1225600377639092</v>
      </c>
      <c r="O126" t="n">
        <v>2.013829803536581</v>
      </c>
    </row>
    <row r="127" ht="15" customHeight="1">
      <c r="F127" t="n">
        <v>0.04741648265419689</v>
      </c>
      <c r="G127" t="n">
        <v>2.046843406873246</v>
      </c>
      <c r="J127" t="n">
        <v>0.04741648265419689</v>
      </c>
      <c r="K127" t="n">
        <v>2.046843406873246</v>
      </c>
      <c r="L127" t="n">
        <v>0.1107962738399927</v>
      </c>
      <c r="M127" t="n">
        <v>2.046843406873246</v>
      </c>
      <c r="N127" t="n">
        <v>0.1187534017465959</v>
      </c>
      <c r="O127" t="n">
        <v>2.046843406873246</v>
      </c>
    </row>
    <row r="128" ht="15" customHeight="1">
      <c r="F128" t="n">
        <v>0.04648603000533851</v>
      </c>
      <c r="G128" t="n">
        <v>2.079857010209911</v>
      </c>
      <c r="J128" t="n">
        <v>0.04648603000533851</v>
      </c>
      <c r="K128" t="n">
        <v>2.079857010209911</v>
      </c>
      <c r="L128" t="n">
        <v>0.1146735891443632</v>
      </c>
      <c r="M128" t="n">
        <v>2.079857010209911</v>
      </c>
      <c r="N128" t="n">
        <v>0.1251667244925969</v>
      </c>
      <c r="O128" t="n">
        <v>2.079857010209911</v>
      </c>
    </row>
    <row r="129" ht="15" customHeight="1">
      <c r="F129" t="n">
        <v>0.046905071966952</v>
      </c>
      <c r="G129" t="n">
        <v>2.112870613546576</v>
      </c>
      <c r="J129" t="n">
        <v>0.046905071966952</v>
      </c>
      <c r="K129" t="n">
        <v>2.112870613546576</v>
      </c>
      <c r="L129" t="n">
        <v>0.112622712513488</v>
      </c>
      <c r="M129" t="n">
        <v>2.112870613546576</v>
      </c>
      <c r="N129" t="n">
        <v>0.1211124705291639</v>
      </c>
      <c r="O129" t="n">
        <v>2.112870613546576</v>
      </c>
    </row>
    <row r="130" ht="15" customHeight="1">
      <c r="F130" t="n">
        <v>0.04627997675979806</v>
      </c>
      <c r="G130" t="n">
        <v>2.145884216883242</v>
      </c>
      <c r="J130" t="n">
        <v>0.04627997675979806</v>
      </c>
      <c r="K130" t="n">
        <v>2.145884216883242</v>
      </c>
      <c r="L130" t="n">
        <v>0.1175289056337472</v>
      </c>
      <c r="M130" t="n">
        <v>2.145884216883242</v>
      </c>
      <c r="N130" t="n">
        <v>0.1258211409576061</v>
      </c>
      <c r="O130" t="n">
        <v>2.145884216883242</v>
      </c>
    </row>
    <row r="131" ht="15" customHeight="1">
      <c r="F131" t="n">
        <v>0.04605688067949788</v>
      </c>
      <c r="G131" t="n">
        <v>2.178897820219907</v>
      </c>
      <c r="J131" t="n">
        <v>0.04605688067949788</v>
      </c>
      <c r="K131" t="n">
        <v>2.178897820219907</v>
      </c>
      <c r="L131" t="n">
        <v>0.1144895525015167</v>
      </c>
      <c r="M131" t="n">
        <v>2.178897820219907</v>
      </c>
      <c r="N131" t="n">
        <v>0.1260918588417547</v>
      </c>
      <c r="O131" t="n">
        <v>2.178897820219907</v>
      </c>
    </row>
    <row r="132" ht="15" customHeight="1">
      <c r="F132" t="n">
        <v>0.04612506613559553</v>
      </c>
      <c r="G132" t="n">
        <v>2.211911423556572</v>
      </c>
      <c r="J132" t="n">
        <v>0.04612506613559553</v>
      </c>
      <c r="K132" t="n">
        <v>2.211911423556572</v>
      </c>
      <c r="L132" t="n">
        <v>0.112329446642239</v>
      </c>
      <c r="M132" t="n">
        <v>2.211911423556572</v>
      </c>
      <c r="N132" t="n">
        <v>0.1212240832887383</v>
      </c>
      <c r="O132" t="n">
        <v>2.211911423556572</v>
      </c>
    </row>
    <row r="133" ht="15" customHeight="1">
      <c r="F133" t="n">
        <v>0.04542649903689337</v>
      </c>
      <c r="G133" t="n">
        <v>2.244925026893237</v>
      </c>
      <c r="J133" t="n">
        <v>0.04542649903689337</v>
      </c>
      <c r="K133" t="n">
        <v>2.244925026893237</v>
      </c>
      <c r="L133" t="n">
        <v>0.1155521095371738</v>
      </c>
      <c r="M133" t="n">
        <v>2.244925026893237</v>
      </c>
      <c r="N133" t="n">
        <v>0.1249810103958539</v>
      </c>
      <c r="O133" t="n">
        <v>2.244925026893237</v>
      </c>
    </row>
    <row r="134" ht="15" customHeight="1">
      <c r="F134" t="n">
        <v>0.04538414585998134</v>
      </c>
      <c r="G134" t="n">
        <v>2.277938630229903</v>
      </c>
      <c r="J134" t="n">
        <v>0.04538414585998134</v>
      </c>
      <c r="K134" t="n">
        <v>2.277938630229903</v>
      </c>
      <c r="L134" t="n">
        <v>0.1161854781619073</v>
      </c>
      <c r="M134" t="n">
        <v>2.277938630229903</v>
      </c>
      <c r="N134" t="n">
        <v>0.1247074733070698</v>
      </c>
      <c r="O134" t="n">
        <v>2.277938630229903</v>
      </c>
    </row>
    <row r="135" ht="15" customHeight="1">
      <c r="F135" t="n">
        <v>0.0451287045206924</v>
      </c>
      <c r="G135" t="n">
        <v>2.310952233566568</v>
      </c>
      <c r="J135" t="n">
        <v>0.0451287045206924</v>
      </c>
      <c r="K135" t="n">
        <v>2.310952233566568</v>
      </c>
      <c r="L135" t="n">
        <v>0.1147718040732977</v>
      </c>
      <c r="M135" t="n">
        <v>2.310952233566568</v>
      </c>
      <c r="N135" t="n">
        <v>0.1240768440842734</v>
      </c>
      <c r="O135" t="n">
        <v>2.310952233566568</v>
      </c>
    </row>
    <row r="136" ht="15" customHeight="1">
      <c r="F136" t="n">
        <v>0.04701378884858321</v>
      </c>
      <c r="G136" t="n">
        <v>2.343965836903233</v>
      </c>
      <c r="J136" t="n">
        <v>0.04701378884858321</v>
      </c>
      <c r="K136" t="n">
        <v>2.343965836903233</v>
      </c>
      <c r="L136" t="n">
        <v>0.1131167981232082</v>
      </c>
      <c r="M136" t="n">
        <v>2.343965836903233</v>
      </c>
      <c r="N136" t="n">
        <v>0.124576762813782</v>
      </c>
      <c r="O136" t="n">
        <v>2.343965836903233</v>
      </c>
    </row>
    <row r="137" ht="15" customHeight="1">
      <c r="F137" t="n">
        <v>0.04569004022433522</v>
      </c>
      <c r="G137" t="n">
        <v>2.376979440239898</v>
      </c>
      <c r="J137" t="n">
        <v>0.04569004022433522</v>
      </c>
      <c r="K137" t="n">
        <v>2.376979440239898</v>
      </c>
      <c r="L137" t="n">
        <v>0.1145372587537659</v>
      </c>
      <c r="M137" t="n">
        <v>2.376979440239898</v>
      </c>
      <c r="N137" t="n">
        <v>0.1268542610680983</v>
      </c>
      <c r="O137" t="n">
        <v>2.376979440239898</v>
      </c>
    </row>
    <row r="138" ht="15" customHeight="1">
      <c r="F138" t="n">
        <v>0.04533685430149016</v>
      </c>
      <c r="G138" t="n">
        <v>2.409993043576564</v>
      </c>
      <c r="J138" t="n">
        <v>0.04533685430149016</v>
      </c>
      <c r="K138" t="n">
        <v>2.409993043576564</v>
      </c>
      <c r="L138" t="n">
        <v>0.1122395406775272</v>
      </c>
      <c r="M138" t="n">
        <v>2.409993043576564</v>
      </c>
      <c r="N138" t="n">
        <v>0.1241719217158907</v>
      </c>
      <c r="O138" t="n">
        <v>2.409993043576564</v>
      </c>
    </row>
    <row r="139" ht="15" customHeight="1">
      <c r="F139" t="n">
        <v>0.04621077024410374</v>
      </c>
      <c r="G139" t="n">
        <v>2.443006646913229</v>
      </c>
      <c r="J139" t="n">
        <v>0.04621077024410374</v>
      </c>
      <c r="K139" t="n">
        <v>2.443006646913229</v>
      </c>
      <c r="L139" t="n">
        <v>0.1137848938000606</v>
      </c>
      <c r="M139" t="n">
        <v>2.443006646913229</v>
      </c>
      <c r="N139" t="n">
        <v>0.1260813087363044</v>
      </c>
      <c r="O139" t="n">
        <v>2.443006646913229</v>
      </c>
    </row>
    <row r="140" ht="15" customHeight="1">
      <c r="F140" t="n">
        <v>0.0461756576798196</v>
      </c>
      <c r="G140" t="n">
        <v>2.476020250249894</v>
      </c>
      <c r="J140" t="n">
        <v>0.0461756576798196</v>
      </c>
      <c r="K140" t="n">
        <v>2.476020250249894</v>
      </c>
      <c r="L140" t="n">
        <v>0.1158052451670314</v>
      </c>
      <c r="M140" t="n">
        <v>2.476020250249894</v>
      </c>
      <c r="N140" t="n">
        <v>0.1248277324926906</v>
      </c>
      <c r="O140" t="n">
        <v>2.476020250249894</v>
      </c>
    </row>
    <row r="141" ht="15" customHeight="1">
      <c r="F141" t="n">
        <v>0.04622872154277138</v>
      </c>
      <c r="G141" t="n">
        <v>2.509033853586559</v>
      </c>
      <c r="J141" t="n">
        <v>0.04622872154277138</v>
      </c>
      <c r="K141" t="n">
        <v>2.509033853586559</v>
      </c>
      <c r="L141" t="n">
        <v>0.1142715566238351</v>
      </c>
      <c r="M141" t="n">
        <v>2.509033853586559</v>
      </c>
      <c r="N141" t="n">
        <v>0.126207867750547</v>
      </c>
      <c r="O141" t="n">
        <v>2.509033853586559</v>
      </c>
    </row>
    <row r="142" ht="15" customHeight="1">
      <c r="F142" t="n">
        <v>0.04527840928298383</v>
      </c>
      <c r="G142" t="n">
        <v>2.542047456923225</v>
      </c>
      <c r="J142" t="n">
        <v>0.04527840928298383</v>
      </c>
      <c r="K142" t="n">
        <v>2.542047456923225</v>
      </c>
      <c r="L142" t="n">
        <v>0.1161646714034385</v>
      </c>
      <c r="M142" t="n">
        <v>2.542047456923225</v>
      </c>
      <c r="N142" t="n">
        <v>0.1282703716303776</v>
      </c>
      <c r="O142" t="n">
        <v>2.542047456923225</v>
      </c>
    </row>
    <row r="143" ht="15" customHeight="1">
      <c r="F143" t="n">
        <v>0.04645788058496345</v>
      </c>
      <c r="G143" t="n">
        <v>2.57506106025989</v>
      </c>
      <c r="J143" t="n">
        <v>0.04645788058496345</v>
      </c>
      <c r="K143" t="n">
        <v>2.57506106025989</v>
      </c>
      <c r="L143" t="n">
        <v>0.1186586986372555</v>
      </c>
      <c r="M143" t="n">
        <v>2.57506106025989</v>
      </c>
      <c r="N143" t="n">
        <v>0.1230280287524235</v>
      </c>
      <c r="O143" t="n">
        <v>2.57506106025989</v>
      </c>
    </row>
    <row r="144" ht="15" customHeight="1">
      <c r="F144" t="n">
        <v>0.04386979549927405</v>
      </c>
      <c r="G144" t="n">
        <v>2.608074663596555</v>
      </c>
      <c r="J144" t="n">
        <v>0.04386979549927405</v>
      </c>
      <c r="K144" t="n">
        <v>2.608074663596555</v>
      </c>
      <c r="L144" t="n">
        <v>0.115027216415683</v>
      </c>
      <c r="M144" t="n">
        <v>2.608074663596555</v>
      </c>
      <c r="N144" t="n">
        <v>0.122216175376217</v>
      </c>
      <c r="O144" t="n">
        <v>2.608074663596555</v>
      </c>
    </row>
    <row r="145" ht="15" customHeight="1">
      <c r="F145" t="n">
        <v>0.04391584008646552</v>
      </c>
      <c r="G145" t="n">
        <v>2.64108826693322</v>
      </c>
      <c r="J145" t="n">
        <v>0.04391584008646552</v>
      </c>
      <c r="K145" t="n">
        <v>2.64108826693322</v>
      </c>
      <c r="L145" t="n">
        <v>0.114017071882936</v>
      </c>
      <c r="M145" t="n">
        <v>2.64108826693322</v>
      </c>
      <c r="N145" t="n">
        <v>0.1259174422703993</v>
      </c>
      <c r="O145" t="n">
        <v>2.64108826693322</v>
      </c>
    </row>
    <row r="146" ht="15" customHeight="1">
      <c r="F146" t="n">
        <v>0.04428415922577551</v>
      </c>
      <c r="G146" t="n">
        <v>2.674101870269886</v>
      </c>
      <c r="J146" t="n">
        <v>0.04428415922577551</v>
      </c>
      <c r="K146" t="n">
        <v>2.674101870269886</v>
      </c>
      <c r="L146" t="n">
        <v>0.112188112557121</v>
      </c>
      <c r="M146" t="n">
        <v>2.674101870269886</v>
      </c>
      <c r="N146" t="n">
        <v>0.1213077910683538</v>
      </c>
      <c r="O146" t="n">
        <v>2.674101870269886</v>
      </c>
    </row>
    <row r="147" ht="15" customHeight="1">
      <c r="F147" t="n">
        <v>0.04508223486527985</v>
      </c>
      <c r="G147" t="n">
        <v>2.707115473606551</v>
      </c>
      <c r="J147" t="n">
        <v>0.04508223486527985</v>
      </c>
      <c r="K147" t="n">
        <v>2.707115473606551</v>
      </c>
      <c r="L147" t="n">
        <v>0.1119999914643848</v>
      </c>
      <c r="M147" t="n">
        <v>2.707115473606551</v>
      </c>
      <c r="N147" t="n">
        <v>0.1220162950895904</v>
      </c>
      <c r="O147" t="n">
        <v>2.707115473606551</v>
      </c>
    </row>
    <row r="148" ht="15" customHeight="1">
      <c r="F148" t="n">
        <v>0.04240239869952534</v>
      </c>
      <c r="G148" t="n">
        <v>2.740129076943216</v>
      </c>
      <c r="J148" t="n">
        <v>0.04240239869952534</v>
      </c>
      <c r="K148" t="n">
        <v>2.740129076943216</v>
      </c>
      <c r="L148" t="n">
        <v>0.1106601580148561</v>
      </c>
      <c r="M148" t="n">
        <v>2.740129076943216</v>
      </c>
      <c r="N148" t="n">
        <v>0.1244702033880627</v>
      </c>
      <c r="O148" t="n">
        <v>2.740129076943216</v>
      </c>
    </row>
    <row r="149" ht="15" customHeight="1">
      <c r="F149" t="n">
        <v>0.04315497624913249</v>
      </c>
      <c r="G149" t="n">
        <v>2.773142680279881</v>
      </c>
      <c r="J149" t="n">
        <v>0.04315497624913249</v>
      </c>
      <c r="K149" t="n">
        <v>2.773142680279881</v>
      </c>
      <c r="L149" t="n">
        <v>0.1098381943584578</v>
      </c>
      <c r="M149" t="n">
        <v>2.773142680279881</v>
      </c>
      <c r="N149" t="n">
        <v>0.1236569042258249</v>
      </c>
      <c r="O149" t="n">
        <v>2.773142680279881</v>
      </c>
    </row>
    <row r="150" ht="15" customHeight="1">
      <c r="F150" t="n">
        <v>0.04300869567805535</v>
      </c>
      <c r="G150" t="n">
        <v>2.806156283616547</v>
      </c>
      <c r="J150" t="n">
        <v>0.04300869567805535</v>
      </c>
      <c r="K150" t="n">
        <v>2.806156283616547</v>
      </c>
      <c r="L150" t="n">
        <v>0.1100712752536612</v>
      </c>
      <c r="M150" t="n">
        <v>2.806156283616547</v>
      </c>
      <c r="N150" t="n">
        <v>0.1219261836499133</v>
      </c>
      <c r="O150" t="n">
        <v>2.806156283616547</v>
      </c>
    </row>
    <row r="151" ht="15" customHeight="1">
      <c r="F151" t="n">
        <v>0.04296246116914224</v>
      </c>
      <c r="G151" t="n">
        <v>2.839169886953212</v>
      </c>
      <c r="J151" t="n">
        <v>0.04296246116914224</v>
      </c>
      <c r="K151" t="n">
        <v>2.839169886953212</v>
      </c>
      <c r="L151" t="n">
        <v>0.1103139802588306</v>
      </c>
      <c r="M151" t="n">
        <v>2.839169886953212</v>
      </c>
      <c r="N151" t="n">
        <v>0.1192715769722624</v>
      </c>
      <c r="O151" t="n">
        <v>2.839169886953212</v>
      </c>
    </row>
    <row r="152" ht="15" customHeight="1">
      <c r="F152" t="n">
        <v>0.0413137594196746</v>
      </c>
      <c r="G152" t="n">
        <v>2.872183490289877</v>
      </c>
      <c r="J152" t="n">
        <v>0.0413137594196746</v>
      </c>
      <c r="K152" t="n">
        <v>2.872183490289877</v>
      </c>
      <c r="L152" t="n">
        <v>0.1060357212423749</v>
      </c>
      <c r="M152" t="n">
        <v>2.872183490289877</v>
      </c>
      <c r="N152" t="n">
        <v>0.1193876314783735</v>
      </c>
      <c r="O152" t="n">
        <v>2.872183490289877</v>
      </c>
    </row>
    <row r="153" ht="15" customHeight="1">
      <c r="F153" t="n">
        <v>0.04058893190622372</v>
      </c>
      <c r="G153" t="n">
        <v>2.905197093626542</v>
      </c>
      <c r="J153" t="n">
        <v>0.04058893190622372</v>
      </c>
      <c r="K153" t="n">
        <v>2.905197093626542</v>
      </c>
      <c r="L153" t="n">
        <v>0.1030140820488626</v>
      </c>
      <c r="M153" t="n">
        <v>2.905197093626542</v>
      </c>
      <c r="N153" t="n">
        <v>0.116671651057976</v>
      </c>
      <c r="O153" t="n">
        <v>2.905197093626542</v>
      </c>
    </row>
    <row r="154" ht="15" customHeight="1">
      <c r="F154" t="n">
        <v>0.04171350817652991</v>
      </c>
      <c r="G154" t="n">
        <v>2.938210696963208</v>
      </c>
      <c r="J154" t="n">
        <v>0.04171350817652991</v>
      </c>
      <c r="K154" t="n">
        <v>2.938210696963208</v>
      </c>
      <c r="L154" t="n">
        <v>0.1031258831121265</v>
      </c>
      <c r="M154" t="n">
        <v>2.938210696963208</v>
      </c>
      <c r="N154" t="n">
        <v>0.1143110083463451</v>
      </c>
      <c r="O154" t="n">
        <v>2.938210696963208</v>
      </c>
    </row>
    <row r="155" ht="15" customHeight="1">
      <c r="F155" t="n">
        <v>0.03960619115965967</v>
      </c>
      <c r="G155" t="n">
        <v>2.971224300299873</v>
      </c>
      <c r="J155" t="n">
        <v>0.03960619115965967</v>
      </c>
      <c r="K155" t="n">
        <v>2.971224300299873</v>
      </c>
      <c r="L155" t="n">
        <v>0.1026069841775308</v>
      </c>
      <c r="M155" t="n">
        <v>2.971224300299873</v>
      </c>
      <c r="N155" t="n">
        <v>0.1141616810053162</v>
      </c>
      <c r="O155" t="n">
        <v>2.971224300299873</v>
      </c>
    </row>
    <row r="156" ht="15" customHeight="1">
      <c r="F156" t="n">
        <v>0.04037556222704372</v>
      </c>
      <c r="G156" t="n">
        <v>3.004237903636538</v>
      </c>
      <c r="J156" t="n">
        <v>0.04037556222704372</v>
      </c>
      <c r="K156" t="n">
        <v>3.004237903636538</v>
      </c>
      <c r="L156" t="n">
        <v>0.0979948445967132</v>
      </c>
      <c r="M156" t="n">
        <v>3.004237903636538</v>
      </c>
      <c r="N156" t="n">
        <v>0.1120278785978541</v>
      </c>
      <c r="O156" t="n">
        <v>3.004237903636538</v>
      </c>
    </row>
    <row r="157" ht="15" customHeight="1">
      <c r="F157" t="n">
        <v>0.03937630136728307</v>
      </c>
      <c r="G157" t="n">
        <v>3.037251506973203</v>
      </c>
      <c r="J157" t="n">
        <v>0.03937630136728307</v>
      </c>
      <c r="K157" t="n">
        <v>3.037251506973203</v>
      </c>
      <c r="L157" t="n">
        <v>0.09477397559271164</v>
      </c>
      <c r="M157" t="n">
        <v>3.037251506973203</v>
      </c>
      <c r="N157" t="n">
        <v>0.1131473149286837</v>
      </c>
      <c r="O157" t="n">
        <v>3.037251506973203</v>
      </c>
    </row>
    <row r="158" ht="15" customHeight="1">
      <c r="F158" t="n">
        <v>0.03786620826740705</v>
      </c>
      <c r="G158" t="n">
        <v>3.070265110309869</v>
      </c>
      <c r="J158" t="n">
        <v>0.03786620826740705</v>
      </c>
      <c r="K158" t="n">
        <v>3.070265110309869</v>
      </c>
      <c r="L158" t="n">
        <v>0.09621662060139986</v>
      </c>
      <c r="M158" t="n">
        <v>3.070265110309869</v>
      </c>
      <c r="N158" t="n">
        <v>0.1130074629544167</v>
      </c>
      <c r="O158" t="n">
        <v>3.070265110309869</v>
      </c>
    </row>
    <row r="159" ht="15" customHeight="1">
      <c r="F159" t="n">
        <v>0.03835420461588907</v>
      </c>
      <c r="G159" t="n">
        <v>3.103278713646534</v>
      </c>
      <c r="J159" t="n">
        <v>0.03835420461588907</v>
      </c>
      <c r="K159" t="n">
        <v>3.103278713646534</v>
      </c>
      <c r="L159" t="n">
        <v>0.09525521623438417</v>
      </c>
      <c r="M159" t="n">
        <v>3.103278713646534</v>
      </c>
      <c r="N159" t="n">
        <v>0.1135767865588207</v>
      </c>
      <c r="O159" t="n">
        <v>3.103278713646534</v>
      </c>
    </row>
    <row r="160" ht="15" customHeight="1">
      <c r="F160" t="n">
        <v>0.03777163700118395</v>
      </c>
      <c r="G160" t="n">
        <v>3.136292316983199</v>
      </c>
      <c r="J160" t="n">
        <v>0.03777163700118395</v>
      </c>
      <c r="K160" t="n">
        <v>3.136292316983199</v>
      </c>
      <c r="L160" t="n">
        <v>0.09099113648695439</v>
      </c>
      <c r="M160" t="n">
        <v>3.136292316983199</v>
      </c>
      <c r="N160" t="n">
        <v>0.1107077414362359</v>
      </c>
      <c r="O160" t="n">
        <v>3.136292316983199</v>
      </c>
    </row>
    <row r="161" ht="15" customHeight="1">
      <c r="F161" t="n">
        <v>0.0374310258924546</v>
      </c>
      <c r="G161" t="n">
        <v>3.169305920319864</v>
      </c>
      <c r="J161" t="n">
        <v>0.0374310258924546</v>
      </c>
      <c r="K161" t="n">
        <v>3.169305920319864</v>
      </c>
      <c r="L161" t="n">
        <v>0.08863758347681813</v>
      </c>
      <c r="M161" t="n">
        <v>3.169305920319864</v>
      </c>
      <c r="N161" t="n">
        <v>0.1109724182965949</v>
      </c>
      <c r="O161" t="n">
        <v>3.169305920319864</v>
      </c>
    </row>
    <row r="162" ht="15" customHeight="1">
      <c r="F162" t="n">
        <v>0.03667070934791087</v>
      </c>
      <c r="G162" t="n">
        <v>3.20231952365653</v>
      </c>
      <c r="J162" t="n">
        <v>0.03667070934791087</v>
      </c>
      <c r="K162" t="n">
        <v>3.20231952365653</v>
      </c>
      <c r="L162" t="n">
        <v>0.08698510374363845</v>
      </c>
      <c r="M162" t="n">
        <v>3.20231952365653</v>
      </c>
      <c r="N162" t="n">
        <v>0.1065034293710798</v>
      </c>
      <c r="O162" t="n">
        <v>3.20231952365653</v>
      </c>
    </row>
    <row r="163" ht="15" customHeight="1">
      <c r="F163" t="n">
        <v>0.03521161504539424</v>
      </c>
      <c r="G163" t="n">
        <v>3.235333126993195</v>
      </c>
      <c r="J163" t="n">
        <v>0.03521161504539424</v>
      </c>
      <c r="K163" t="n">
        <v>3.235333126993195</v>
      </c>
      <c r="L163" t="n">
        <v>0.08673718191718265</v>
      </c>
      <c r="M163" t="n">
        <v>3.235333126993195</v>
      </c>
      <c r="N163" t="n">
        <v>0.1030589959395322</v>
      </c>
      <c r="O163" t="n">
        <v>3.235333126993195</v>
      </c>
    </row>
    <row r="164" ht="15" customHeight="1">
      <c r="F164" t="n">
        <v>0.0354882765937691</v>
      </c>
      <c r="G164" t="n">
        <v>3.26834673032986</v>
      </c>
      <c r="J164" t="n">
        <v>0.0354882765937691</v>
      </c>
      <c r="K164" t="n">
        <v>3.26834673032986</v>
      </c>
      <c r="L164" t="n">
        <v>0.08684262482087454</v>
      </c>
      <c r="M164" t="n">
        <v>3.26834673032986</v>
      </c>
      <c r="N164" t="n">
        <v>0.1066750437810422</v>
      </c>
      <c r="O164" t="n">
        <v>3.26834673032986</v>
      </c>
    </row>
    <row r="165" ht="15" customHeight="1">
      <c r="F165" t="n">
        <v>0.03408320413600678</v>
      </c>
      <c r="G165" t="n">
        <v>3.301360333666525</v>
      </c>
      <c r="J165" t="n">
        <v>0.03408320413600678</v>
      </c>
      <c r="K165" t="n">
        <v>3.301360333666525</v>
      </c>
      <c r="L165" t="n">
        <v>0.08570897930041541</v>
      </c>
      <c r="M165" t="n">
        <v>3.301360333666525</v>
      </c>
      <c r="N165" t="n">
        <v>0.1052294763768444</v>
      </c>
      <c r="O165" t="n">
        <v>3.301360333666525</v>
      </c>
    </row>
    <row r="166" ht="15" customHeight="1">
      <c r="F166" t="n">
        <v>0.03439562462585824</v>
      </c>
      <c r="G166" t="n">
        <v>3.334373937003191</v>
      </c>
      <c r="J166" t="n">
        <v>0.03439562462585824</v>
      </c>
      <c r="K166" t="n">
        <v>3.334373937003191</v>
      </c>
      <c r="L166" t="n">
        <v>0.08390486376368921</v>
      </c>
      <c r="M166" t="n">
        <v>3.334373937003191</v>
      </c>
      <c r="N166" t="n">
        <v>0.1032449670909294</v>
      </c>
      <c r="O166" t="n">
        <v>3.334373937003191</v>
      </c>
    </row>
    <row r="167" ht="15" customHeight="1">
      <c r="F167" t="n">
        <v>0.03325063889860663</v>
      </c>
      <c r="G167" t="n">
        <v>3.367387540339856</v>
      </c>
      <c r="J167" t="n">
        <v>0.03325063889860663</v>
      </c>
      <c r="K167" t="n">
        <v>3.367387540339856</v>
      </c>
      <c r="L167" t="n">
        <v>0.08288669117524863</v>
      </c>
      <c r="M167" t="n">
        <v>3.367387540339856</v>
      </c>
      <c r="N167" t="n">
        <v>0.1018619609208208</v>
      </c>
      <c r="O167" t="n">
        <v>3.367387540339856</v>
      </c>
    </row>
    <row r="168" ht="15" customHeight="1">
      <c r="F168" t="n">
        <v>0.0347138984538994</v>
      </c>
      <c r="G168" t="n">
        <v>3.400401143676521</v>
      </c>
      <c r="J168" t="n">
        <v>0.0347138984538994</v>
      </c>
      <c r="K168" t="n">
        <v>3.400401143676521</v>
      </c>
      <c r="L168" t="n">
        <v>0.08113229316693812</v>
      </c>
      <c r="M168" t="n">
        <v>3.400401143676521</v>
      </c>
      <c r="N168" t="n">
        <v>0.09905825595479043</v>
      </c>
      <c r="O168" t="n">
        <v>3.400401143676521</v>
      </c>
    </row>
    <row r="169" ht="15" customHeight="1">
      <c r="F169" t="n">
        <v>0.0343498279958123</v>
      </c>
      <c r="G169" t="n">
        <v>3.433414747013186</v>
      </c>
      <c r="J169" t="n">
        <v>0.0343498279958123</v>
      </c>
      <c r="K169" t="n">
        <v>3.433414747013186</v>
      </c>
      <c r="L169" t="n">
        <v>0.08179641509741056</v>
      </c>
      <c r="M169" t="n">
        <v>3.433414747013186</v>
      </c>
      <c r="N169" t="n">
        <v>0.1014993144403435</v>
      </c>
      <c r="O169" t="n">
        <v>3.433414747013186</v>
      </c>
    </row>
    <row r="170" ht="15" customHeight="1">
      <c r="F170" t="n">
        <v>0.03390359590716031</v>
      </c>
      <c r="G170" t="n">
        <v>3.466428350349852</v>
      </c>
      <c r="J170" t="n">
        <v>0.03390359590716031</v>
      </c>
      <c r="K170" t="n">
        <v>3.466428350349852</v>
      </c>
      <c r="L170" t="n">
        <v>0.07810757522403858</v>
      </c>
      <c r="M170" t="n">
        <v>3.466428350349852</v>
      </c>
      <c r="N170" t="n">
        <v>0.09966335243676701</v>
      </c>
      <c r="O170" t="n">
        <v>3.466428350349852</v>
      </c>
    </row>
    <row r="171" ht="15" customHeight="1">
      <c r="F171" t="n">
        <v>0.03219519772673037</v>
      </c>
      <c r="G171" t="n">
        <v>3.499441953686517</v>
      </c>
      <c r="J171" t="n">
        <v>0.03219519772673037</v>
      </c>
      <c r="K171" t="n">
        <v>3.499441953686517</v>
      </c>
      <c r="L171" t="n">
        <v>0.08109035936687882</v>
      </c>
      <c r="M171" t="n">
        <v>3.499441953686517</v>
      </c>
      <c r="N171" t="n">
        <v>0.09724222823852269</v>
      </c>
      <c r="O171" t="n">
        <v>3.499441953686517</v>
      </c>
    </row>
    <row r="172" ht="15" customHeight="1">
      <c r="F172" t="n">
        <v>0.03216892145406278</v>
      </c>
      <c r="G172" t="n">
        <v>3.532455557023182</v>
      </c>
      <c r="J172" t="n">
        <v>0.03216892145406278</v>
      </c>
      <c r="K172" t="n">
        <v>3.532455557023182</v>
      </c>
      <c r="L172" t="n">
        <v>0.08006199745454509</v>
      </c>
      <c r="M172" t="n">
        <v>3.532455557023182</v>
      </c>
      <c r="N172" t="n">
        <v>0.09741486257347161</v>
      </c>
      <c r="O172" t="n">
        <v>3.532455557023182</v>
      </c>
    </row>
    <row r="173" ht="15" customHeight="1">
      <c r="F173" t="n">
        <v>0.03351758658814088</v>
      </c>
      <c r="G173" t="n">
        <v>3.565469160359847</v>
      </c>
      <c r="J173" t="n">
        <v>0.03351758658814088</v>
      </c>
      <c r="K173" t="n">
        <v>3.565469160359847</v>
      </c>
      <c r="L173" t="n">
        <v>0.08153527912085815</v>
      </c>
      <c r="M173" t="n">
        <v>3.565469160359847</v>
      </c>
      <c r="N173" t="n">
        <v>0.09762995750784842</v>
      </c>
      <c r="O173" t="n">
        <v>3.565469160359847</v>
      </c>
    </row>
    <row r="174" ht="15" customHeight="1">
      <c r="F174" t="n">
        <v>0.03253034130427952</v>
      </c>
      <c r="G174" t="n">
        <v>3.598482763696513</v>
      </c>
      <c r="J174" t="n">
        <v>0.03253034130427952</v>
      </c>
      <c r="K174" t="n">
        <v>3.598482763696513</v>
      </c>
      <c r="L174" t="n">
        <v>0.07994205718899575</v>
      </c>
      <c r="M174" t="n">
        <v>3.598482763696513</v>
      </c>
      <c r="N174" t="n">
        <v>0.09468920058460686</v>
      </c>
      <c r="O174" t="n">
        <v>3.598482763696513</v>
      </c>
    </row>
    <row r="175" ht="15" customHeight="1">
      <c r="F175" t="n">
        <v>0.0317812192836272</v>
      </c>
      <c r="G175" t="n">
        <v>3.631496367033178</v>
      </c>
      <c r="J175" t="n">
        <v>0.0317812192836272</v>
      </c>
      <c r="K175" t="n">
        <v>3.631496367033178</v>
      </c>
      <c r="L175" t="n">
        <v>0.07801817372302727</v>
      </c>
      <c r="M175" t="n">
        <v>3.631496367033178</v>
      </c>
      <c r="N175" t="n">
        <v>0.09712403727645397</v>
      </c>
      <c r="O175" t="n">
        <v>3.631496367033178</v>
      </c>
    </row>
    <row r="176" ht="15" customHeight="1">
      <c r="F176" t="n">
        <v>0.0322417455123467</v>
      </c>
      <c r="G176" t="n">
        <v>3.664509970369843</v>
      </c>
      <c r="J176" t="n">
        <v>0.0322417455123467</v>
      </c>
      <c r="K176" t="n">
        <v>3.664509970369843</v>
      </c>
      <c r="L176" t="n">
        <v>0.08092155075466409</v>
      </c>
      <c r="M176" t="n">
        <v>3.664509970369843</v>
      </c>
      <c r="N176" t="n">
        <v>0.09495501738862248</v>
      </c>
      <c r="O176" t="n">
        <v>3.664509970369843</v>
      </c>
    </row>
    <row r="177" ht="15" customHeight="1">
      <c r="F177" t="n">
        <v>0.03289863519770624</v>
      </c>
      <c r="G177" t="n">
        <v>3.697523573706508</v>
      </c>
      <c r="J177" t="n">
        <v>0.03289863519770624</v>
      </c>
      <c r="K177" t="n">
        <v>3.697523573706508</v>
      </c>
      <c r="L177" t="n">
        <v>0.07785108484427576</v>
      </c>
      <c r="M177" t="n">
        <v>3.697523573706508</v>
      </c>
      <c r="N177" t="n">
        <v>0.09595536868709727</v>
      </c>
      <c r="O177" t="n">
        <v>3.697523573706508</v>
      </c>
    </row>
    <row r="178" ht="15" customHeight="1">
      <c r="F178" t="n">
        <v>0.03251093846644219</v>
      </c>
      <c r="G178" t="n">
        <v>3.730537177043174</v>
      </c>
      <c r="J178" t="n">
        <v>0.03251093846644219</v>
      </c>
      <c r="K178" t="n">
        <v>3.730537177043174</v>
      </c>
      <c r="L178" t="n">
        <v>0.07757415967009215</v>
      </c>
      <c r="M178" t="n">
        <v>3.730537177043174</v>
      </c>
      <c r="N178" t="n">
        <v>0.09560806040390375</v>
      </c>
      <c r="O178" t="n">
        <v>3.730537177043174</v>
      </c>
    </row>
    <row r="179" ht="15" customHeight="1">
      <c r="F179" t="n">
        <v>0.03129631568595852</v>
      </c>
      <c r="G179" t="n">
        <v>3.763550780379839</v>
      </c>
      <c r="J179" t="n">
        <v>0.03129631568595852</v>
      </c>
      <c r="K179" t="n">
        <v>3.763550780379839</v>
      </c>
      <c r="L179" t="n">
        <v>0.07963504661641414</v>
      </c>
      <c r="M179" t="n">
        <v>3.763550780379839</v>
      </c>
      <c r="N179" t="n">
        <v>0.09398846497325047</v>
      </c>
      <c r="O179" t="n">
        <v>3.763550780379839</v>
      </c>
    </row>
    <row r="180" ht="15" customHeight="1">
      <c r="F180" t="n">
        <v>0.03235870260818831</v>
      </c>
      <c r="G180" t="n">
        <v>3.796564383716504</v>
      </c>
      <c r="J180" t="n">
        <v>0.03235870260818831</v>
      </c>
      <c r="K180" t="n">
        <v>3.796564383716504</v>
      </c>
      <c r="L180" t="n">
        <v>0.07663278793299198</v>
      </c>
      <c r="M180" t="n">
        <v>3.796564383716504</v>
      </c>
      <c r="N180" t="n">
        <v>0.0921691044043612</v>
      </c>
      <c r="O180" t="n">
        <v>3.796564383716504</v>
      </c>
    </row>
    <row r="181" ht="15" customHeight="1">
      <c r="F181" t="n">
        <v>0.03192914537100149</v>
      </c>
      <c r="G181" t="n">
        <v>3.829577987053169</v>
      </c>
      <c r="J181" t="n">
        <v>0.03192914537100149</v>
      </c>
      <c r="K181" t="n">
        <v>3.829577987053169</v>
      </c>
      <c r="L181" t="n">
        <v>0.07785727481299558</v>
      </c>
      <c r="M181" t="n">
        <v>3.829577987053169</v>
      </c>
      <c r="N181" t="n">
        <v>0.09344308683159051</v>
      </c>
      <c r="O181" t="n">
        <v>3.829577987053169</v>
      </c>
    </row>
    <row r="182" ht="15" customHeight="1">
      <c r="F182" t="n">
        <v>0.0308815910359297</v>
      </c>
      <c r="G182" t="n">
        <v>3.862591590389835</v>
      </c>
      <c r="J182" t="n">
        <v>0.0308815910359297</v>
      </c>
      <c r="K182" t="n">
        <v>3.862591590389835</v>
      </c>
      <c r="L182" t="n">
        <v>0.07734489379982298</v>
      </c>
      <c r="M182" t="n">
        <v>3.862591590389835</v>
      </c>
      <c r="N182" t="n">
        <v>0.09220497698699362</v>
      </c>
      <c r="O182" t="n">
        <v>3.862591590389835</v>
      </c>
    </row>
    <row r="183" ht="15" customHeight="1">
      <c r="F183" t="n">
        <v>0.03107792270169388</v>
      </c>
      <c r="G183" t="n">
        <v>3.8956051937265</v>
      </c>
      <c r="J183" t="n">
        <v>0.03107792270169388</v>
      </c>
      <c r="K183" t="n">
        <v>3.8956051937265</v>
      </c>
      <c r="L183" t="n">
        <v>0.07764598361551707</v>
      </c>
      <c r="M183" t="n">
        <v>3.8956051937265</v>
      </c>
      <c r="N183" t="n">
        <v>0.09014608016660997</v>
      </c>
      <c r="O183" t="n">
        <v>3.8956051937265</v>
      </c>
    </row>
    <row r="184" ht="15" customHeight="1">
      <c r="F184" t="n">
        <v>0.03122870446871468</v>
      </c>
      <c r="G184" t="n">
        <v>3.928618797063165</v>
      </c>
      <c r="J184" t="n">
        <v>0.03122870446871468</v>
      </c>
      <c r="K184" t="n">
        <v>3.928618797063165</v>
      </c>
      <c r="L184" t="n">
        <v>0.07692740233793691</v>
      </c>
      <c r="M184" t="n">
        <v>3.928618797063165</v>
      </c>
      <c r="N184" t="n">
        <v>0.09236014171702947</v>
      </c>
      <c r="O184" t="n">
        <v>3.928618797063165</v>
      </c>
    </row>
    <row r="185" ht="15" customHeight="1">
      <c r="F185" t="n">
        <v>0.03203896938072776</v>
      </c>
      <c r="G185" t="n">
        <v>3.96163240039983</v>
      </c>
      <c r="J185" t="n">
        <v>0.03203896938072776</v>
      </c>
      <c r="K185" t="n">
        <v>3.96163240039983</v>
      </c>
      <c r="L185" t="n">
        <v>0.07745306950433735</v>
      </c>
      <c r="M185" t="n">
        <v>3.96163240039983</v>
      </c>
      <c r="N185" t="n">
        <v>0.09056752049147027</v>
      </c>
      <c r="O185" t="n">
        <v>3.96163240039983</v>
      </c>
    </row>
    <row r="186" ht="15" customHeight="1">
      <c r="F186" t="n">
        <v>0.03113462903720985</v>
      </c>
      <c r="G186" t="n">
        <v>3.994646003736496</v>
      </c>
      <c r="J186" t="n">
        <v>0.03113462903720985</v>
      </c>
      <c r="K186" t="n">
        <v>3.994646003736496</v>
      </c>
      <c r="L186" t="n">
        <v>0.07964520384567611</v>
      </c>
      <c r="M186" t="n">
        <v>3.994646003736496</v>
      </c>
      <c r="N186" t="n">
        <v>0.09364563509492276</v>
      </c>
      <c r="O186" t="n">
        <v>3.994646003736496</v>
      </c>
    </row>
    <row r="187" ht="15" customHeight="1">
      <c r="F187" t="n">
        <v>0.0314195830316031</v>
      </c>
      <c r="G187" t="n">
        <v>4.027659607073161</v>
      </c>
      <c r="J187" t="n">
        <v>0.0314195830316031</v>
      </c>
      <c r="K187" t="n">
        <v>4.027659607073161</v>
      </c>
      <c r="L187" t="n">
        <v>0.07696117486158466</v>
      </c>
      <c r="M187" t="n">
        <v>4.027659607073161</v>
      </c>
      <c r="N187" t="n">
        <v>0.09104653868062221</v>
      </c>
      <c r="O187" t="n">
        <v>4.027659607073161</v>
      </c>
    </row>
    <row r="188" ht="15" customHeight="1">
      <c r="F188" t="n">
        <v>0.03135579783154116</v>
      </c>
      <c r="G188" t="n">
        <v>4.060673210409826</v>
      </c>
      <c r="J188" t="n">
        <v>0.03135579783154116</v>
      </c>
      <c r="K188" t="n">
        <v>4.060673210409826</v>
      </c>
      <c r="L188" t="n">
        <v>0.07707420616757429</v>
      </c>
      <c r="M188" t="n">
        <v>4.060673210409826</v>
      </c>
      <c r="N188" t="n">
        <v>0.08774927820484804</v>
      </c>
      <c r="O188" t="n">
        <v>4.060673210409826</v>
      </c>
    </row>
    <row r="189" ht="15" customHeight="1">
      <c r="F189" t="n">
        <v>0.03127735350015572</v>
      </c>
      <c r="G189" t="n">
        <v>4.093686813746491</v>
      </c>
      <c r="J189" t="n">
        <v>0.03127735350015572</v>
      </c>
      <c r="K189" t="n">
        <v>4.093686813746491</v>
      </c>
      <c r="L189" t="n">
        <v>0.07699937706235754</v>
      </c>
      <c r="M189" t="n">
        <v>4.093686813746491</v>
      </c>
      <c r="N189" t="n">
        <v>0.09196272913076058</v>
      </c>
      <c r="O189" t="n">
        <v>4.093686813746491</v>
      </c>
    </row>
    <row r="190" ht="15" customHeight="1">
      <c r="F190" t="n">
        <v>0.03118075613835854</v>
      </c>
      <c r="G190" t="n">
        <v>4.126700417083157</v>
      </c>
      <c r="J190" t="n">
        <v>0.03118075613835854</v>
      </c>
      <c r="K190" t="n">
        <v>4.126700417083157</v>
      </c>
      <c r="L190" t="n">
        <v>0.07990508524301447</v>
      </c>
      <c r="M190" t="n">
        <v>4.126700417083157</v>
      </c>
      <c r="N190" t="n">
        <v>0.08954290435942454</v>
      </c>
      <c r="O190" t="n">
        <v>4.126700417083157</v>
      </c>
    </row>
    <row r="191" ht="15" customHeight="1">
      <c r="F191" t="n">
        <v>0.03047533110921173</v>
      </c>
      <c r="G191" t="n">
        <v>4.159714020419822</v>
      </c>
      <c r="J191" t="n">
        <v>0.03047533110921173</v>
      </c>
      <c r="K191" t="n">
        <v>4.159714020419822</v>
      </c>
      <c r="L191" t="n">
        <v>0.07640294922581885</v>
      </c>
      <c r="M191" t="n">
        <v>4.159714020419822</v>
      </c>
      <c r="N191" t="n">
        <v>0.08768703312754707</v>
      </c>
      <c r="O191" t="n">
        <v>4.159714020419822</v>
      </c>
    </row>
    <row r="192" ht="15" customHeight="1">
      <c r="F192" t="n">
        <v>0.03160191343498129</v>
      </c>
      <c r="G192" t="n">
        <v>4.192727623756487</v>
      </c>
      <c r="J192" t="n">
        <v>0.03160191343498129</v>
      </c>
      <c r="K192" t="n">
        <v>4.192727623756487</v>
      </c>
      <c r="L192" t="n">
        <v>0.07771481109441113</v>
      </c>
      <c r="M192" t="n">
        <v>4.192727623756487</v>
      </c>
      <c r="N192" t="n">
        <v>0.08814762801999587</v>
      </c>
      <c r="O192" t="n">
        <v>4.192727623756487</v>
      </c>
    </row>
    <row r="193" ht="15" customHeight="1">
      <c r="F193" t="n">
        <v>0.03108968416310114</v>
      </c>
      <c r="G193" t="n">
        <v>4.225741227093152</v>
      </c>
      <c r="J193" t="n">
        <v>0.03108968416310114</v>
      </c>
      <c r="K193" t="n">
        <v>4.225741227093152</v>
      </c>
      <c r="L193" t="n">
        <v>0.07658811759980598</v>
      </c>
      <c r="M193" t="n">
        <v>4.225741227093152</v>
      </c>
      <c r="N193" t="n">
        <v>0.09054284238903172</v>
      </c>
      <c r="O193" t="n">
        <v>4.225741227093152</v>
      </c>
    </row>
    <row r="194" ht="15" customHeight="1">
      <c r="F194" t="n">
        <v>0.0304476451628913</v>
      </c>
      <c r="G194" t="n">
        <v>4.258754830429818</v>
      </c>
      <c r="J194" t="n">
        <v>0.0304476451628913</v>
      </c>
      <c r="K194" t="n">
        <v>4.258754830429818</v>
      </c>
      <c r="L194" t="n">
        <v>0.07827220620357135</v>
      </c>
      <c r="M194" t="n">
        <v>4.258754830429818</v>
      </c>
      <c r="N194" t="n">
        <v>0.0877139989480801</v>
      </c>
      <c r="O194" t="n">
        <v>4.258754830429818</v>
      </c>
    </row>
    <row r="195" ht="15" customHeight="1">
      <c r="F195" t="n">
        <v>0.03090294333945947</v>
      </c>
      <c r="G195" t="n">
        <v>4.291768433766483</v>
      </c>
      <c r="J195" t="n">
        <v>0.03090294333945947</v>
      </c>
      <c r="K195" t="n">
        <v>4.291768433766483</v>
      </c>
      <c r="L195" t="n">
        <v>0.07821519697570306</v>
      </c>
      <c r="M195" t="n">
        <v>4.291768433766483</v>
      </c>
      <c r="N195" t="n">
        <v>0.09028120706769165</v>
      </c>
      <c r="O195" t="n">
        <v>4.291768433766483</v>
      </c>
    </row>
    <row r="196" ht="15" customHeight="1">
      <c r="F196" t="n">
        <v>0.03023489550760261</v>
      </c>
      <c r="G196" t="n">
        <v>4.324782037103148</v>
      </c>
      <c r="J196" t="n">
        <v>0.03023489550760261</v>
      </c>
      <c r="K196" t="n">
        <v>4.324782037103148</v>
      </c>
      <c r="L196" t="n">
        <v>0.0764658708044787</v>
      </c>
      <c r="M196" t="n">
        <v>4.324782037103148</v>
      </c>
      <c r="N196" t="n">
        <v>0.0880203093568821</v>
      </c>
      <c r="O196" t="n">
        <v>4.324782037103148</v>
      </c>
    </row>
    <row r="197" ht="15" customHeight="1">
      <c r="F197" t="n">
        <v>0.03138329783642022</v>
      </c>
      <c r="G197" t="n">
        <v>4.357795640439813</v>
      </c>
      <c r="J197" t="n">
        <v>0.03138329783642022</v>
      </c>
      <c r="K197" t="n">
        <v>4.357795640439813</v>
      </c>
      <c r="L197" t="n">
        <v>0.0770537950686461</v>
      </c>
      <c r="M197" t="n">
        <v>4.357795640439813</v>
      </c>
      <c r="N197" t="n">
        <v>0.0888844883990535</v>
      </c>
      <c r="O197" t="n">
        <v>4.357795640439813</v>
      </c>
    </row>
    <row r="198" ht="15" customHeight="1">
      <c r="F198" t="n">
        <v>0.030756985261256</v>
      </c>
      <c r="G198" t="n">
        <v>4.390809243776479</v>
      </c>
      <c r="J198" t="n">
        <v>0.030756985261256</v>
      </c>
      <c r="K198" t="n">
        <v>4.390809243776479</v>
      </c>
      <c r="L198" t="n">
        <v>0.07726281485169081</v>
      </c>
      <c r="M198" t="n">
        <v>4.390809243776479</v>
      </c>
      <c r="N198" t="n">
        <v>0.08538663294874056</v>
      </c>
      <c r="O198" t="n">
        <v>4.390809243776479</v>
      </c>
    </row>
    <row r="199" ht="15" customHeight="1">
      <c r="F199" t="n">
        <v>0.03082332019590481</v>
      </c>
      <c r="G199" t="n">
        <v>4.423822847113144</v>
      </c>
      <c r="J199" t="n">
        <v>0.03082332019590481</v>
      </c>
      <c r="K199" t="n">
        <v>4.423822847113144</v>
      </c>
      <c r="L199" t="n">
        <v>0.08025681167836293</v>
      </c>
      <c r="M199" t="n">
        <v>4.423822847113144</v>
      </c>
      <c r="N199" t="n">
        <v>0.08526551297293258</v>
      </c>
      <c r="O199" t="n">
        <v>4.423822847113144</v>
      </c>
    </row>
    <row r="200" ht="15" customHeight="1">
      <c r="F200" t="n">
        <v>0.03049314013353883</v>
      </c>
      <c r="G200" t="n">
        <v>4.456836450449809</v>
      </c>
      <c r="J200" t="n">
        <v>0.03049314013353883</v>
      </c>
      <c r="K200" t="n">
        <v>4.456836450449809</v>
      </c>
      <c r="L200" t="n">
        <v>0.08022968014266352</v>
      </c>
      <c r="M200" t="n">
        <v>4.456836450449809</v>
      </c>
      <c r="N200" t="n">
        <v>0.08454395837952522</v>
      </c>
      <c r="O200" t="n">
        <v>4.456836450449809</v>
      </c>
    </row>
    <row r="201" ht="15" customHeight="1">
      <c r="F201" t="n">
        <v>0.03032770064575736</v>
      </c>
      <c r="G201" t="n">
        <v>4.489850053786475</v>
      </c>
      <c r="J201" t="n">
        <v>0.03032770064575736</v>
      </c>
      <c r="K201" t="n">
        <v>4.489850053786475</v>
      </c>
      <c r="L201" t="n">
        <v>0.07973775579972282</v>
      </c>
      <c r="M201" t="n">
        <v>4.489850053786475</v>
      </c>
      <c r="N201" t="n">
        <v>0.08572384574978816</v>
      </c>
      <c r="O201" t="n">
        <v>4.489850053786475</v>
      </c>
    </row>
    <row r="202" ht="15" customHeight="1">
      <c r="F202" t="n">
        <v>0.02960711061843511</v>
      </c>
      <c r="G202" t="n">
        <v>4.52286365712314</v>
      </c>
      <c r="J202" t="n">
        <v>0.02960711061843511</v>
      </c>
      <c r="K202" t="n">
        <v>4.52286365712314</v>
      </c>
      <c r="L202" t="n">
        <v>0.07736285934829665</v>
      </c>
      <c r="M202" t="n">
        <v>4.52286365712314</v>
      </c>
      <c r="N202" t="n">
        <v>0.08369966298697125</v>
      </c>
      <c r="O202" t="n">
        <v>4.52286365712314</v>
      </c>
    </row>
    <row r="203" ht="15" customHeight="1">
      <c r="F203" t="n">
        <v>0.0303925018717054</v>
      </c>
      <c r="G203" t="n">
        <v>4.555877260459805</v>
      </c>
      <c r="J203" t="n">
        <v>0.0303925018717054</v>
      </c>
      <c r="K203" t="n">
        <v>4.555877260459805</v>
      </c>
      <c r="L203" t="n">
        <v>0.07897450201583321</v>
      </c>
      <c r="M203" t="n">
        <v>4.555877260459805</v>
      </c>
      <c r="N203" t="n">
        <v>0.08504062501056985</v>
      </c>
      <c r="O203" t="n">
        <v>4.555877260459805</v>
      </c>
    </row>
    <row r="204" ht="15" customHeight="1">
      <c r="F204" t="n">
        <v>0.02964284067499776</v>
      </c>
      <c r="G204" t="n">
        <v>4.58889086379647</v>
      </c>
      <c r="J204" t="n">
        <v>0.02964284067499776</v>
      </c>
      <c r="K204" t="n">
        <v>4.58889086379647</v>
      </c>
      <c r="L204" t="n">
        <v>0.07699000004384011</v>
      </c>
      <c r="M204" t="n">
        <v>4.58889086379647</v>
      </c>
      <c r="N204" t="n">
        <v>0.08377726231857935</v>
      </c>
      <c r="O204" t="n">
        <v>4.58889086379647</v>
      </c>
    </row>
    <row r="205" ht="15" customHeight="1">
      <c r="F205" t="n">
        <v>0.02980707666841844</v>
      </c>
      <c r="G205" t="n">
        <v>4.621904467133136</v>
      </c>
      <c r="J205" t="n">
        <v>0.02980707666841844</v>
      </c>
      <c r="K205" t="n">
        <v>4.621904467133136</v>
      </c>
      <c r="L205" t="n">
        <v>0.07570283953149493</v>
      </c>
      <c r="M205" t="n">
        <v>4.621904467133136</v>
      </c>
      <c r="N205" t="n">
        <v>0.08528430553550535</v>
      </c>
      <c r="O205" t="n">
        <v>4.621904467133136</v>
      </c>
    </row>
    <row r="206" ht="15" customHeight="1">
      <c r="F206" t="n">
        <v>0.03002125348126225</v>
      </c>
      <c r="G206" t="n">
        <v>4.654918070469801</v>
      </c>
      <c r="J206" t="n">
        <v>0.03002125348126225</v>
      </c>
      <c r="K206" t="n">
        <v>4.654918070469801</v>
      </c>
      <c r="L206" t="n">
        <v>0.07764018094715219</v>
      </c>
      <c r="M206" t="n">
        <v>4.654918070469801</v>
      </c>
      <c r="N206" t="n">
        <v>0.08411869736016536</v>
      </c>
      <c r="O206" t="n">
        <v>4.654918070469801</v>
      </c>
    </row>
    <row r="207" ht="15" customHeight="1">
      <c r="F207" t="n">
        <v>0.03052589244896167</v>
      </c>
      <c r="G207" t="n">
        <v>4.687931673806466</v>
      </c>
      <c r="J207" t="n">
        <v>0.03052589244896167</v>
      </c>
      <c r="K207" t="n">
        <v>4.687931673806466</v>
      </c>
      <c r="L207" t="n">
        <v>0.07825685907687779</v>
      </c>
      <c r="M207" t="n">
        <v>4.687931673806466</v>
      </c>
      <c r="N207" t="n">
        <v>0.08209258963473963</v>
      </c>
      <c r="O207" t="n">
        <v>4.687931673806466</v>
      </c>
    </row>
    <row r="208" ht="15" customHeight="1">
      <c r="F208" t="n">
        <v>0.02915037242133832</v>
      </c>
      <c r="G208" t="n">
        <v>4.720945277143131</v>
      </c>
      <c r="J208" t="n">
        <v>0.02915037242133832</v>
      </c>
      <c r="K208" t="n">
        <v>4.720945277143131</v>
      </c>
      <c r="L208" t="n">
        <v>0.07546619299776572</v>
      </c>
      <c r="M208" t="n">
        <v>4.720945277143131</v>
      </c>
      <c r="N208" t="n">
        <v>0.0838187527008042</v>
      </c>
      <c r="O208" t="n">
        <v>4.720945277143131</v>
      </c>
    </row>
    <row r="209" ht="15" customHeight="1">
      <c r="F209" t="n">
        <v>0.02931190019706687</v>
      </c>
      <c r="G209" t="n">
        <v>4.753958880479797</v>
      </c>
      <c r="J209" t="n">
        <v>0.02931190019706687</v>
      </c>
      <c r="K209" t="n">
        <v>4.753958880479797</v>
      </c>
      <c r="L209" t="n">
        <v>0.0784327319176102</v>
      </c>
      <c r="M209" t="n">
        <v>4.753958880479797</v>
      </c>
      <c r="N209" t="n">
        <v>0.08069846887439422</v>
      </c>
      <c r="O209" t="n">
        <v>4.753958880479797</v>
      </c>
    </row>
    <row r="210" ht="15" customHeight="1">
      <c r="F210" t="n">
        <v>0.03031250463668547</v>
      </c>
      <c r="G210" t="n">
        <v>4.786972483816462</v>
      </c>
      <c r="J210" t="n">
        <v>0.03031250463668547</v>
      </c>
      <c r="K210" t="n">
        <v>4.786972483816462</v>
      </c>
      <c r="L210" t="n">
        <v>0.07706867020738552</v>
      </c>
      <c r="M210" t="n">
        <v>4.786972483816462</v>
      </c>
      <c r="N210" t="n">
        <v>0.08378905683468307</v>
      </c>
      <c r="O210" t="n">
        <v>4.786972483816462</v>
      </c>
    </row>
    <row r="211" ht="15" customHeight="1">
      <c r="F211" t="n">
        <v>0.02970760857285366</v>
      </c>
      <c r="G211" t="n">
        <v>4.819986087153127</v>
      </c>
      <c r="J211" t="n">
        <v>0.02970760857285366</v>
      </c>
      <c r="K211" t="n">
        <v>4.819986087153127</v>
      </c>
      <c r="L211" t="n">
        <v>0.07752299554652071</v>
      </c>
      <c r="M211" t="n">
        <v>4.819986087153127</v>
      </c>
      <c r="N211" t="n">
        <v>0.08105140278903424</v>
      </c>
      <c r="O211" t="n">
        <v>4.819986087153127</v>
      </c>
    </row>
    <row r="212" ht="15" customHeight="1">
      <c r="F212" t="n">
        <v>0.02876465803779716</v>
      </c>
      <c r="G212" t="n">
        <v>4.852999690489792</v>
      </c>
      <c r="J212" t="n">
        <v>0.02876465803779716</v>
      </c>
      <c r="K212" t="n">
        <v>4.852999690489792</v>
      </c>
      <c r="L212" t="n">
        <v>0.07637872992895615</v>
      </c>
      <c r="M212" t="n">
        <v>4.852999690489792</v>
      </c>
      <c r="N212" t="n">
        <v>0.07943599713347169</v>
      </c>
      <c r="O212" t="n">
        <v>4.852999690489792</v>
      </c>
    </row>
    <row r="213" ht="15" customHeight="1">
      <c r="F213" t="n">
        <v>0.02842920869791926</v>
      </c>
      <c r="G213" t="n">
        <v>4.886013293826458</v>
      </c>
      <c r="J213" t="n">
        <v>0.02842920869791926</v>
      </c>
      <c r="K213" t="n">
        <v>4.886013293826458</v>
      </c>
      <c r="L213" t="n">
        <v>0.07844149460601584</v>
      </c>
      <c r="M213" t="n">
        <v>4.886013293826458</v>
      </c>
      <c r="N213" t="n">
        <v>0.07999660112016757</v>
      </c>
      <c r="O213" t="n">
        <v>4.886013293826458</v>
      </c>
    </row>
    <row r="214" ht="15" customHeight="1">
      <c r="F214" t="n">
        <v>0.02844372108729919</v>
      </c>
      <c r="G214" t="n">
        <v>4.919026897163123</v>
      </c>
      <c r="J214" t="n">
        <v>0.02844372108729919</v>
      </c>
      <c r="K214" t="n">
        <v>4.919026897163123</v>
      </c>
      <c r="L214" t="n">
        <v>0.07544554790527276</v>
      </c>
      <c r="M214" t="n">
        <v>4.919026897163123</v>
      </c>
      <c r="N214" t="n">
        <v>0.07911232735351838</v>
      </c>
      <c r="O214" t="n">
        <v>4.919026897163123</v>
      </c>
    </row>
    <row r="215" ht="15" customHeight="1">
      <c r="F215" t="n">
        <v>0.02935711883123001</v>
      </c>
      <c r="G215" t="n">
        <v>4.952040500499788</v>
      </c>
      <c r="J215" t="n">
        <v>0.02935711883123001</v>
      </c>
      <c r="K215" t="n">
        <v>4.952040500499788</v>
      </c>
      <c r="L215" t="n">
        <v>0.07830002515906653</v>
      </c>
      <c r="M215" t="n">
        <v>4.952040500499788</v>
      </c>
      <c r="N215" t="n">
        <v>0.08002264051563769</v>
      </c>
      <c r="O215" t="n">
        <v>4.952040500499788</v>
      </c>
    </row>
    <row r="216" ht="15" customHeight="1">
      <c r="F216" t="n">
        <v>0.02836568623782726</v>
      </c>
      <c r="G216" t="n">
        <v>4.985054103836453</v>
      </c>
      <c r="J216" t="n">
        <v>0.02836568623782726</v>
      </c>
      <c r="K216" t="n">
        <v>4.985054103836453</v>
      </c>
      <c r="L216" t="n">
        <v>0.07634515200157363</v>
      </c>
      <c r="M216" t="n">
        <v>4.985054103836453</v>
      </c>
      <c r="N216" t="n">
        <v>0.08009758498842927</v>
      </c>
      <c r="O216" t="n">
        <v>4.985054103836453</v>
      </c>
    </row>
    <row r="217" ht="15" customHeight="1">
      <c r="F217" t="n">
        <v>0.02876817503779451</v>
      </c>
      <c r="G217" t="n">
        <v>5.018067707173119</v>
      </c>
      <c r="J217" t="n">
        <v>0.02876817503779451</v>
      </c>
      <c r="K217" t="n">
        <v>5.018067707173119</v>
      </c>
      <c r="L217" t="n">
        <v>0.07747861790020696</v>
      </c>
      <c r="M217" t="n">
        <v>5.018067707173119</v>
      </c>
      <c r="N217" t="n">
        <v>0.0785786720677146</v>
      </c>
      <c r="O217" t="n">
        <v>5.018067707173119</v>
      </c>
    </row>
    <row r="218" ht="15" customHeight="1">
      <c r="F218" t="n">
        <v>0.02907143912134173</v>
      </c>
      <c r="G218" t="n">
        <v>5.051081310509784</v>
      </c>
      <c r="J218" t="n">
        <v>0.02907143912134173</v>
      </c>
      <c r="K218" t="n">
        <v>5.051081310509784</v>
      </c>
      <c r="L218" t="n">
        <v>0.07685175449287612</v>
      </c>
      <c r="M218" t="n">
        <v>5.051081310509784</v>
      </c>
      <c r="N218" t="n">
        <v>0.07705519520767874</v>
      </c>
      <c r="O218" t="n">
        <v>5.051081310509784</v>
      </c>
    </row>
    <row r="219" ht="15" customHeight="1">
      <c r="F219" t="n">
        <v>0.02907044886881928</v>
      </c>
      <c r="G219" t="n">
        <v>5.08409491384645</v>
      </c>
      <c r="J219" t="n">
        <v>0.02907044886881928</v>
      </c>
      <c r="K219" t="n">
        <v>5.08409491384645</v>
      </c>
      <c r="L219" t="n">
        <v>0.07522010663433125</v>
      </c>
      <c r="M219" t="n">
        <v>5.08409491384645</v>
      </c>
      <c r="N219" t="n">
        <v>0.07768284433650348</v>
      </c>
      <c r="O219" t="n">
        <v>5.08409491384645</v>
      </c>
    </row>
    <row r="220" ht="15" customHeight="1">
      <c r="F220" t="n">
        <v>0.02859561250847036</v>
      </c>
      <c r="G220" t="n">
        <v>5.117108517183114</v>
      </c>
      <c r="J220" t="n">
        <v>0.02859561250847036</v>
      </c>
      <c r="K220" t="n">
        <v>5.117108517183114</v>
      </c>
      <c r="L220" t="n">
        <v>0.07339859715645368</v>
      </c>
      <c r="M220" t="n">
        <v>5.117108517183114</v>
      </c>
      <c r="N220" t="n">
        <v>0.0787542510998428</v>
      </c>
      <c r="O220" t="n">
        <v>5.117108517183114</v>
      </c>
    </row>
    <row r="221" ht="15" customHeight="1">
      <c r="F221" t="n">
        <v>0.02806845053728657</v>
      </c>
      <c r="G221" t="n">
        <v>5.15012212051978</v>
      </c>
      <c r="J221" t="n">
        <v>0.02806845053728657</v>
      </c>
      <c r="K221" t="n">
        <v>5.15012212051978</v>
      </c>
      <c r="L221" t="n">
        <v>0.07399792122640066</v>
      </c>
      <c r="M221" t="n">
        <v>5.15012212051978</v>
      </c>
      <c r="N221" t="n">
        <v>0.0784948166385737</v>
      </c>
      <c r="O221" t="n">
        <v>5.15012212051978</v>
      </c>
    </row>
    <row r="222" ht="15" customHeight="1">
      <c r="F222" t="n">
        <v>0.02711468984747942</v>
      </c>
      <c r="G222" t="n">
        <v>5.183135723856445</v>
      </c>
      <c r="J222" t="n">
        <v>0.02711468984747942</v>
      </c>
      <c r="K222" t="n">
        <v>5.183135723856445</v>
      </c>
      <c r="L222" t="n">
        <v>0.07689547679898666</v>
      </c>
      <c r="M222" t="n">
        <v>5.183135723856445</v>
      </c>
      <c r="N222" t="n">
        <v>0.07690918174809352</v>
      </c>
      <c r="O222" t="n">
        <v>5.183135723856445</v>
      </c>
    </row>
    <row r="223" ht="15" customHeight="1">
      <c r="F223" t="n">
        <v>0.02789209827448367</v>
      </c>
      <c r="G223" t="n">
        <v>5.21614932719311</v>
      </c>
      <c r="J223" t="n">
        <v>0.02789209827448367</v>
      </c>
      <c r="K223" t="n">
        <v>5.21614932719311</v>
      </c>
      <c r="L223" t="n">
        <v>0.07653777078544831</v>
      </c>
      <c r="M223" t="n">
        <v>5.21614932719311</v>
      </c>
      <c r="N223" t="n">
        <v>0.07931295363696979</v>
      </c>
      <c r="O223" t="n">
        <v>5.21614932719311</v>
      </c>
    </row>
    <row r="224" ht="15" customHeight="1">
      <c r="F224" t="n">
        <v>0.0274085909152178</v>
      </c>
      <c r="G224" t="n">
        <v>5.249162930529775</v>
      </c>
      <c r="J224" t="n">
        <v>0.0274085909152178</v>
      </c>
      <c r="K224" t="n">
        <v>5.249162930529775</v>
      </c>
      <c r="L224" t="n">
        <v>0.07598474554123787</v>
      </c>
      <c r="M224" t="n">
        <v>5.249162930529775</v>
      </c>
      <c r="N224" t="n">
        <v>0.07607492355701582</v>
      </c>
      <c r="O224" t="n">
        <v>5.249162930529775</v>
      </c>
    </row>
    <row r="225" ht="15" customHeight="1">
      <c r="F225" t="n">
        <v>0.0267515523660071</v>
      </c>
      <c r="G225" t="n">
        <v>5.282176533866441</v>
      </c>
      <c r="J225" t="n">
        <v>0.0267515523660071</v>
      </c>
      <c r="K225" t="n">
        <v>5.282176533866441</v>
      </c>
      <c r="L225" t="n">
        <v>0.07304721726811561</v>
      </c>
      <c r="M225" t="n">
        <v>5.282176533866441</v>
      </c>
      <c r="N225" t="n">
        <v>0.07648208788141694</v>
      </c>
      <c r="O225" t="n">
        <v>5.282176533866441</v>
      </c>
    </row>
    <row r="226" ht="15" customHeight="1">
      <c r="F226" t="n">
        <v>0.02662182576304125</v>
      </c>
      <c r="G226" t="n">
        <v>5.315190137203106</v>
      </c>
      <c r="J226" t="n">
        <v>0.02662182576304125</v>
      </c>
      <c r="K226" t="n">
        <v>5.315190137203106</v>
      </c>
      <c r="L226" t="n">
        <v>0.0718705241101301</v>
      </c>
      <c r="M226" t="n">
        <v>5.315190137203106</v>
      </c>
      <c r="N226" t="n">
        <v>0.07377719348562602</v>
      </c>
      <c r="O226" t="n">
        <v>5.315190137203106</v>
      </c>
    </row>
    <row r="227" ht="15" customHeight="1">
      <c r="F227" t="n">
        <v>0.02756523026914429</v>
      </c>
      <c r="G227" t="n">
        <v>5.348203740539772</v>
      </c>
      <c r="J227" t="n">
        <v>0.02756523026914429</v>
      </c>
      <c r="K227" t="n">
        <v>5.348203740539772</v>
      </c>
      <c r="L227" t="n">
        <v>0.07102090456164907</v>
      </c>
      <c r="M227" t="n">
        <v>5.348203740539772</v>
      </c>
      <c r="N227" t="n">
        <v>0.07633548263341028</v>
      </c>
      <c r="O227" t="n">
        <v>5.348203740539772</v>
      </c>
    </row>
    <row r="228" ht="15" customHeight="1">
      <c r="F228" t="n">
        <v>0.02611239635028824</v>
      </c>
      <c r="G228" t="n">
        <v>5.381217343876436</v>
      </c>
      <c r="J228" t="n">
        <v>0.02611239635028824</v>
      </c>
      <c r="K228" t="n">
        <v>5.381217343876436</v>
      </c>
      <c r="L228" t="n">
        <v>0.07128815490406641</v>
      </c>
      <c r="M228" t="n">
        <v>5.381217343876436</v>
      </c>
      <c r="N228" t="n">
        <v>0.07305065626695566</v>
      </c>
      <c r="O228" t="n">
        <v>5.381217343876436</v>
      </c>
    </row>
    <row r="229" ht="15" customHeight="1">
      <c r="F229" t="n">
        <v>0.02616445098161533</v>
      </c>
      <c r="G229" t="n">
        <v>5.414230947213102</v>
      </c>
      <c r="J229" t="n">
        <v>0.02616445098161533</v>
      </c>
      <c r="K229" t="n">
        <v>5.414230947213102</v>
      </c>
      <c r="L229" t="n">
        <v>0.07261334755573429</v>
      </c>
      <c r="M229" t="n">
        <v>5.414230947213102</v>
      </c>
      <c r="N229" t="n">
        <v>0.07294107111278984</v>
      </c>
      <c r="O229" t="n">
        <v>5.414230947213102</v>
      </c>
    </row>
    <row r="230" ht="15" customHeight="1">
      <c r="F230" t="n">
        <v>0.02714444235631239</v>
      </c>
      <c r="G230" t="n">
        <v>5.447244550549767</v>
      </c>
      <c r="J230" t="n">
        <v>0.02714444235631239</v>
      </c>
      <c r="K230" t="n">
        <v>5.447244550549767</v>
      </c>
      <c r="L230" t="n">
        <v>0.07156176646196587</v>
      </c>
      <c r="M230" t="n">
        <v>5.447244550549767</v>
      </c>
      <c r="N230" t="n">
        <v>0.07247939061257561</v>
      </c>
      <c r="O230" t="n">
        <v>5.447244550549767</v>
      </c>
    </row>
    <row r="231" ht="15" customHeight="1">
      <c r="F231" t="n">
        <v>0.02554581406651526</v>
      </c>
      <c r="G231" t="n">
        <v>5.480258153886432</v>
      </c>
      <c r="J231" t="n">
        <v>0.02554581406651526</v>
      </c>
      <c r="K231" t="n">
        <v>5.480258153886432</v>
      </c>
      <c r="L231" t="n">
        <v>0.07233090636413919</v>
      </c>
      <c r="M231" t="n">
        <v>5.480258153886432</v>
      </c>
      <c r="N231" t="n">
        <v>0.07305319616722343</v>
      </c>
      <c r="O231" t="n">
        <v>5.480258153886432</v>
      </c>
    </row>
    <row r="232" ht="15" customHeight="1">
      <c r="F232" t="n">
        <v>0.02630607625233627</v>
      </c>
      <c r="G232" t="n">
        <v>5.513271757223097</v>
      </c>
      <c r="J232" t="n">
        <v>0.02630607625233627</v>
      </c>
      <c r="K232" t="n">
        <v>5.513271757223097</v>
      </c>
      <c r="L232" t="n">
        <v>0.07020908187553546</v>
      </c>
      <c r="M232" t="n">
        <v>5.513271757223097</v>
      </c>
      <c r="N232" t="n">
        <v>0.07300663627067372</v>
      </c>
      <c r="O232" t="n">
        <v>5.513271757223097</v>
      </c>
    </row>
    <row r="233" ht="15" customHeight="1">
      <c r="F233" t="n">
        <v>0.02533919508214814</v>
      </c>
      <c r="G233" t="n">
        <v>5.546285360559763</v>
      </c>
      <c r="J233" t="n">
        <v>0.02533919508214814</v>
      </c>
      <c r="K233" t="n">
        <v>5.546285360559763</v>
      </c>
      <c r="L233" t="n">
        <v>0.06902719728619493</v>
      </c>
      <c r="M233" t="n">
        <v>5.546285360559763</v>
      </c>
      <c r="N233" t="n">
        <v>0.07117982854328816</v>
      </c>
      <c r="O233" t="n">
        <v>5.546285360559763</v>
      </c>
    </row>
    <row r="234" ht="15" customHeight="1">
      <c r="F234" t="n">
        <v>0.02540929101795159</v>
      </c>
      <c r="G234" t="n">
        <v>5.579298963896428</v>
      </c>
      <c r="J234" t="n">
        <v>0.02540929101795159</v>
      </c>
      <c r="K234" t="n">
        <v>5.579298963896428</v>
      </c>
      <c r="L234" t="n">
        <v>0.07037425708727942</v>
      </c>
      <c r="M234" t="n">
        <v>5.579298963896428</v>
      </c>
      <c r="N234" t="n">
        <v>0.07269161912960703</v>
      </c>
      <c r="O234" t="n">
        <v>5.579298963896428</v>
      </c>
    </row>
    <row r="235" ht="15" customHeight="1">
      <c r="F235" t="n">
        <v>0.02508546908320996</v>
      </c>
      <c r="G235" t="n">
        <v>5.612312567233094</v>
      </c>
      <c r="J235" t="n">
        <v>0.02508546908320996</v>
      </c>
      <c r="K235" t="n">
        <v>5.612312567233094</v>
      </c>
      <c r="L235" t="n">
        <v>0.07107549029463663</v>
      </c>
      <c r="M235" t="n">
        <v>5.612312567233094</v>
      </c>
      <c r="N235" t="n">
        <v>0.07338004782054647</v>
      </c>
      <c r="O235" t="n">
        <v>5.612312567233094</v>
      </c>
    </row>
    <row r="236" ht="15" customHeight="1">
      <c r="F236" t="n">
        <v>0.02550061693425316</v>
      </c>
      <c r="G236" t="n">
        <v>5.645326170569758</v>
      </c>
      <c r="J236" t="n">
        <v>0.02550061693425316</v>
      </c>
      <c r="K236" t="n">
        <v>5.645326170569758</v>
      </c>
      <c r="L236" t="n">
        <v>0.06825690733497376</v>
      </c>
      <c r="M236" t="n">
        <v>5.645326170569758</v>
      </c>
      <c r="N236" t="n">
        <v>0.07190621182525077</v>
      </c>
      <c r="O236" t="n">
        <v>5.645326170569758</v>
      </c>
    </row>
    <row r="237" ht="15" customHeight="1">
      <c r="F237" t="n">
        <v>0.02518053692961473</v>
      </c>
      <c r="G237" t="n">
        <v>5.678339773906424</v>
      </c>
      <c r="J237" t="n">
        <v>0.02518053692961473</v>
      </c>
      <c r="K237" t="n">
        <v>5.678339773906424</v>
      </c>
      <c r="L237" t="n">
        <v>0.06934602703601682</v>
      </c>
      <c r="M237" t="n">
        <v>5.678339773906424</v>
      </c>
      <c r="N237" t="n">
        <v>0.07161723866285173</v>
      </c>
      <c r="O237" t="n">
        <v>5.678339773906424</v>
      </c>
    </row>
    <row r="238" ht="15" customHeight="1">
      <c r="F238" t="n">
        <v>0.02432163593435346</v>
      </c>
      <c r="G238" t="n">
        <v>5.711353377243089</v>
      </c>
      <c r="J238" t="n">
        <v>0.02432163593435346</v>
      </c>
      <c r="K238" t="n">
        <v>5.711353377243089</v>
      </c>
      <c r="L238" t="n">
        <v>0.07052634878341471</v>
      </c>
      <c r="M238" t="n">
        <v>5.711353377243089</v>
      </c>
      <c r="N238" t="n">
        <v>0.07164720626642684</v>
      </c>
      <c r="O238" t="n">
        <v>5.711353377243089</v>
      </c>
    </row>
    <row r="239" ht="15" customHeight="1">
      <c r="F239" t="n">
        <v>0.02507808780160194</v>
      </c>
      <c r="G239" t="n">
        <v>5.744366980579754</v>
      </c>
      <c r="J239" t="n">
        <v>0.02507808780160194</v>
      </c>
      <c r="K239" t="n">
        <v>5.744366980579754</v>
      </c>
      <c r="L239" t="n">
        <v>0.06743410904436911</v>
      </c>
      <c r="M239" t="n">
        <v>5.744366980579754</v>
      </c>
      <c r="N239" t="n">
        <v>0.06904832575159461</v>
      </c>
      <c r="O239" t="n">
        <v>5.744366980579754</v>
      </c>
    </row>
    <row r="240" ht="15" customHeight="1">
      <c r="F240" t="n">
        <v>0.0244066497366445</v>
      </c>
      <c r="G240" t="n">
        <v>5.777380583916419</v>
      </c>
      <c r="J240" t="n">
        <v>0.0244066497366445</v>
      </c>
      <c r="K240" t="n">
        <v>5.777380583916419</v>
      </c>
      <c r="L240" t="n">
        <v>0.06763132086000881</v>
      </c>
      <c r="M240" t="n">
        <v>5.777380583916419</v>
      </c>
      <c r="N240" t="n">
        <v>0.07144686684154151</v>
      </c>
      <c r="O240" t="n">
        <v>5.777380583916419</v>
      </c>
    </row>
    <row r="241" ht="15" customHeight="1">
      <c r="F241" t="n">
        <v>0.02456012930650682</v>
      </c>
      <c r="G241" t="n">
        <v>5.810394187253085</v>
      </c>
      <c r="J241" t="n">
        <v>0.02456012930650682</v>
      </c>
      <c r="K241" t="n">
        <v>5.810394187253085</v>
      </c>
      <c r="L241" t="n">
        <v>0.06819181940713179</v>
      </c>
      <c r="M241" t="n">
        <v>5.810394187253085</v>
      </c>
      <c r="N241" t="n">
        <v>0.07051994104678681</v>
      </c>
      <c r="O241" t="n">
        <v>5.810394187253085</v>
      </c>
    </row>
    <row r="242" ht="15" customHeight="1">
      <c r="F242" t="n">
        <v>0.02389754903920907</v>
      </c>
      <c r="G242" t="n">
        <v>5.84340779058975</v>
      </c>
      <c r="J242" t="n">
        <v>0.02389754903920907</v>
      </c>
      <c r="K242" t="n">
        <v>5.84340779058975</v>
      </c>
      <c r="L242" t="n">
        <v>0.06854314218826817</v>
      </c>
      <c r="M242" t="n">
        <v>5.84340779058975</v>
      </c>
      <c r="N242" t="n">
        <v>0.06783956510224022</v>
      </c>
      <c r="O242" t="n">
        <v>5.84340779058975</v>
      </c>
    </row>
    <row r="243" ht="15" customHeight="1">
      <c r="F243" t="n">
        <v>0.02324531847606956</v>
      </c>
      <c r="G243" t="n">
        <v>5.876421393926416</v>
      </c>
      <c r="J243" t="n">
        <v>0.02324531847606956</v>
      </c>
      <c r="K243" t="n">
        <v>5.876421393926416</v>
      </c>
      <c r="L243" t="n">
        <v>0.06719979671098962</v>
      </c>
      <c r="M243" t="n">
        <v>5.876421393926416</v>
      </c>
      <c r="N243" t="n">
        <v>0.06835217319337449</v>
      </c>
      <c r="O243" t="n">
        <v>5.876421393926416</v>
      </c>
    </row>
    <row r="244" ht="15" customHeight="1">
      <c r="F244" t="n">
        <v>0.02328094282464264</v>
      </c>
      <c r="G244" t="n">
        <v>5.90943499726308</v>
      </c>
      <c r="J244" t="n">
        <v>0.02328094282464264</v>
      </c>
      <c r="K244" t="n">
        <v>5.90943499726308</v>
      </c>
      <c r="L244" t="n">
        <v>0.06754559645143318</v>
      </c>
      <c r="M244" t="n">
        <v>5.90943499726308</v>
      </c>
      <c r="N244" t="n">
        <v>0.06906079564507549</v>
      </c>
      <c r="O244" t="n">
        <v>5.90943499726308</v>
      </c>
    </row>
    <row r="245" ht="15" customHeight="1">
      <c r="F245" t="n">
        <v>0.0231926374710255</v>
      </c>
      <c r="G245" t="n">
        <v>5.942448600599746</v>
      </c>
      <c r="J245" t="n">
        <v>0.0231926374710255</v>
      </c>
      <c r="K245" t="n">
        <v>5.942448600599746</v>
      </c>
      <c r="L245" t="n">
        <v>0.06517978457270331</v>
      </c>
      <c r="M245" t="n">
        <v>5.942448600599746</v>
      </c>
      <c r="N245" t="n">
        <v>0.06661928721034198</v>
      </c>
      <c r="O245" t="n">
        <v>5.942448600599746</v>
      </c>
    </row>
    <row r="246" ht="15" customHeight="1">
      <c r="F246" t="n">
        <v>0.02341851958086251</v>
      </c>
      <c r="G246" t="n">
        <v>5.975462203936411</v>
      </c>
      <c r="J246" t="n">
        <v>0.02341851958086251</v>
      </c>
      <c r="K246" t="n">
        <v>5.975462203936411</v>
      </c>
      <c r="L246" t="n">
        <v>0.06712834851451287</v>
      </c>
      <c r="M246" t="n">
        <v>5.975462203936411</v>
      </c>
      <c r="N246" t="n">
        <v>0.06993050820675403</v>
      </c>
      <c r="O246" t="n">
        <v>5.975462203936411</v>
      </c>
    </row>
    <row r="247" ht="15" customHeight="1">
      <c r="F247" t="n">
        <v>0.02277687782076996</v>
      </c>
      <c r="G247" t="n">
        <v>6.008475807273076</v>
      </c>
      <c r="J247" t="n">
        <v>0.02277687782076996</v>
      </c>
      <c r="K247" t="n">
        <v>6.008475807273076</v>
      </c>
      <c r="L247" t="n">
        <v>0.0656996776192402</v>
      </c>
      <c r="M247" t="n">
        <v>6.008475807273076</v>
      </c>
      <c r="N247" t="n">
        <v>0.06925299270579247</v>
      </c>
      <c r="O247" t="n">
        <v>6.008475807273076</v>
      </c>
    </row>
    <row r="248" ht="15" customHeight="1">
      <c r="F248" t="n">
        <v>0.02314512283551082</v>
      </c>
      <c r="G248" t="n">
        <v>6.041489410609741</v>
      </c>
      <c r="J248" t="n">
        <v>0.02314512283551082</v>
      </c>
      <c r="K248" t="n">
        <v>6.041489410609741</v>
      </c>
      <c r="L248" t="n">
        <v>0.06544991976255785</v>
      </c>
      <c r="M248" t="n">
        <v>6.041489410609741</v>
      </c>
      <c r="N248" t="n">
        <v>0.06912276484691895</v>
      </c>
      <c r="O248" t="n">
        <v>6.041489410609741</v>
      </c>
    </row>
    <row r="249" ht="15" customHeight="1">
      <c r="F249" t="n">
        <v>0.02234283733312256</v>
      </c>
      <c r="G249" t="n">
        <v>6.074503013946407</v>
      </c>
      <c r="J249" t="n">
        <v>0.02234283733312256</v>
      </c>
      <c r="K249" t="n">
        <v>6.074503013946407</v>
      </c>
      <c r="L249" t="n">
        <v>0.06311375065840596</v>
      </c>
      <c r="M249" t="n">
        <v>6.074503013946407</v>
      </c>
      <c r="N249" t="n">
        <v>0.06647202894471511</v>
      </c>
      <c r="O249" t="n">
        <v>6.074503013946407</v>
      </c>
    </row>
    <row r="250" ht="15" customHeight="1">
      <c r="F250" t="n">
        <v>0.02294353150365656</v>
      </c>
      <c r="G250" t="n">
        <v>6.107516617283072</v>
      </c>
      <c r="J250" t="n">
        <v>0.02294353150365656</v>
      </c>
      <c r="K250" t="n">
        <v>6.107516617283072</v>
      </c>
      <c r="L250" t="n">
        <v>0.0636769664638621</v>
      </c>
      <c r="M250" t="n">
        <v>6.107516617283072</v>
      </c>
      <c r="N250" t="n">
        <v>0.06532150551193101</v>
      </c>
      <c r="O250" t="n">
        <v>6.107516617283072</v>
      </c>
    </row>
    <row r="251" ht="15" customHeight="1">
      <c r="F251" t="n">
        <v>0.02244697714448345</v>
      </c>
      <c r="G251" t="n">
        <v>6.140530220619738</v>
      </c>
      <c r="J251" t="n">
        <v>0.02244697714448345</v>
      </c>
      <c r="K251" t="n">
        <v>6.140530220619738</v>
      </c>
      <c r="L251" t="n">
        <v>0.06191008159397145</v>
      </c>
      <c r="M251" t="n">
        <v>6.140530220619738</v>
      </c>
      <c r="N251" t="n">
        <v>0.06460893832751462</v>
      </c>
      <c r="O251" t="n">
        <v>6.140530220619738</v>
      </c>
    </row>
    <row r="252" ht="15" customHeight="1">
      <c r="F252" t="n">
        <v>0.02194492278067547</v>
      </c>
      <c r="G252" t="n">
        <v>6.173543823956402</v>
      </c>
      <c r="J252" t="n">
        <v>0.02194492278067547</v>
      </c>
      <c r="K252" t="n">
        <v>6.173543823956402</v>
      </c>
      <c r="L252" t="n">
        <v>0.06263241199736169</v>
      </c>
      <c r="M252" t="n">
        <v>6.173543823956402</v>
      </c>
      <c r="N252" t="n">
        <v>0.06485785923780314</v>
      </c>
      <c r="O252" t="n">
        <v>6.173543823956402</v>
      </c>
    </row>
    <row r="253" ht="15" customHeight="1">
      <c r="F253" t="n">
        <v>0.02221398133828103</v>
      </c>
      <c r="G253" t="n">
        <v>6.206557427293068</v>
      </c>
      <c r="J253" t="n">
        <v>0.02221398133828103</v>
      </c>
      <c r="K253" t="n">
        <v>6.206557427293068</v>
      </c>
      <c r="L253" t="n">
        <v>0.06183235863559424</v>
      </c>
      <c r="M253" t="n">
        <v>6.206557427293068</v>
      </c>
      <c r="N253" t="n">
        <v>0.06556853881425345</v>
      </c>
      <c r="O253" t="n">
        <v>6.206557427293068</v>
      </c>
    </row>
    <row r="254" ht="15" customHeight="1">
      <c r="F254" t="n">
        <v>0.02147918796986688</v>
      </c>
      <c r="G254" t="n">
        <v>6.239571030629733</v>
      </c>
      <c r="J254" t="n">
        <v>0.02147918796986688</v>
      </c>
      <c r="K254" t="n">
        <v>6.239571030629733</v>
      </c>
      <c r="L254" t="n">
        <v>0.06181552636080229</v>
      </c>
      <c r="M254" t="n">
        <v>6.239571030629733</v>
      </c>
      <c r="N254" t="n">
        <v>0.06590306243843075</v>
      </c>
      <c r="O254" t="n">
        <v>6.239571030629733</v>
      </c>
    </row>
    <row r="255" ht="15" customHeight="1">
      <c r="F255" t="n">
        <v>0.02130045029601274</v>
      </c>
      <c r="G255" t="n">
        <v>6.272584633966398</v>
      </c>
      <c r="J255" t="n">
        <v>0.02130045029601274</v>
      </c>
      <c r="K255" t="n">
        <v>6.272584633966398</v>
      </c>
      <c r="L255" t="n">
        <v>0.06035061017696432</v>
      </c>
      <c r="M255" t="n">
        <v>6.272584633966398</v>
      </c>
      <c r="N255" t="n">
        <v>0.0626996065642115</v>
      </c>
      <c r="O255" t="n">
        <v>6.272584633966398</v>
      </c>
    </row>
    <row r="256" ht="15" customHeight="1">
      <c r="F256" t="n">
        <v>0.0216049894825311</v>
      </c>
      <c r="G256" t="n">
        <v>6.305598237303063</v>
      </c>
      <c r="J256" t="n">
        <v>0.0216049894825311</v>
      </c>
      <c r="K256" t="n">
        <v>6.305598237303063</v>
      </c>
      <c r="L256" t="n">
        <v>0.06140086637637333</v>
      </c>
      <c r="M256" t="n">
        <v>6.305598237303063</v>
      </c>
      <c r="N256" t="n">
        <v>0.06490697869418426</v>
      </c>
      <c r="O256" t="n">
        <v>6.305598237303063</v>
      </c>
    </row>
    <row r="257" ht="15" customHeight="1">
      <c r="F257" t="n">
        <v>0.02041864487231109</v>
      </c>
      <c r="G257" t="n">
        <v>6.338611840639729</v>
      </c>
      <c r="J257" t="n">
        <v>0.02041864487231109</v>
      </c>
      <c r="K257" t="n">
        <v>6.338611840639729</v>
      </c>
      <c r="L257" t="n">
        <v>0.06102113545231958</v>
      </c>
      <c r="M257" t="n">
        <v>6.338611840639729</v>
      </c>
      <c r="N257" t="n">
        <v>0.0634503082830126</v>
      </c>
      <c r="O257" t="n">
        <v>6.338611840639729</v>
      </c>
    </row>
    <row r="258" ht="15" customHeight="1">
      <c r="F258" t="n">
        <v>0.02060881688882355</v>
      </c>
      <c r="G258" t="n">
        <v>6.371625443976394</v>
      </c>
      <c r="J258" t="n">
        <v>0.02060881688882355</v>
      </c>
      <c r="K258" t="n">
        <v>6.371625443976394</v>
      </c>
      <c r="L258" t="n">
        <v>0.06076874692548946</v>
      </c>
      <c r="M258" t="n">
        <v>6.371625443976394</v>
      </c>
      <c r="N258" t="n">
        <v>0.06221542587191556</v>
      </c>
      <c r="O258" t="n">
        <v>6.371625443976394</v>
      </c>
    </row>
    <row r="259" ht="15" customHeight="1">
      <c r="F259" t="n">
        <v>0.02020359692277468</v>
      </c>
      <c r="G259" t="n">
        <v>6.40463904731306</v>
      </c>
      <c r="J259" t="n">
        <v>0.02020359692277468</v>
      </c>
      <c r="K259" t="n">
        <v>6.40463904731306</v>
      </c>
      <c r="L259" t="n">
        <v>0.05764279288785639</v>
      </c>
      <c r="M259" t="n">
        <v>6.40463904731306</v>
      </c>
      <c r="N259" t="n">
        <v>0.06418860931635564</v>
      </c>
      <c r="O259" t="n">
        <v>6.40463904731306</v>
      </c>
    </row>
    <row r="260" ht="15" customHeight="1">
      <c r="F260" t="n">
        <v>0.01951818274097353</v>
      </c>
      <c r="G260" t="n">
        <v>6.437652650649724</v>
      </c>
      <c r="J260" t="n">
        <v>0.01951818274097353</v>
      </c>
      <c r="K260" t="n">
        <v>6.437652650649724</v>
      </c>
      <c r="L260" t="n">
        <v>0.05830614592561139</v>
      </c>
      <c r="M260" t="n">
        <v>6.437652650649724</v>
      </c>
      <c r="N260" t="n">
        <v>0.06231803520109212</v>
      </c>
      <c r="O260" t="n">
        <v>6.437652650649724</v>
      </c>
    </row>
    <row r="261" ht="15" customHeight="1">
      <c r="F261" t="n">
        <v>0.0196793603607428</v>
      </c>
      <c r="G261" t="n">
        <v>6.47066625398639</v>
      </c>
      <c r="J261" t="n">
        <v>0.0196793603607428</v>
      </c>
      <c r="K261" t="n">
        <v>6.47066625398639</v>
      </c>
      <c r="L261" t="n">
        <v>0.05661599958959668</v>
      </c>
      <c r="M261" t="n">
        <v>6.47066625398639</v>
      </c>
      <c r="N261" t="n">
        <v>0.06062736373098562</v>
      </c>
      <c r="O261" t="n">
        <v>6.47066625398639</v>
      </c>
    </row>
    <row r="262" ht="15" customHeight="1">
      <c r="F262" t="n">
        <v>0.01913203310214446</v>
      </c>
      <c r="G262" t="n">
        <v>6.503679857323055</v>
      </c>
      <c r="J262" t="n">
        <v>0.01913203310214446</v>
      </c>
      <c r="K262" t="n">
        <v>6.503679857323055</v>
      </c>
      <c r="L262" t="n">
        <v>0.05764898623258057</v>
      </c>
      <c r="M262" t="n">
        <v>6.503679857323055</v>
      </c>
      <c r="N262" t="n">
        <v>0.0625465444917704</v>
      </c>
      <c r="O262" t="n">
        <v>6.503679857323055</v>
      </c>
    </row>
    <row r="263" ht="15" customHeight="1">
      <c r="F263" t="n">
        <v>0.01982276441292723</v>
      </c>
      <c r="G263" t="n">
        <v>6.53669346065972</v>
      </c>
      <c r="J263" t="n">
        <v>0.01982276441292723</v>
      </c>
      <c r="K263" t="n">
        <v>6.53669346065972</v>
      </c>
      <c r="L263" t="n">
        <v>0.0574300249162514</v>
      </c>
      <c r="M263" t="n">
        <v>6.53669346065972</v>
      </c>
      <c r="N263" t="n">
        <v>0.06059041291048477</v>
      </c>
      <c r="O263" t="n">
        <v>6.53669346065972</v>
      </c>
    </row>
    <row r="264" ht="15" customHeight="1">
      <c r="F264" t="n">
        <v>0.01890409246369018</v>
      </c>
      <c r="G264" t="n">
        <v>6.569707063996385</v>
      </c>
      <c r="J264" t="n">
        <v>0.01890409246369018</v>
      </c>
      <c r="K264" t="n">
        <v>6.569707063996385</v>
      </c>
      <c r="L264" t="n">
        <v>0.05410344159520914</v>
      </c>
      <c r="M264" t="n">
        <v>6.569707063996385</v>
      </c>
      <c r="N264" t="n">
        <v>0.06026070283733036</v>
      </c>
      <c r="O264" t="n">
        <v>6.569707063996385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2023-08-14T17:49:50Z</dcterms:modified>
  <cp:lastModifiedBy>MSI GP66</cp:lastModifiedBy>
</cp:coreProperties>
</file>