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13-63/27 от 25-11-2022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29.10.2022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25.10.2022-19.11.2027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1062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0.322602453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BH-087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0.927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0.05663076581549986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0.09494614872324977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0.1032615316309997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0.002293799936408214</v>
      </c>
      <c r="G66" s="100" t="n">
        <v>0.02948633463962219</v>
      </c>
      <c r="H66" s="100" t="n"/>
      <c r="J66" s="60" t="n">
        <v>0.002293799936408214</v>
      </c>
      <c r="K66" s="100" t="n">
        <v>0.02948633463962219</v>
      </c>
      <c r="L66" s="57" t="n">
        <v>0.003944618897403178</v>
      </c>
      <c r="M66" s="60" t="n">
        <v>0.02948633463962219</v>
      </c>
      <c r="N66" s="100" t="n">
        <v>0.004257161646824183</v>
      </c>
      <c r="O66" s="57" t="n">
        <v>0.02948633463962219</v>
      </c>
    </row>
    <row r="67">
      <c r="F67" s="60" t="n">
        <v>0.004644270380280185</v>
      </c>
      <c r="G67" s="100" t="n">
        <v>0.05897266927924438</v>
      </c>
      <c r="H67" s="100" t="n"/>
      <c r="J67" s="60" t="n">
        <v>0.004644270380280185</v>
      </c>
      <c r="K67" s="100" t="n">
        <v>0.05897266927924438</v>
      </c>
      <c r="L67" s="57" t="n">
        <v>0.007535373572413965</v>
      </c>
      <c r="M67" s="60" t="n">
        <v>0.05897266927924438</v>
      </c>
      <c r="N67" s="100" t="n">
        <v>0.008444586977567607</v>
      </c>
      <c r="O67" s="57" t="n">
        <v>0.05897266927924438</v>
      </c>
    </row>
    <row r="68">
      <c r="F68" s="60" t="n">
        <v>0.006857721560226397</v>
      </c>
      <c r="G68" s="100" t="n">
        <v>0.08845900391886656</v>
      </c>
      <c r="H68" s="100" t="n"/>
      <c r="J68" s="60" t="n">
        <v>0.006857721560226397</v>
      </c>
      <c r="K68" s="100" t="n">
        <v>0.08845900391886656</v>
      </c>
      <c r="L68" s="57" t="n">
        <v>0.01115030966632512</v>
      </c>
      <c r="M68" s="60" t="n">
        <v>0.08845900391886656</v>
      </c>
      <c r="N68" s="100" t="n">
        <v>0.0123478497253117</v>
      </c>
      <c r="O68" s="57" t="n">
        <v>0.08845900391886656</v>
      </c>
    </row>
    <row r="69">
      <c r="F69" s="60" t="n">
        <v>0.008830733467477534</v>
      </c>
      <c r="G69" s="100" t="n">
        <v>0.1179453385584888</v>
      </c>
      <c r="H69" s="100" t="n"/>
      <c r="J69" s="60" t="n">
        <v>0.008830733467477534</v>
      </c>
      <c r="K69" s="100" t="n">
        <v>0.1179453385584888</v>
      </c>
      <c r="L69" s="57" t="n">
        <v>0.0148507249981497</v>
      </c>
      <c r="M69" s="60" t="n">
        <v>0.1179453385584888</v>
      </c>
      <c r="N69" s="100" t="n">
        <v>0.01607034842650308</v>
      </c>
      <c r="O69" s="57" t="n">
        <v>0.1179453385584888</v>
      </c>
    </row>
    <row r="70" ht="15" customHeight="1">
      <c r="F70" s="60" t="n">
        <v>0.01061310515975767</v>
      </c>
      <c r="G70" s="100" t="n">
        <v>0.1474316731981109</v>
      </c>
      <c r="H70" s="100" t="n"/>
      <c r="J70" s="60" t="n">
        <v>0.01061310515975767</v>
      </c>
      <c r="K70" s="100" t="n">
        <v>0.1474316731981109</v>
      </c>
      <c r="L70" s="57" t="n">
        <v>0.01837925446329056</v>
      </c>
      <c r="M70" s="60" t="n">
        <v>0.1474316731981109</v>
      </c>
      <c r="N70" s="100" t="n">
        <v>0.01995978804329705</v>
      </c>
      <c r="O70" s="57" t="n">
        <v>0.1474316731981109</v>
      </c>
    </row>
    <row r="71">
      <c r="F71" s="60" t="n">
        <v>0.01271870422376769</v>
      </c>
      <c r="G71" s="100" t="n">
        <v>0.1769180078377331</v>
      </c>
      <c r="H71" s="100" t="n"/>
      <c r="J71" s="60" t="n">
        <v>0.01271870422376769</v>
      </c>
      <c r="K71" s="100" t="n">
        <v>0.1769180078377331</v>
      </c>
      <c r="L71" s="57" t="n">
        <v>0.02068726463166752</v>
      </c>
      <c r="M71" s="60" t="n">
        <v>0.1769180078377331</v>
      </c>
      <c r="N71" s="100" t="n">
        <v>0.02290771603452102</v>
      </c>
      <c r="O71" s="57" t="n">
        <v>0.1769180078377331</v>
      </c>
    </row>
    <row r="72">
      <c r="F72" s="60" t="n">
        <v>0.01446063747848365</v>
      </c>
      <c r="G72" s="100" t="n">
        <v>0.2064043424773553</v>
      </c>
      <c r="H72" s="100" t="n"/>
      <c r="J72" s="60" t="n">
        <v>0.01446063747848365</v>
      </c>
      <c r="K72" s="100" t="n">
        <v>0.2064043424773553</v>
      </c>
      <c r="L72" s="57" t="n">
        <v>0.02405528155428024</v>
      </c>
      <c r="M72" s="60" t="n">
        <v>0.2064043424773553</v>
      </c>
      <c r="N72" s="100" t="n">
        <v>0.02638321028424052</v>
      </c>
      <c r="O72" s="57" t="n">
        <v>0.2064043424773553</v>
      </c>
    </row>
    <row r="73">
      <c r="A73" s="59" t="n"/>
      <c r="B73" s="59" t="n"/>
      <c r="D73" s="101" t="n"/>
      <c r="F73" s="60" t="n">
        <v>0.01586740220485797</v>
      </c>
      <c r="G73" s="100" t="n">
        <v>0.2358906771169775</v>
      </c>
      <c r="H73" s="100" t="n"/>
      <c r="J73" s="60" t="n">
        <v>0.01586740220485797</v>
      </c>
      <c r="K73" s="100" t="n">
        <v>0.2358906771169775</v>
      </c>
      <c r="L73" s="57" t="n">
        <v>0.02653140100278027</v>
      </c>
      <c r="M73" s="60" t="n">
        <v>0.2358906771169775</v>
      </c>
      <c r="N73" s="100" t="n">
        <v>0.02839999091270384</v>
      </c>
      <c r="O73" s="57" t="n">
        <v>0.2358906771169775</v>
      </c>
    </row>
    <row r="74">
      <c r="F74" s="60" t="n">
        <v>0.01727551478889435</v>
      </c>
      <c r="G74" s="100" t="n">
        <v>0.2653770117565997</v>
      </c>
      <c r="H74" s="100" t="n"/>
      <c r="J74" s="60" t="n">
        <v>0.01727551478889435</v>
      </c>
      <c r="K74" s="100" t="n">
        <v>0.2653770117565997</v>
      </c>
      <c r="L74" s="57" t="n">
        <v>0.0288277972351972</v>
      </c>
      <c r="M74" s="60" t="n">
        <v>0.2653770117565997</v>
      </c>
      <c r="N74" s="100" t="n">
        <v>0.03109835878402935</v>
      </c>
      <c r="O74" s="57" t="n">
        <v>0.2653770117565997</v>
      </c>
    </row>
    <row r="75">
      <c r="F75" s="60" t="n">
        <v>0.01851877951465592</v>
      </c>
      <c r="G75" s="100" t="n">
        <v>0.2948633463962219</v>
      </c>
      <c r="H75" s="100" t="n"/>
      <c r="J75" s="60" t="n">
        <v>0.01851877951465592</v>
      </c>
      <c r="K75" s="100" t="n">
        <v>0.2948633463962219</v>
      </c>
      <c r="L75" s="57" t="n">
        <v>0.03133974924931075</v>
      </c>
      <c r="M75" s="60" t="n">
        <v>0.2948633463962219</v>
      </c>
      <c r="N75" s="100" t="n">
        <v>0.03448251668267313</v>
      </c>
      <c r="O75" s="57" t="n">
        <v>0.2948633463962219</v>
      </c>
    </row>
    <row r="76">
      <c r="A76" s="101" t="n"/>
      <c r="C76" s="102" t="n"/>
      <c r="F76" s="60" t="n">
        <v>0.019653318436691</v>
      </c>
      <c r="G76" s="100" t="n">
        <v>0.3243496810358441</v>
      </c>
      <c r="H76" s="100" t="n"/>
      <c r="J76" s="60" t="n">
        <v>0.019653318436691</v>
      </c>
      <c r="K76" s="100" t="n">
        <v>0.3243496810358441</v>
      </c>
      <c r="L76" s="57" t="n">
        <v>0.03310839811751887</v>
      </c>
      <c r="M76" s="60" t="n">
        <v>0.3243496810358441</v>
      </c>
      <c r="N76" s="100" t="n">
        <v>0.03662501811621646</v>
      </c>
      <c r="O76" s="57" t="n">
        <v>0.3243496810358441</v>
      </c>
    </row>
    <row r="77" ht="15" customHeight="1">
      <c r="F77" t="n">
        <v>0.020931098896396</v>
      </c>
      <c r="G77" t="n">
        <v>0.3538360156754662</v>
      </c>
      <c r="J77" t="n">
        <v>0.020931098896396</v>
      </c>
      <c r="K77" t="n">
        <v>0.3538360156754662</v>
      </c>
      <c r="L77" t="n">
        <v>0.03459899357009835</v>
      </c>
      <c r="M77" t="n">
        <v>0.3538360156754662</v>
      </c>
      <c r="N77" t="n">
        <v>0.0392708459161924</v>
      </c>
      <c r="O77" t="n">
        <v>0.3538360156754662</v>
      </c>
    </row>
    <row r="78" ht="15" customHeight="1">
      <c r="A78" s="101" t="n"/>
      <c r="F78" t="n">
        <v>0.02234161907811151</v>
      </c>
      <c r="G78" t="n">
        <v>0.3833223503150884</v>
      </c>
      <c r="J78" t="n">
        <v>0.02234161907811151</v>
      </c>
      <c r="K78" t="n">
        <v>0.3833223503150884</v>
      </c>
      <c r="L78" t="n">
        <v>0.0378490399280927</v>
      </c>
      <c r="M78" t="n">
        <v>0.3833223503150884</v>
      </c>
      <c r="N78" t="n">
        <v>0.04087072394296262</v>
      </c>
      <c r="O78" t="n">
        <v>0.3833223503150884</v>
      </c>
    </row>
    <row r="79" ht="15" customHeight="1">
      <c r="A79" s="101" t="n"/>
      <c r="D79" s="57" t="n"/>
      <c r="F79" t="n">
        <v>0.02295857805525712</v>
      </c>
      <c r="G79" t="n">
        <v>0.4128086849547106</v>
      </c>
      <c r="J79" t="n">
        <v>0.02295857805525712</v>
      </c>
      <c r="K79" t="n">
        <v>0.4128086849547106</v>
      </c>
      <c r="L79" t="n">
        <v>0.03885717358754288</v>
      </c>
      <c r="M79" t="n">
        <v>0.4128086849547106</v>
      </c>
      <c r="N79" t="n">
        <v>0.04333160527846441</v>
      </c>
      <c r="O79" t="n">
        <v>0.4128086849547106</v>
      </c>
    </row>
    <row r="80" ht="15" customHeight="1">
      <c r="F80" t="n">
        <v>0.02464094055173321</v>
      </c>
      <c r="G80" t="n">
        <v>0.4422950195943328</v>
      </c>
      <c r="J80" t="n">
        <v>0.02464094055173321</v>
      </c>
      <c r="K80" t="n">
        <v>0.4422950195943328</v>
      </c>
      <c r="L80" t="n">
        <v>0.04161456578882991</v>
      </c>
      <c r="M80" t="n">
        <v>0.4422950195943328</v>
      </c>
      <c r="N80" t="n">
        <v>0.0453988290573474</v>
      </c>
      <c r="O80" t="n">
        <v>0.4422950195943328</v>
      </c>
    </row>
    <row r="81" ht="15" customHeight="1">
      <c r="F81" t="n">
        <v>0.02525195063329724</v>
      </c>
      <c r="G81" t="n">
        <v>0.471781354233955</v>
      </c>
      <c r="J81" t="n">
        <v>0.02525195063329724</v>
      </c>
      <c r="K81" t="n">
        <v>0.471781354233955</v>
      </c>
      <c r="L81" t="n">
        <v>0.04215262603267012</v>
      </c>
      <c r="M81" t="n">
        <v>0.471781354233955</v>
      </c>
      <c r="N81" t="n">
        <v>0.04607728565396534</v>
      </c>
      <c r="O81" t="n">
        <v>0.471781354233955</v>
      </c>
    </row>
    <row r="82" ht="15" customHeight="1">
      <c r="A82" s="101" t="n"/>
      <c r="B82" s="101" t="n"/>
      <c r="F82" t="n">
        <v>0.02636016111253623</v>
      </c>
      <c r="G82" t="n">
        <v>0.5012676888735772</v>
      </c>
      <c r="J82" t="n">
        <v>0.02636016111253623</v>
      </c>
      <c r="K82" t="n">
        <v>0.5012676888735772</v>
      </c>
      <c r="L82" t="n">
        <v>0.04436723545975878</v>
      </c>
      <c r="M82" t="n">
        <v>0.5012676888735772</v>
      </c>
      <c r="N82" t="n">
        <v>0.04900405605703161</v>
      </c>
      <c r="O82" t="n">
        <v>0.5012676888735772</v>
      </c>
    </row>
    <row r="83" ht="15" customHeight="1">
      <c r="F83" t="n">
        <v>0.02801104365977755</v>
      </c>
      <c r="G83" t="n">
        <v>0.5307540235131993</v>
      </c>
      <c r="J83" t="n">
        <v>0.02801104365977755</v>
      </c>
      <c r="K83" t="n">
        <v>0.5307540235131993</v>
      </c>
      <c r="L83" t="n">
        <v>0.04707404060692183</v>
      </c>
      <c r="M83" t="n">
        <v>0.5307540235131993</v>
      </c>
      <c r="N83" t="n">
        <v>0.05151151216449017</v>
      </c>
      <c r="O83" t="n">
        <v>0.5307540235131993</v>
      </c>
    </row>
    <row r="84" ht="15" customHeight="1">
      <c r="F84" t="n">
        <v>0.02903415821924316</v>
      </c>
      <c r="G84" t="n">
        <v>0.5602403581528216</v>
      </c>
      <c r="J84" t="n">
        <v>0.02903415821924316</v>
      </c>
      <c r="K84" t="n">
        <v>0.5602403581528216</v>
      </c>
      <c r="L84" t="n">
        <v>0.04777111938918228</v>
      </c>
      <c r="M84" t="n">
        <v>0.5602403581528216</v>
      </c>
      <c r="N84" t="n">
        <v>0.05211268187006791</v>
      </c>
      <c r="O84" t="n">
        <v>0.5602403581528216</v>
      </c>
    </row>
    <row r="85" ht="15" customHeight="1">
      <c r="A85" s="57" t="n"/>
      <c r="B85" s="57" t="n"/>
      <c r="D85" s="101" t="n"/>
      <c r="F85" t="n">
        <v>0.03006447944254334</v>
      </c>
      <c r="G85" t="n">
        <v>0.5897266927924437</v>
      </c>
      <c r="J85" t="n">
        <v>0.03006447944254334</v>
      </c>
      <c r="K85" t="n">
        <v>0.5897266927924437</v>
      </c>
      <c r="L85" t="n">
        <v>0.05088037764273395</v>
      </c>
      <c r="M85" t="n">
        <v>0.5897266927924437</v>
      </c>
      <c r="N85" t="n">
        <v>0.05405278076632243</v>
      </c>
      <c r="O85" t="n">
        <v>0.5897266927924437</v>
      </c>
    </row>
    <row r="86" ht="15" customHeight="1">
      <c r="A86" s="57" t="n"/>
      <c r="B86" s="57" t="n"/>
      <c r="D86" s="101" t="n"/>
      <c r="F86" t="n">
        <v>0.03111918146368192</v>
      </c>
      <c r="G86" t="n">
        <v>0.619213027432066</v>
      </c>
      <c r="J86" t="n">
        <v>0.03111918146368192</v>
      </c>
      <c r="K86" t="n">
        <v>0.619213027432066</v>
      </c>
      <c r="L86" t="n">
        <v>0.05310274895945347</v>
      </c>
      <c r="M86" t="n">
        <v>0.619213027432066</v>
      </c>
      <c r="N86" t="n">
        <v>0.05767867880519836</v>
      </c>
      <c r="O86" t="n">
        <v>0.619213027432066</v>
      </c>
    </row>
    <row r="87" ht="15" customHeight="1">
      <c r="F87" t="n">
        <v>0.03321063465076589</v>
      </c>
      <c r="G87" t="n">
        <v>0.6486993620716881</v>
      </c>
      <c r="J87" t="n">
        <v>0.03321063465076589</v>
      </c>
      <c r="K87" t="n">
        <v>0.6486993620716881</v>
      </c>
      <c r="L87" t="n">
        <v>0.05519743567786475</v>
      </c>
      <c r="M87" t="n">
        <v>0.6486993620716881</v>
      </c>
      <c r="N87" t="n">
        <v>0.05778533684446679</v>
      </c>
      <c r="O87" t="n">
        <v>0.6486993620716881</v>
      </c>
    </row>
    <row r="88" ht="15" customHeight="1">
      <c r="A88" s="57" t="n"/>
      <c r="C88" s="59" t="n"/>
      <c r="D88" s="59" t="n"/>
      <c r="F88" t="n">
        <v>0.03347884043043792</v>
      </c>
      <c r="G88" t="n">
        <v>0.6781856967113103</v>
      </c>
      <c r="J88" t="n">
        <v>0.03347884043043792</v>
      </c>
      <c r="K88" t="n">
        <v>0.6781856967113103</v>
      </c>
      <c r="L88" t="n">
        <v>0.05763769538909259</v>
      </c>
      <c r="M88" t="n">
        <v>0.6781856967113103</v>
      </c>
      <c r="N88" t="n">
        <v>0.06197165837779782</v>
      </c>
      <c r="O88" t="n">
        <v>0.6781856967113103</v>
      </c>
    </row>
    <row r="89" ht="15" customHeight="1">
      <c r="A89" s="57" t="n"/>
      <c r="B89" s="57" t="n"/>
      <c r="F89" t="n">
        <v>0.03562224829993346</v>
      </c>
      <c r="G89" t="n">
        <v>0.7076720313509325</v>
      </c>
      <c r="J89" t="n">
        <v>0.03562224829993346</v>
      </c>
      <c r="K89" t="n">
        <v>0.7076720313509325</v>
      </c>
      <c r="L89" t="n">
        <v>0.0608880016729591</v>
      </c>
      <c r="M89" t="n">
        <v>0.7076720313509325</v>
      </c>
      <c r="N89" t="n">
        <v>0.06367747216748711</v>
      </c>
      <c r="O89" t="n">
        <v>0.7076720313509325</v>
      </c>
    </row>
    <row r="90" ht="15" customHeight="1">
      <c r="F90" t="n">
        <v>0.03664476820876712</v>
      </c>
      <c r="G90" t="n">
        <v>0.7371583659905547</v>
      </c>
      <c r="J90" t="n">
        <v>0.03664476820876712</v>
      </c>
      <c r="K90" t="n">
        <v>0.7371583659905547</v>
      </c>
      <c r="L90" t="n">
        <v>0.06336034075250997</v>
      </c>
      <c r="M90" t="n">
        <v>0.7371583659905547</v>
      </c>
      <c r="N90" t="n">
        <v>0.06562979828538006</v>
      </c>
      <c r="O90" t="n">
        <v>0.7371583659905547</v>
      </c>
    </row>
    <row r="91" ht="15" customHeight="1">
      <c r="F91" t="n">
        <v>0.03699710416048745</v>
      </c>
      <c r="G91" t="n">
        <v>0.7666447006301769</v>
      </c>
      <c r="J91" t="n">
        <v>0.03699710416048745</v>
      </c>
      <c r="K91" t="n">
        <v>0.7666447006301769</v>
      </c>
      <c r="L91" t="n">
        <v>0.06505539116366173</v>
      </c>
      <c r="M91" t="n">
        <v>0.7666447006301769</v>
      </c>
      <c r="N91" t="n">
        <v>0.06740996556767702</v>
      </c>
      <c r="O91" t="n">
        <v>0.7666447006301769</v>
      </c>
    </row>
    <row r="92" ht="15" customHeight="1">
      <c r="F92" t="n">
        <v>0.03897747669734655</v>
      </c>
      <c r="G92" t="n">
        <v>0.7961310352697991</v>
      </c>
      <c r="J92" t="n">
        <v>0.03897747669734655</v>
      </c>
      <c r="K92" t="n">
        <v>0.7961310352697991</v>
      </c>
      <c r="L92" t="n">
        <v>0.06730899929744431</v>
      </c>
      <c r="M92" t="n">
        <v>0.7961310352697991</v>
      </c>
      <c r="N92" t="n">
        <v>0.06836345365907175</v>
      </c>
      <c r="O92" t="n">
        <v>0.7961310352697991</v>
      </c>
    </row>
    <row r="93" ht="15" customHeight="1">
      <c r="F93" t="n">
        <v>0.03985706243483314</v>
      </c>
      <c r="G93" t="n">
        <v>0.8256173699094213</v>
      </c>
      <c r="J93" t="n">
        <v>0.03985706243483314</v>
      </c>
      <c r="K93" t="n">
        <v>0.8256173699094213</v>
      </c>
      <c r="L93" t="n">
        <v>0.07094505854390992</v>
      </c>
      <c r="M93" t="n">
        <v>0.8256173699094213</v>
      </c>
      <c r="N93" t="n">
        <v>0.07107241217726072</v>
      </c>
      <c r="O93" t="n">
        <v>0.8256173699094213</v>
      </c>
    </row>
    <row r="94" ht="15" customHeight="1">
      <c r="F94" t="n">
        <v>0.04185420502465984</v>
      </c>
      <c r="G94" t="n">
        <v>0.8551037045490435</v>
      </c>
      <c r="J94" t="n">
        <v>0.04185420502465984</v>
      </c>
      <c r="K94" t="n">
        <v>0.8551037045490435</v>
      </c>
      <c r="L94" t="n">
        <v>0.07090293801387293</v>
      </c>
      <c r="M94" t="n">
        <v>0.8551037045490435</v>
      </c>
      <c r="N94" t="n">
        <v>0.07239134266664035</v>
      </c>
      <c r="O94" t="n">
        <v>0.8551037045490435</v>
      </c>
    </row>
    <row r="95" ht="15" customHeight="1">
      <c r="F95" t="n">
        <v>0.04279800830483187</v>
      </c>
      <c r="G95" t="n">
        <v>0.8845900391886656</v>
      </c>
      <c r="J95" t="n">
        <v>0.04279800830483187</v>
      </c>
      <c r="K95" t="n">
        <v>0.8845900391886656</v>
      </c>
      <c r="L95" t="n">
        <v>0.07383229706126281</v>
      </c>
      <c r="M95" t="n">
        <v>0.8845900391886656</v>
      </c>
      <c r="N95" t="n">
        <v>0.07299490781461485</v>
      </c>
      <c r="O95" t="n">
        <v>0.8845900391886656</v>
      </c>
    </row>
    <row r="96" ht="15" customHeight="1">
      <c r="F96" t="n">
        <v>0.04295670864407139</v>
      </c>
      <c r="G96" t="n">
        <v>0.9140763738282879</v>
      </c>
      <c r="J96" t="n">
        <v>0.04295670864407139</v>
      </c>
      <c r="K96" t="n">
        <v>0.9140763738282879</v>
      </c>
      <c r="L96" t="n">
        <v>0.07770960718123524</v>
      </c>
      <c r="M96" t="n">
        <v>0.9140763738282879</v>
      </c>
      <c r="N96" t="n">
        <v>0.07551110100421125</v>
      </c>
      <c r="O96" t="n">
        <v>0.9140763738282879</v>
      </c>
    </row>
    <row r="97" ht="15" customHeight="1">
      <c r="F97" t="n">
        <v>0.04501689536631047</v>
      </c>
      <c r="G97" t="n">
        <v>0.94356270846791</v>
      </c>
      <c r="J97" t="n">
        <v>0.04501689536631047</v>
      </c>
      <c r="K97" t="n">
        <v>0.94356270846791</v>
      </c>
      <c r="L97" t="n">
        <v>0.07860221886837812</v>
      </c>
      <c r="M97" t="n">
        <v>0.94356270846791</v>
      </c>
      <c r="N97" t="n">
        <v>0.07794144422552247</v>
      </c>
      <c r="O97" t="n">
        <v>0.94356270846791</v>
      </c>
    </row>
    <row r="98" ht="15" customHeight="1">
      <c r="F98" t="n">
        <v>0.04534758019067679</v>
      </c>
      <c r="G98" t="n">
        <v>0.9730490431075322</v>
      </c>
      <c r="J98" t="n">
        <v>0.04534758019067679</v>
      </c>
      <c r="K98" t="n">
        <v>0.9730490431075322</v>
      </c>
      <c r="L98" t="n">
        <v>0.08003304364272722</v>
      </c>
      <c r="M98" t="n">
        <v>0.9730490431075322</v>
      </c>
      <c r="N98" t="n">
        <v>0.07870504423166357</v>
      </c>
      <c r="O98" t="n">
        <v>0.9730490431075322</v>
      </c>
    </row>
    <row r="99" ht="15" customHeight="1">
      <c r="F99" t="n">
        <v>0.04611363632403684</v>
      </c>
      <c r="G99" t="n">
        <v>1.002535377747154</v>
      </c>
      <c r="J99" t="n">
        <v>0.04611363632403684</v>
      </c>
      <c r="K99" t="n">
        <v>1.002535377747154</v>
      </c>
      <c r="L99" t="n">
        <v>0.08226533079208258</v>
      </c>
      <c r="M99" t="n">
        <v>1.002535377747154</v>
      </c>
      <c r="N99" t="n">
        <v>0.08126251855904999</v>
      </c>
      <c r="O99" t="n">
        <v>1.002535377747154</v>
      </c>
    </row>
    <row r="100" ht="15" customHeight="1">
      <c r="F100" t="n">
        <v>0.04747583070865066</v>
      </c>
      <c r="G100" t="n">
        <v>1.032021712386777</v>
      </c>
      <c r="J100" t="n">
        <v>0.04747583070865066</v>
      </c>
      <c r="K100" t="n">
        <v>1.032021712386777</v>
      </c>
      <c r="L100" t="n">
        <v>0.08549657513449542</v>
      </c>
      <c r="M100" t="n">
        <v>1.032021712386777</v>
      </c>
      <c r="N100" t="n">
        <v>0.0818293971309496</v>
      </c>
      <c r="O100" t="n">
        <v>1.032021712386777</v>
      </c>
    </row>
    <row r="101" ht="15" customHeight="1">
      <c r="F101" t="n">
        <v>0.04785928340929209</v>
      </c>
      <c r="G101" t="n">
        <v>1.061508047026399</v>
      </c>
      <c r="J101" t="n">
        <v>0.04785928340929209</v>
      </c>
      <c r="K101" t="n">
        <v>1.061508047026399</v>
      </c>
      <c r="L101" t="n">
        <v>0.08492740131827517</v>
      </c>
      <c r="M101" t="n">
        <v>1.061508047026399</v>
      </c>
      <c r="N101" t="n">
        <v>0.08509996750486074</v>
      </c>
      <c r="O101" t="n">
        <v>1.061508047026399</v>
      </c>
    </row>
    <row r="102" ht="15" customHeight="1">
      <c r="F102" t="n">
        <v>0.04834743443435998</v>
      </c>
      <c r="G102" t="n">
        <v>1.090994381666021</v>
      </c>
      <c r="J102" t="n">
        <v>0.04834743443435998</v>
      </c>
      <c r="K102" t="n">
        <v>1.090994381666021</v>
      </c>
      <c r="L102" t="n">
        <v>0.08536003330288926</v>
      </c>
      <c r="M102" t="n">
        <v>1.090994381666021</v>
      </c>
      <c r="N102" t="n">
        <v>0.08430935809905221</v>
      </c>
      <c r="O102" t="n">
        <v>1.090994381666021</v>
      </c>
    </row>
    <row r="103" ht="15" customHeight="1">
      <c r="F103" t="n">
        <v>0.05021680713788745</v>
      </c>
      <c r="G103" t="n">
        <v>1.120480716305643</v>
      </c>
      <c r="J103" t="n">
        <v>0.05021680713788745</v>
      </c>
      <c r="K103" t="n">
        <v>1.120480716305643</v>
      </c>
      <c r="L103" t="n">
        <v>0.08910862635308284</v>
      </c>
      <c r="M103" t="n">
        <v>1.120480716305643</v>
      </c>
      <c r="N103" t="n">
        <v>0.08504716757252757</v>
      </c>
      <c r="O103" t="n">
        <v>1.120480716305643</v>
      </c>
    </row>
    <row r="104" ht="15" customHeight="1">
      <c r="F104" t="n">
        <v>0.05035085948396062</v>
      </c>
      <c r="G104" t="n">
        <v>1.149967050945265</v>
      </c>
      <c r="J104" t="n">
        <v>0.05035085948396062</v>
      </c>
      <c r="K104" t="n">
        <v>1.149967050945265</v>
      </c>
      <c r="L104" t="n">
        <v>0.08803308523121181</v>
      </c>
      <c r="M104" t="n">
        <v>1.149967050945265</v>
      </c>
      <c r="N104" t="n">
        <v>0.08575803809096146</v>
      </c>
      <c r="O104" t="n">
        <v>1.149967050945265</v>
      </c>
    </row>
    <row r="105" ht="15" customHeight="1">
      <c r="F105" t="n">
        <v>0.05097691397778695</v>
      </c>
      <c r="G105" t="n">
        <v>1.179453385584887</v>
      </c>
      <c r="J105" t="n">
        <v>0.05097691397778695</v>
      </c>
      <c r="K105" t="n">
        <v>1.179453385584887</v>
      </c>
      <c r="L105" t="n">
        <v>0.09034201567257101</v>
      </c>
      <c r="M105" t="n">
        <v>1.179453385584887</v>
      </c>
      <c r="N105" t="n">
        <v>0.08848803018383151</v>
      </c>
      <c r="O105" t="n">
        <v>1.179453385584887</v>
      </c>
    </row>
    <row r="106" ht="15" customHeight="1">
      <c r="F106" t="n">
        <v>0.05025507640540414</v>
      </c>
      <c r="G106" t="n">
        <v>1.20893972022451</v>
      </c>
      <c r="J106" t="n">
        <v>0.05025507640540414</v>
      </c>
      <c r="K106" t="n">
        <v>1.20893972022451</v>
      </c>
      <c r="L106" t="n">
        <v>0.0908295701493441</v>
      </c>
      <c r="M106" t="n">
        <v>1.20893972022451</v>
      </c>
      <c r="N106" t="n">
        <v>0.09009623339127289</v>
      </c>
      <c r="O106" t="n">
        <v>1.20893972022451</v>
      </c>
    </row>
    <row r="107" ht="15" customHeight="1">
      <c r="F107" t="n">
        <v>0.05106478978854145</v>
      </c>
      <c r="G107" t="n">
        <v>1.238426054864132</v>
      </c>
      <c r="J107" t="n">
        <v>0.05106478978854145</v>
      </c>
      <c r="K107" t="n">
        <v>1.238426054864132</v>
      </c>
      <c r="L107" t="n">
        <v>0.09008825711408076</v>
      </c>
      <c r="M107" t="n">
        <v>1.238426054864132</v>
      </c>
      <c r="N107" t="n">
        <v>0.09158816876509507</v>
      </c>
      <c r="O107" t="n">
        <v>1.238426054864132</v>
      </c>
    </row>
    <row r="108" ht="15" customHeight="1">
      <c r="F108" t="n">
        <v>0.05193963829770832</v>
      </c>
      <c r="G108" t="n">
        <v>1.267912389503754</v>
      </c>
      <c r="J108" t="n">
        <v>0.05193963829770832</v>
      </c>
      <c r="K108" t="n">
        <v>1.267912389503754</v>
      </c>
      <c r="L108" t="n">
        <v>0.09093370396158525</v>
      </c>
      <c r="M108" t="n">
        <v>1.267912389503754</v>
      </c>
      <c r="N108" t="n">
        <v>0.09142751262132023</v>
      </c>
      <c r="O108" t="n">
        <v>1.267912389503754</v>
      </c>
    </row>
    <row r="109" ht="15" customHeight="1">
      <c r="F109" t="n">
        <v>0.05182707693127961</v>
      </c>
      <c r="G109" t="n">
        <v>1.297398724143376</v>
      </c>
      <c r="J109" t="n">
        <v>0.05182707693127961</v>
      </c>
      <c r="K109" t="n">
        <v>1.297398724143376</v>
      </c>
      <c r="L109" t="n">
        <v>0.09193879888764878</v>
      </c>
      <c r="M109" t="n">
        <v>1.297398724143376</v>
      </c>
      <c r="N109" t="n">
        <v>0.09001738724458112</v>
      </c>
      <c r="O109" t="n">
        <v>1.297398724143376</v>
      </c>
    </row>
    <row r="110" ht="15" customHeight="1">
      <c r="F110" t="n">
        <v>0.0530020377912859</v>
      </c>
      <c r="G110" t="n">
        <v>1.326885058782999</v>
      </c>
      <c r="J110" t="n">
        <v>0.0530020377912859</v>
      </c>
      <c r="K110" t="n">
        <v>1.326885058782999</v>
      </c>
      <c r="L110" t="n">
        <v>0.08958604240300913</v>
      </c>
      <c r="M110" t="n">
        <v>1.326885058782999</v>
      </c>
      <c r="N110" t="n">
        <v>0.09279904771382209</v>
      </c>
      <c r="O110" t="n">
        <v>1.326885058782999</v>
      </c>
    </row>
    <row r="111" ht="15" customHeight="1">
      <c r="F111" t="n">
        <v>0.05270827699741317</v>
      </c>
      <c r="G111" t="n">
        <v>1.356371393422621</v>
      </c>
      <c r="J111" t="n">
        <v>0.05270827699741317</v>
      </c>
      <c r="K111" t="n">
        <v>1.356371393422621</v>
      </c>
      <c r="L111" t="n">
        <v>0.09033913057804074</v>
      </c>
      <c r="M111" t="n">
        <v>1.356371393422621</v>
      </c>
      <c r="N111" t="n">
        <v>0.09432398419052862</v>
      </c>
      <c r="O111" t="n">
        <v>1.356371393422621</v>
      </c>
    </row>
    <row r="112" ht="15" customHeight="1">
      <c r="F112" t="n">
        <v>0.05289312137875264</v>
      </c>
      <c r="G112" t="n">
        <v>1.385857728062243</v>
      </c>
      <c r="J112" t="n">
        <v>0.05289312137875264</v>
      </c>
      <c r="K112" t="n">
        <v>1.385857728062243</v>
      </c>
      <c r="L112" t="n">
        <v>0.09010829274392164</v>
      </c>
      <c r="M112" t="n">
        <v>1.385857728062243</v>
      </c>
      <c r="N112" t="n">
        <v>0.09391855983636484</v>
      </c>
      <c r="O112" t="n">
        <v>1.385857728062243</v>
      </c>
    </row>
    <row r="113" ht="15" customHeight="1">
      <c r="F113" t="n">
        <v>0.05373569162177905</v>
      </c>
      <c r="G113" t="n">
        <v>1.415344062701865</v>
      </c>
      <c r="J113" t="n">
        <v>0.05373569162177905</v>
      </c>
      <c r="K113" t="n">
        <v>1.415344062701865</v>
      </c>
      <c r="L113" t="n">
        <v>0.0904402285927889</v>
      </c>
      <c r="M113" t="n">
        <v>1.415344062701865</v>
      </c>
      <c r="N113" t="n">
        <v>0.09452747596138424</v>
      </c>
      <c r="O113" t="n">
        <v>1.415344062701865</v>
      </c>
    </row>
    <row r="114" ht="15" customHeight="1">
      <c r="F114" t="n">
        <v>0.05356682926612885</v>
      </c>
      <c r="G114" t="n">
        <v>1.444830397341487</v>
      </c>
      <c r="J114" t="n">
        <v>0.05356682926612885</v>
      </c>
      <c r="K114" t="n">
        <v>1.444830397341487</v>
      </c>
      <c r="L114" t="n">
        <v>0.0917539144479691</v>
      </c>
      <c r="M114" t="n">
        <v>1.444830397341487</v>
      </c>
      <c r="N114" t="n">
        <v>0.09790669279762584</v>
      </c>
      <c r="O114" t="n">
        <v>1.444830397341487</v>
      </c>
    </row>
    <row r="115" ht="15" customHeight="1">
      <c r="F115" t="n">
        <v>0.05399993981656268</v>
      </c>
      <c r="G115" t="n">
        <v>1.474316731981109</v>
      </c>
      <c r="J115" t="n">
        <v>0.05399993981656268</v>
      </c>
      <c r="K115" t="n">
        <v>1.474316731981109</v>
      </c>
      <c r="L115" t="n">
        <v>0.09443720801322421</v>
      </c>
      <c r="M115" t="n">
        <v>1.474316731981109</v>
      </c>
      <c r="N115" t="n">
        <v>0.09764250938076999</v>
      </c>
      <c r="O115" t="n">
        <v>1.474316731981109</v>
      </c>
    </row>
    <row r="116" ht="15" customHeight="1">
      <c r="F116" t="n">
        <v>0.05393600097775834</v>
      </c>
      <c r="G116" t="n">
        <v>1.503803066620732</v>
      </c>
      <c r="J116" t="n">
        <v>0.05393600097775834</v>
      </c>
      <c r="K116" t="n">
        <v>1.503803066620732</v>
      </c>
      <c r="L116" t="n">
        <v>0.09225017753508927</v>
      </c>
      <c r="M116" t="n">
        <v>1.503803066620732</v>
      </c>
      <c r="N116" t="n">
        <v>0.09926722747383528</v>
      </c>
      <c r="O116" t="n">
        <v>1.503803066620732</v>
      </c>
    </row>
    <row r="117" ht="15" customHeight="1">
      <c r="F117" t="n">
        <v>0.05480179237413709</v>
      </c>
      <c r="G117" t="n">
        <v>1.533289401260354</v>
      </c>
      <c r="J117" t="n">
        <v>0.05480179237413709</v>
      </c>
      <c r="K117" t="n">
        <v>1.533289401260354</v>
      </c>
      <c r="L117" t="n">
        <v>0.09243471821989191</v>
      </c>
      <c r="M117" t="n">
        <v>1.533289401260354</v>
      </c>
      <c r="N117" t="n">
        <v>0.09641829584510775</v>
      </c>
      <c r="O117" t="n">
        <v>1.533289401260354</v>
      </c>
    </row>
    <row r="118" ht="15" customHeight="1">
      <c r="F118" t="n">
        <v>0.0540137283201252</v>
      </c>
      <c r="G118" t="n">
        <v>1.562775735899976</v>
      </c>
      <c r="J118" t="n">
        <v>0.0540137283201252</v>
      </c>
      <c r="K118" t="n">
        <v>1.562775735899976</v>
      </c>
      <c r="L118" t="n">
        <v>0.095265710226654</v>
      </c>
      <c r="M118" t="n">
        <v>1.562775735899976</v>
      </c>
      <c r="N118" t="n">
        <v>0.1002606083214038</v>
      </c>
      <c r="O118" t="n">
        <v>1.562775735899976</v>
      </c>
    </row>
    <row r="119" ht="15" customHeight="1">
      <c r="F119" t="n">
        <v>0.05479788138073243</v>
      </c>
      <c r="G119" t="n">
        <v>1.592262070539598</v>
      </c>
      <c r="J119" t="n">
        <v>0.05479788138073243</v>
      </c>
      <c r="K119" t="n">
        <v>1.592262070539598</v>
      </c>
      <c r="L119" t="n">
        <v>0.09369825530316306</v>
      </c>
      <c r="M119" t="n">
        <v>1.592262070539598</v>
      </c>
      <c r="N119" t="n">
        <v>0.09918866178528064</v>
      </c>
      <c r="O119" t="n">
        <v>1.592262070539598</v>
      </c>
    </row>
    <row r="120" ht="15" customHeight="1">
      <c r="F120" t="n">
        <v>0.05570295579159604</v>
      </c>
      <c r="G120" t="n">
        <v>1.62174840517922</v>
      </c>
      <c r="J120" t="n">
        <v>0.05570295579159604</v>
      </c>
      <c r="K120" t="n">
        <v>1.62174840517922</v>
      </c>
      <c r="L120" t="n">
        <v>0.0960614008165986</v>
      </c>
      <c r="M120" t="n">
        <v>1.62174840517922</v>
      </c>
      <c r="N120" t="n">
        <v>0.1020213617929776</v>
      </c>
      <c r="O120" t="n">
        <v>1.62174840517922</v>
      </c>
    </row>
    <row r="121" ht="15" customHeight="1">
      <c r="F121" t="n">
        <v>0.05491701168290332</v>
      </c>
      <c r="G121" t="n">
        <v>1.651234739818843</v>
      </c>
      <c r="J121" t="n">
        <v>0.05491701168290332</v>
      </c>
      <c r="K121" t="n">
        <v>1.651234739818843</v>
      </c>
      <c r="L121" t="n">
        <v>0.09465259645484456</v>
      </c>
      <c r="M121" t="n">
        <v>1.651234739818843</v>
      </c>
      <c r="N121" t="n">
        <v>0.09975798673837799</v>
      </c>
      <c r="O121" t="n">
        <v>1.651234739818843</v>
      </c>
    </row>
    <row r="122" ht="15" customHeight="1">
      <c r="F122" t="n">
        <v>0.05521454348708349</v>
      </c>
      <c r="G122" t="n">
        <v>1.680721074458465</v>
      </c>
      <c r="J122" t="n">
        <v>0.05521454348708349</v>
      </c>
      <c r="K122" t="n">
        <v>1.680721074458465</v>
      </c>
      <c r="L122" t="n">
        <v>0.0943800849850447</v>
      </c>
      <c r="M122" t="n">
        <v>1.680721074458465</v>
      </c>
      <c r="N122" t="n">
        <v>0.100275297097394</v>
      </c>
      <c r="O122" t="n">
        <v>1.680721074458465</v>
      </c>
    </row>
    <row r="123" ht="15" customHeight="1">
      <c r="F123" t="n">
        <v>0.05670304051208229</v>
      </c>
      <c r="G123" t="n">
        <v>1.710207409098087</v>
      </c>
      <c r="J123" t="n">
        <v>0.05670304051208229</v>
      </c>
      <c r="K123" t="n">
        <v>1.710207409098087</v>
      </c>
      <c r="L123" t="n">
        <v>0.0951203800524433</v>
      </c>
      <c r="M123" t="n">
        <v>1.710207409098087</v>
      </c>
      <c r="N123" t="n">
        <v>0.1034460952745294</v>
      </c>
      <c r="O123" t="n">
        <v>1.710207409098087</v>
      </c>
    </row>
    <row r="124" ht="15" customHeight="1">
      <c r="F124" t="n">
        <v>0.0572145565328471</v>
      </c>
      <c r="G124" t="n">
        <v>1.739693743737709</v>
      </c>
      <c r="J124" t="n">
        <v>0.0572145565328471</v>
      </c>
      <c r="K124" t="n">
        <v>1.739693743737709</v>
      </c>
      <c r="L124" t="n">
        <v>0.09678521639414633</v>
      </c>
      <c r="M124" t="n">
        <v>1.739693743737709</v>
      </c>
      <c r="N124" t="n">
        <v>0.1027335130245499</v>
      </c>
      <c r="O124" t="n">
        <v>1.739693743737709</v>
      </c>
    </row>
    <row r="125" ht="15" customHeight="1">
      <c r="F125" t="n">
        <v>0.05617765711951318</v>
      </c>
      <c r="G125" t="n">
        <v>1.769180078377331</v>
      </c>
      <c r="J125" t="n">
        <v>0.05617765711951318</v>
      </c>
      <c r="K125" t="n">
        <v>1.769180078377331</v>
      </c>
      <c r="L125" t="n">
        <v>0.0952816341497552</v>
      </c>
      <c r="M125" t="n">
        <v>1.769180078377331</v>
      </c>
      <c r="N125" t="n">
        <v>0.1045197927356577</v>
      </c>
      <c r="O125" t="n">
        <v>1.769180078377331</v>
      </c>
    </row>
    <row r="126" ht="15" customHeight="1">
      <c r="F126" t="n">
        <v>0.05691752578619148</v>
      </c>
      <c r="G126" t="n">
        <v>1.798666413016953</v>
      </c>
      <c r="J126" t="n">
        <v>0.05691752578619148</v>
      </c>
      <c r="K126" t="n">
        <v>1.798666413016953</v>
      </c>
      <c r="L126" t="n">
        <v>0.0968245970750156</v>
      </c>
      <c r="M126" t="n">
        <v>1.798666413016953</v>
      </c>
      <c r="N126" t="n">
        <v>0.1042330493832367</v>
      </c>
      <c r="O126" t="n">
        <v>1.798666413016953</v>
      </c>
    </row>
    <row r="127" ht="15" customHeight="1">
      <c r="F127" t="n">
        <v>0.0574755266407181</v>
      </c>
      <c r="G127" t="n">
        <v>1.828152747656576</v>
      </c>
      <c r="J127" t="n">
        <v>0.0574755266407181</v>
      </c>
      <c r="K127" t="n">
        <v>1.828152747656576</v>
      </c>
      <c r="L127" t="n">
        <v>0.09501767830565902</v>
      </c>
      <c r="M127" t="n">
        <v>1.828152747656576</v>
      </c>
      <c r="N127" t="n">
        <v>0.1015219689590831</v>
      </c>
      <c r="O127" t="n">
        <v>1.828152747656576</v>
      </c>
    </row>
    <row r="128" ht="15" customHeight="1">
      <c r="F128" t="n">
        <v>0.05744296722230238</v>
      </c>
      <c r="G128" t="n">
        <v>1.857639082296198</v>
      </c>
      <c r="J128" t="n">
        <v>0.05744296722230238</v>
      </c>
      <c r="K128" t="n">
        <v>1.857639082296198</v>
      </c>
      <c r="L128" t="n">
        <v>0.09502328483965469</v>
      </c>
      <c r="M128" t="n">
        <v>1.857639082296198</v>
      </c>
      <c r="N128" t="n">
        <v>0.1032635317305525</v>
      </c>
      <c r="O128" t="n">
        <v>1.857639082296198</v>
      </c>
    </row>
    <row r="129" ht="15" customHeight="1">
      <c r="F129" t="n">
        <v>0.05597953658635369</v>
      </c>
      <c r="G129" t="n">
        <v>1.88712541693582</v>
      </c>
      <c r="J129" t="n">
        <v>0.05597953658635369</v>
      </c>
      <c r="K129" t="n">
        <v>1.88712541693582</v>
      </c>
      <c r="L129" t="n">
        <v>0.09423865601839711</v>
      </c>
      <c r="M129" t="n">
        <v>1.88712541693582</v>
      </c>
      <c r="N129" t="n">
        <v>0.1019902831612312</v>
      </c>
      <c r="O129" t="n">
        <v>1.88712541693582</v>
      </c>
    </row>
    <row r="130" ht="15" customHeight="1">
      <c r="F130" t="n">
        <v>0.05679197743780604</v>
      </c>
      <c r="G130" t="n">
        <v>1.916611751575442</v>
      </c>
      <c r="J130" t="n">
        <v>0.05679197743780604</v>
      </c>
      <c r="K130" t="n">
        <v>1.916611751575442</v>
      </c>
      <c r="L130" t="n">
        <v>0.09684728101500613</v>
      </c>
      <c r="M130" t="n">
        <v>1.916611751575442</v>
      </c>
      <c r="N130" t="n">
        <v>0.1058841019990162</v>
      </c>
      <c r="O130" t="n">
        <v>1.916611751575442</v>
      </c>
    </row>
    <row r="131" ht="15" customHeight="1">
      <c r="F131" t="n">
        <v>0.05663076581549986</v>
      </c>
      <c r="G131" t="n">
        <v>1.946098086215064</v>
      </c>
      <c r="J131" t="n">
        <v>0.05663076581549986</v>
      </c>
      <c r="K131" t="n">
        <v>1.946098086215064</v>
      </c>
      <c r="L131" t="n">
        <v>0.09494614872324977</v>
      </c>
      <c r="M131" t="n">
        <v>1.946098086215064</v>
      </c>
      <c r="N131" t="n">
        <v>0.1032615316309997</v>
      </c>
      <c r="O131" t="n">
        <v>1.946098086215064</v>
      </c>
    </row>
    <row r="132" ht="15" customHeight="1">
      <c r="F132" t="n">
        <v>0.05728767831881872</v>
      </c>
      <c r="G132" t="n">
        <v>1.975584420854687</v>
      </c>
      <c r="J132" t="n">
        <v>0.05728767831881872</v>
      </c>
      <c r="K132" t="n">
        <v>1.975584420854687</v>
      </c>
      <c r="L132" t="n">
        <v>0.09771855671713393</v>
      </c>
      <c r="M132" t="n">
        <v>1.975584420854687</v>
      </c>
      <c r="N132" t="n">
        <v>0.1034060820688498</v>
      </c>
      <c r="O132" t="n">
        <v>1.975584420854687</v>
      </c>
    </row>
    <row r="133" ht="15" customHeight="1">
      <c r="F133" t="n">
        <v>0.05608368179843829</v>
      </c>
      <c r="G133" t="n">
        <v>2.005070755494309</v>
      </c>
      <c r="J133" t="n">
        <v>0.05608368179843829</v>
      </c>
      <c r="K133" t="n">
        <v>2.005070755494309</v>
      </c>
      <c r="L133" t="n">
        <v>0.09697204960809037</v>
      </c>
      <c r="M133" t="n">
        <v>2.005070755494309</v>
      </c>
      <c r="N133" t="n">
        <v>0.1058818784902109</v>
      </c>
      <c r="O133" t="n">
        <v>2.005070755494309</v>
      </c>
    </row>
    <row r="134" ht="15" customHeight="1">
      <c r="F134" t="n">
        <v>0.05686097177715522</v>
      </c>
      <c r="G134" t="n">
        <v>2.034557090133931</v>
      </c>
      <c r="J134" t="n">
        <v>0.05686097177715522</v>
      </c>
      <c r="K134" t="n">
        <v>2.034557090133931</v>
      </c>
      <c r="L134" t="n">
        <v>0.09404406050022202</v>
      </c>
      <c r="M134" t="n">
        <v>2.034557090133931</v>
      </c>
      <c r="N134" t="n">
        <v>0.1033583217105938</v>
      </c>
      <c r="O134" t="n">
        <v>2.034557090133931</v>
      </c>
    </row>
    <row r="135" ht="15" customHeight="1">
      <c r="F135" t="n">
        <v>0.05703173722070998</v>
      </c>
      <c r="G135" t="n">
        <v>2.064043424773553</v>
      </c>
      <c r="J135" t="n">
        <v>0.05703173722070998</v>
      </c>
      <c r="K135" t="n">
        <v>2.064043424773553</v>
      </c>
      <c r="L135" t="n">
        <v>0.09652661712388259</v>
      </c>
      <c r="M135" t="n">
        <v>2.064043424773553</v>
      </c>
      <c r="N135" t="n">
        <v>0.1046112157238898</v>
      </c>
      <c r="O135" t="n">
        <v>2.064043424773553</v>
      </c>
    </row>
    <row r="136" ht="15" customHeight="1">
      <c r="F136" t="n">
        <v>0.05695304220763468</v>
      </c>
      <c r="G136" t="n">
        <v>2.093529759413175</v>
      </c>
      <c r="J136" t="n">
        <v>0.05695304220763468</v>
      </c>
      <c r="K136" t="n">
        <v>2.093529759413175</v>
      </c>
      <c r="L136" t="n">
        <v>0.09676263550121565</v>
      </c>
      <c r="M136" t="n">
        <v>2.093529759413175</v>
      </c>
      <c r="N136" t="n">
        <v>0.1047483591426596</v>
      </c>
      <c r="O136" t="n">
        <v>2.093529759413175</v>
      </c>
    </row>
    <row r="137" ht="15" customHeight="1">
      <c r="F137" t="n">
        <v>0.05818618499952016</v>
      </c>
      <c r="G137" t="n">
        <v>2.123016094052797</v>
      </c>
      <c r="J137" t="n">
        <v>0.05818618499952016</v>
      </c>
      <c r="K137" t="n">
        <v>2.123016094052797</v>
      </c>
      <c r="L137" t="n">
        <v>0.09528936746749896</v>
      </c>
      <c r="M137" t="n">
        <v>2.123016094052797</v>
      </c>
      <c r="N137" t="n">
        <v>0.1057295400630795</v>
      </c>
      <c r="O137" t="n">
        <v>2.123016094052797</v>
      </c>
    </row>
    <row r="138" ht="15" customHeight="1">
      <c r="F138" t="n">
        <v>0.05642796264123193</v>
      </c>
      <c r="G138" t="n">
        <v>2.15250242869242</v>
      </c>
      <c r="J138" t="n">
        <v>0.05642796264123193</v>
      </c>
      <c r="K138" t="n">
        <v>2.15250242869242</v>
      </c>
      <c r="L138" t="n">
        <v>0.09637571107684217</v>
      </c>
      <c r="M138" t="n">
        <v>2.15250242869242</v>
      </c>
      <c r="N138" t="n">
        <v>0.1041477500942461</v>
      </c>
      <c r="O138" t="n">
        <v>2.15250242869242</v>
      </c>
    </row>
    <row r="139" ht="15" customHeight="1">
      <c r="F139" t="n">
        <v>0.05703294701668367</v>
      </c>
      <c r="G139" t="n">
        <v>2.181988763332042</v>
      </c>
      <c r="J139" t="n">
        <v>0.05703294701668367</v>
      </c>
      <c r="K139" t="n">
        <v>2.181988763332042</v>
      </c>
      <c r="L139" t="n">
        <v>0.09557810324764004</v>
      </c>
      <c r="M139" t="n">
        <v>2.181988763332042</v>
      </c>
      <c r="N139" t="n">
        <v>0.1049749816029577</v>
      </c>
      <c r="O139" t="n">
        <v>2.181988763332042</v>
      </c>
    </row>
    <row r="140" ht="15" customHeight="1">
      <c r="F140" t="n">
        <v>0.05755258860051971</v>
      </c>
      <c r="G140" t="n">
        <v>2.211475097971664</v>
      </c>
      <c r="J140" t="n">
        <v>0.05755258860051971</v>
      </c>
      <c r="K140" t="n">
        <v>2.211475097971664</v>
      </c>
      <c r="L140" t="n">
        <v>0.09571252201130616</v>
      </c>
      <c r="M140" t="n">
        <v>2.211475097971664</v>
      </c>
      <c r="N140" t="n">
        <v>0.1036990274821087</v>
      </c>
      <c r="O140" t="n">
        <v>2.211475097971664</v>
      </c>
    </row>
    <row r="141" ht="15" customHeight="1">
      <c r="F141" t="n">
        <v>0.05772207138444174</v>
      </c>
      <c r="G141" t="n">
        <v>2.240961432611286</v>
      </c>
      <c r="J141" t="n">
        <v>0.05772207138444174</v>
      </c>
      <c r="K141" t="n">
        <v>2.240961432611286</v>
      </c>
      <c r="L141" t="n">
        <v>0.09495233028571147</v>
      </c>
      <c r="M141" t="n">
        <v>2.240961432611286</v>
      </c>
      <c r="N141" t="n">
        <v>0.1030954524567482</v>
      </c>
      <c r="O141" t="n">
        <v>2.240961432611286</v>
      </c>
    </row>
    <row r="142" ht="15" customHeight="1">
      <c r="F142" t="n">
        <v>0.05593696783765698</v>
      </c>
      <c r="G142" t="n">
        <v>2.270447767250908</v>
      </c>
      <c r="J142" t="n">
        <v>0.05593696783765698</v>
      </c>
      <c r="K142" t="n">
        <v>2.270447767250908</v>
      </c>
      <c r="L142" t="n">
        <v>0.09327653404522</v>
      </c>
      <c r="M142" t="n">
        <v>2.270447767250908</v>
      </c>
      <c r="N142" t="n">
        <v>0.1047767757099647</v>
      </c>
      <c r="O142" t="n">
        <v>2.270447767250908</v>
      </c>
    </row>
    <row r="143" ht="15" customHeight="1">
      <c r="F143" t="n">
        <v>0.05575430767265575</v>
      </c>
      <c r="G143" t="n">
        <v>2.299934101890531</v>
      </c>
      <c r="J143" t="n">
        <v>0.05575430767265575</v>
      </c>
      <c r="K143" t="n">
        <v>2.299934101890531</v>
      </c>
      <c r="L143" t="n">
        <v>0.09293647909407263</v>
      </c>
      <c r="M143" t="n">
        <v>2.299934101890531</v>
      </c>
      <c r="N143" t="n">
        <v>0.1027832210332842</v>
      </c>
      <c r="O143" t="n">
        <v>2.299934101890531</v>
      </c>
    </row>
    <row r="144" ht="15" customHeight="1">
      <c r="F144" t="n">
        <v>0.05707929079196335</v>
      </c>
      <c r="G144" t="n">
        <v>2.329420436530153</v>
      </c>
      <c r="J144" t="n">
        <v>0.05707929079196335</v>
      </c>
      <c r="K144" t="n">
        <v>2.329420436530153</v>
      </c>
      <c r="L144" t="n">
        <v>0.09456617354698725</v>
      </c>
      <c r="M144" t="n">
        <v>2.329420436530153</v>
      </c>
      <c r="N144" t="n">
        <v>0.1024516446379064</v>
      </c>
      <c r="O144" t="n">
        <v>2.329420436530153</v>
      </c>
    </row>
    <row r="145" ht="15" customHeight="1">
      <c r="F145" t="n">
        <v>0.05680206739667795</v>
      </c>
      <c r="G145" t="n">
        <v>2.358906771169775</v>
      </c>
      <c r="J145" t="n">
        <v>0.05680206739667795</v>
      </c>
      <c r="K145" t="n">
        <v>2.358906771169775</v>
      </c>
      <c r="L145" t="n">
        <v>0.09299162059896177</v>
      </c>
      <c r="M145" t="n">
        <v>2.358906771169775</v>
      </c>
      <c r="N145" t="n">
        <v>0.1036300156894302</v>
      </c>
      <c r="O145" t="n">
        <v>2.358906771169775</v>
      </c>
    </row>
    <row r="146" ht="15" customHeight="1">
      <c r="F146" t="n">
        <v>0.05750214978354227</v>
      </c>
      <c r="G146" t="n">
        <v>2.388393105809397</v>
      </c>
      <c r="J146" t="n">
        <v>0.05750214978354227</v>
      </c>
      <c r="K146" t="n">
        <v>2.388393105809397</v>
      </c>
      <c r="L146" t="n">
        <v>0.09465371961114651</v>
      </c>
      <c r="M146" t="n">
        <v>2.388393105809397</v>
      </c>
      <c r="N146" t="n">
        <v>0.1004319964986514</v>
      </c>
      <c r="O146" t="n">
        <v>2.388393105809397</v>
      </c>
    </row>
    <row r="147" ht="15" customHeight="1">
      <c r="F147" t="n">
        <v>0.05621944702413963</v>
      </c>
      <c r="G147" t="n">
        <v>2.41787944044902</v>
      </c>
      <c r="J147" t="n">
        <v>0.05621944702413963</v>
      </c>
      <c r="K147" t="n">
        <v>2.41787944044902</v>
      </c>
      <c r="L147" t="n">
        <v>0.09172817807896058</v>
      </c>
      <c r="M147" t="n">
        <v>2.41787944044902</v>
      </c>
      <c r="N147" t="n">
        <v>0.1019153832781182</v>
      </c>
      <c r="O147" t="n">
        <v>2.41787944044902</v>
      </c>
    </row>
    <row r="148" ht="15" customHeight="1">
      <c r="F148" t="n">
        <v>0.05688175088230775</v>
      </c>
      <c r="G148" t="n">
        <v>2.447365775088642</v>
      </c>
      <c r="J148" t="n">
        <v>0.05688175088230775</v>
      </c>
      <c r="K148" t="n">
        <v>2.447365775088642</v>
      </c>
      <c r="L148" t="n">
        <v>0.09362232503662581</v>
      </c>
      <c r="M148" t="n">
        <v>2.447365775088642</v>
      </c>
      <c r="N148" t="n">
        <v>0.1020075120122991</v>
      </c>
      <c r="O148" t="n">
        <v>2.447365775088642</v>
      </c>
    </row>
    <row r="149" ht="15" customHeight="1">
      <c r="F149" t="n">
        <v>0.05661684857370666</v>
      </c>
      <c r="G149" t="n">
        <v>2.476852109728264</v>
      </c>
      <c r="J149" t="n">
        <v>0.05661684857370666</v>
      </c>
      <c r="K149" t="n">
        <v>2.476852109728264</v>
      </c>
      <c r="L149" t="n">
        <v>0.09391301499913216</v>
      </c>
      <c r="M149" t="n">
        <v>2.476852109728264</v>
      </c>
      <c r="N149" t="n">
        <v>0.1008406316917642</v>
      </c>
      <c r="O149" t="n">
        <v>2.476852109728264</v>
      </c>
    </row>
    <row r="150" ht="15" customHeight="1">
      <c r="F150" t="n">
        <v>0.055317667952369</v>
      </c>
      <c r="G150" t="n">
        <v>2.506338444367886</v>
      </c>
      <c r="J150" t="n">
        <v>0.055317667952369</v>
      </c>
      <c r="K150" t="n">
        <v>2.506338444367886</v>
      </c>
      <c r="L150" t="n">
        <v>0.09128313528488885</v>
      </c>
      <c r="M150" t="n">
        <v>2.506338444367886</v>
      </c>
      <c r="N150" t="n">
        <v>0.1023848907238897</v>
      </c>
      <c r="O150" t="n">
        <v>2.506338444367886</v>
      </c>
    </row>
    <row r="151" ht="15" customHeight="1">
      <c r="F151" t="n">
        <v>0.0554934832452067</v>
      </c>
      <c r="G151" t="n">
        <v>2.535824779007508</v>
      </c>
      <c r="J151" t="n">
        <v>0.0554934832452067</v>
      </c>
      <c r="K151" t="n">
        <v>2.535824779007508</v>
      </c>
      <c r="L151" t="n">
        <v>0.09367024011263292</v>
      </c>
      <c r="M151" t="n">
        <v>2.535824779007508</v>
      </c>
      <c r="N151" t="n">
        <v>0.1023904180667751</v>
      </c>
      <c r="O151" t="n">
        <v>2.535824779007508</v>
      </c>
    </row>
    <row r="152" ht="15" customHeight="1">
      <c r="F152" t="n">
        <v>0.05547065123076543</v>
      </c>
      <c r="G152" t="n">
        <v>2.56531111364713</v>
      </c>
      <c r="J152" t="n">
        <v>0.05547065123076543</v>
      </c>
      <c r="K152" t="n">
        <v>2.56531111364713</v>
      </c>
      <c r="L152" t="n">
        <v>0.09224650607562664</v>
      </c>
      <c r="M152" t="n">
        <v>2.56531111364713</v>
      </c>
      <c r="N152" t="n">
        <v>0.1008914512350475</v>
      </c>
      <c r="O152" t="n">
        <v>2.56531111364713</v>
      </c>
    </row>
    <row r="153" ht="15" customHeight="1">
      <c r="F153" t="n">
        <v>0.05569946973841994</v>
      </c>
      <c r="G153" t="n">
        <v>2.594797448286752</v>
      </c>
      <c r="J153" t="n">
        <v>0.05569946973841994</v>
      </c>
      <c r="K153" t="n">
        <v>2.594797448286752</v>
      </c>
      <c r="L153" t="n">
        <v>0.09171043036942471</v>
      </c>
      <c r="M153" t="n">
        <v>2.594797448286752</v>
      </c>
      <c r="N153" t="n">
        <v>0.09860789893656159</v>
      </c>
      <c r="O153" t="n">
        <v>2.594797448286752</v>
      </c>
    </row>
    <row r="154" ht="15" customHeight="1">
      <c r="F154" t="n">
        <v>0.0567155725118315</v>
      </c>
      <c r="G154" t="n">
        <v>2.624283782926375</v>
      </c>
      <c r="J154" t="n">
        <v>0.0567155725118315</v>
      </c>
      <c r="K154" t="n">
        <v>2.624283782926375</v>
      </c>
      <c r="L154" t="n">
        <v>0.09024354960190924</v>
      </c>
      <c r="M154" t="n">
        <v>2.624283782926375</v>
      </c>
      <c r="N154" t="n">
        <v>0.1002402047416499</v>
      </c>
      <c r="O154" t="n">
        <v>2.624283782926375</v>
      </c>
    </row>
    <row r="155" ht="15" customHeight="1">
      <c r="F155" t="n">
        <v>0.05498449903651543</v>
      </c>
      <c r="G155" t="n">
        <v>2.653770117565997</v>
      </c>
      <c r="J155" t="n">
        <v>0.05498449903651543</v>
      </c>
      <c r="K155" t="n">
        <v>2.653770117565997</v>
      </c>
      <c r="L155" t="n">
        <v>0.09191970604305097</v>
      </c>
      <c r="M155" t="n">
        <v>2.653770117565997</v>
      </c>
      <c r="N155" t="n">
        <v>0.09844042048216482</v>
      </c>
      <c r="O155" t="n">
        <v>2.653770117565997</v>
      </c>
    </row>
    <row r="156" ht="15" customHeight="1">
      <c r="F156" t="n">
        <v>0.05536321686452465</v>
      </c>
      <c r="G156" t="n">
        <v>2.683256452205619</v>
      </c>
      <c r="J156" t="n">
        <v>0.05536321686452465</v>
      </c>
      <c r="K156" t="n">
        <v>2.683256452205619</v>
      </c>
      <c r="L156" t="n">
        <v>0.09007622815996066</v>
      </c>
      <c r="M156" t="n">
        <v>2.683256452205619</v>
      </c>
      <c r="N156" t="n">
        <v>0.09850385973808434</v>
      </c>
      <c r="O156" t="n">
        <v>2.683256452205619</v>
      </c>
    </row>
    <row r="157" ht="15" customHeight="1">
      <c r="F157" t="n">
        <v>0.05571550134656165</v>
      </c>
      <c r="G157" t="n">
        <v>2.712742786845241</v>
      </c>
      <c r="J157" t="n">
        <v>0.05571550134656165</v>
      </c>
      <c r="K157" t="n">
        <v>2.712742786845241</v>
      </c>
      <c r="L157" t="n">
        <v>0.08931032895001613</v>
      </c>
      <c r="M157" t="n">
        <v>2.712742786845241</v>
      </c>
      <c r="N157" t="n">
        <v>0.09803133731622692</v>
      </c>
      <c r="O157" t="n">
        <v>2.712742786845241</v>
      </c>
    </row>
    <row r="158" ht="15" customHeight="1">
      <c r="F158" t="n">
        <v>0.05553087324304416</v>
      </c>
      <c r="G158" t="n">
        <v>2.742229121484864</v>
      </c>
      <c r="J158" t="n">
        <v>0.05553087324304416</v>
      </c>
      <c r="K158" t="n">
        <v>2.742229121484864</v>
      </c>
      <c r="L158" t="n">
        <v>0.08849408287383653</v>
      </c>
      <c r="M158" t="n">
        <v>2.742229121484864</v>
      </c>
      <c r="N158" t="n">
        <v>0.09862085754430294</v>
      </c>
      <c r="O158" t="n">
        <v>2.742229121484864</v>
      </c>
    </row>
    <row r="159" ht="15" customHeight="1">
      <c r="F159" t="n">
        <v>0.05485112372572613</v>
      </c>
      <c r="G159" t="n">
        <v>2.771715456124486</v>
      </c>
      <c r="J159" t="n">
        <v>0.05485112372572613</v>
      </c>
      <c r="K159" t="n">
        <v>2.771715456124486</v>
      </c>
      <c r="L159" t="n">
        <v>0.08776158110453462</v>
      </c>
      <c r="M159" t="n">
        <v>2.771715456124486</v>
      </c>
      <c r="N159" t="n">
        <v>0.100009088403712</v>
      </c>
      <c r="O159" t="n">
        <v>2.771715456124486</v>
      </c>
    </row>
    <row r="160" ht="15" customHeight="1">
      <c r="F160" t="n">
        <v>0.05600917574481985</v>
      </c>
      <c r="G160" t="n">
        <v>2.801201790764108</v>
      </c>
      <c r="J160" t="n">
        <v>0.05600917574481985</v>
      </c>
      <c r="K160" t="n">
        <v>2.801201790764108</v>
      </c>
      <c r="L160" t="n">
        <v>0.09045128256981842</v>
      </c>
      <c r="M160" t="n">
        <v>2.801201790764108</v>
      </c>
      <c r="N160" t="n">
        <v>0.09912397599140561</v>
      </c>
      <c r="O160" t="n">
        <v>2.801201790764108</v>
      </c>
    </row>
    <row r="161" ht="15" customHeight="1">
      <c r="F161" t="n">
        <v>0.05583389126702151</v>
      </c>
      <c r="G161" t="n">
        <v>2.83068812540373</v>
      </c>
      <c r="J161" t="n">
        <v>0.05583389126702151</v>
      </c>
      <c r="K161" t="n">
        <v>2.83068812540373</v>
      </c>
      <c r="L161" t="n">
        <v>0.08746698168837026</v>
      </c>
      <c r="M161" t="n">
        <v>2.83068812540373</v>
      </c>
      <c r="N161" t="n">
        <v>0.09651206850821879</v>
      </c>
      <c r="O161" t="n">
        <v>2.83068812540373</v>
      </c>
    </row>
    <row r="162" ht="15" customHeight="1">
      <c r="F162" t="n">
        <v>0.05451915846750283</v>
      </c>
      <c r="G162" t="n">
        <v>2.860174460043352</v>
      </c>
      <c r="J162" t="n">
        <v>0.05451915846750283</v>
      </c>
      <c r="K162" t="n">
        <v>2.860174460043352</v>
      </c>
      <c r="L162" t="n">
        <v>0.08882137516588105</v>
      </c>
      <c r="M162" t="n">
        <v>2.860174460043352</v>
      </c>
      <c r="N162" t="n">
        <v>0.09558185507902799</v>
      </c>
      <c r="O162" t="n">
        <v>2.860174460043352</v>
      </c>
    </row>
    <row r="163" ht="15" customHeight="1">
      <c r="F163" t="n">
        <v>0.05458809711822742</v>
      </c>
      <c r="G163" t="n">
        <v>2.889660794682974</v>
      </c>
      <c r="J163" t="n">
        <v>0.05458809711822742</v>
      </c>
      <c r="K163" t="n">
        <v>2.889660794682974</v>
      </c>
      <c r="L163" t="n">
        <v>0.08826651990536133</v>
      </c>
      <c r="M163" t="n">
        <v>2.889660794682974</v>
      </c>
      <c r="N163" t="n">
        <v>0.09771708738106843</v>
      </c>
      <c r="O163" t="n">
        <v>2.889660794682974</v>
      </c>
    </row>
    <row r="164" ht="15" customHeight="1">
      <c r="F164" t="n">
        <v>0.05409652309938031</v>
      </c>
      <c r="G164" t="n">
        <v>2.919147129322597</v>
      </c>
      <c r="J164" t="n">
        <v>0.05409652309938031</v>
      </c>
      <c r="K164" t="n">
        <v>2.919147129322597</v>
      </c>
      <c r="L164" t="n">
        <v>0.08719228171003988</v>
      </c>
      <c r="M164" t="n">
        <v>2.919147129322597</v>
      </c>
      <c r="N164" t="n">
        <v>0.09681523557553749</v>
      </c>
      <c r="O164" t="n">
        <v>2.919147129322597</v>
      </c>
    </row>
    <row r="165" ht="15" customHeight="1">
      <c r="F165" t="n">
        <v>0.05418952555747471</v>
      </c>
      <c r="G165" t="n">
        <v>2.948633463962219</v>
      </c>
      <c r="J165" t="n">
        <v>0.05418952555747471</v>
      </c>
      <c r="K165" t="n">
        <v>2.948633463962219</v>
      </c>
      <c r="L165" t="n">
        <v>0.08712148582780505</v>
      </c>
      <c r="M165" t="n">
        <v>2.948633463962219</v>
      </c>
      <c r="N165" t="n">
        <v>0.09521474275063087</v>
      </c>
      <c r="O165" t="n">
        <v>2.948633463962219</v>
      </c>
    </row>
    <row r="166" ht="15" customHeight="1">
      <c r="F166" t="n">
        <v>0.05513843529150757</v>
      </c>
      <c r="G166" t="n">
        <v>2.978119798601841</v>
      </c>
      <c r="J166" t="n">
        <v>0.05513843529150757</v>
      </c>
      <c r="K166" t="n">
        <v>2.978119798601841</v>
      </c>
      <c r="L166" t="n">
        <v>0.08513559913182658</v>
      </c>
      <c r="M166" t="n">
        <v>2.978119798601841</v>
      </c>
      <c r="N166" t="n">
        <v>0.09419584625001134</v>
      </c>
      <c r="O166" t="n">
        <v>2.978119798601841</v>
      </c>
    </row>
    <row r="167" ht="15" customHeight="1">
      <c r="F167" t="n">
        <v>0.05502102896723379</v>
      </c>
      <c r="G167" t="n">
        <v>3.007606133241463</v>
      </c>
      <c r="J167" t="n">
        <v>0.05502102896723379</v>
      </c>
      <c r="K167" t="n">
        <v>3.007606133241463</v>
      </c>
      <c r="L167" t="n">
        <v>0.08783838153943091</v>
      </c>
      <c r="M167" t="n">
        <v>3.007606133241463</v>
      </c>
      <c r="N167" t="n">
        <v>0.09414107849966678</v>
      </c>
      <c r="O167" t="n">
        <v>3.007606133241463</v>
      </c>
    </row>
    <row r="168" ht="15" customHeight="1">
      <c r="F168" t="n">
        <v>0.05454305366321222</v>
      </c>
      <c r="G168" t="n">
        <v>3.037092467881085</v>
      </c>
      <c r="J168" t="n">
        <v>0.05454305366321222</v>
      </c>
      <c r="K168" t="n">
        <v>3.037092467881085</v>
      </c>
      <c r="L168" t="n">
        <v>0.08717472714877857</v>
      </c>
      <c r="M168" t="n">
        <v>3.037092467881085</v>
      </c>
      <c r="N168" t="n">
        <v>0.09604990964235847</v>
      </c>
      <c r="O168" t="n">
        <v>3.037092467881085</v>
      </c>
    </row>
    <row r="169" ht="15" customHeight="1">
      <c r="F169" t="n">
        <v>0.05349826724497089</v>
      </c>
      <c r="G169" t="n">
        <v>3.066578802520707</v>
      </c>
      <c r="J169" t="n">
        <v>0.05349826724497089</v>
      </c>
      <c r="K169" t="n">
        <v>3.066578802520707</v>
      </c>
      <c r="L169" t="n">
        <v>0.08501497894611287</v>
      </c>
      <c r="M169" t="n">
        <v>3.066578802520707</v>
      </c>
      <c r="N169" t="n">
        <v>0.09523397729924132</v>
      </c>
      <c r="O169" t="n">
        <v>3.066578802520707</v>
      </c>
    </row>
    <row r="170" ht="15" customHeight="1">
      <c r="F170" t="n">
        <v>0.05373496646692803</v>
      </c>
      <c r="G170" t="n">
        <v>3.09606513716033</v>
      </c>
      <c r="J170" t="n">
        <v>0.05373496646692803</v>
      </c>
      <c r="K170" t="n">
        <v>3.09606513716033</v>
      </c>
      <c r="L170" t="n">
        <v>0.08426810517426221</v>
      </c>
      <c r="M170" t="n">
        <v>3.09606513716033</v>
      </c>
      <c r="N170" t="n">
        <v>0.09533603875131694</v>
      </c>
      <c r="O170" t="n">
        <v>3.09606513716033</v>
      </c>
    </row>
    <row r="171" ht="15" customHeight="1">
      <c r="F171" t="n">
        <v>0.05420971736758345</v>
      </c>
      <c r="G171" t="n">
        <v>3.125551471799952</v>
      </c>
      <c r="J171" t="n">
        <v>0.05420971736758345</v>
      </c>
      <c r="K171" t="n">
        <v>3.125551471799952</v>
      </c>
      <c r="L171" t="n">
        <v>0.08417914968367177</v>
      </c>
      <c r="M171" t="n">
        <v>3.125551471799952</v>
      </c>
      <c r="N171" t="n">
        <v>0.09387475867400262</v>
      </c>
      <c r="O171" t="n">
        <v>3.125551471799952</v>
      </c>
    </row>
    <row r="172" ht="15" customHeight="1">
      <c r="F172" t="n">
        <v>0.05369210968859589</v>
      </c>
      <c r="G172" t="n">
        <v>3.155037806439574</v>
      </c>
      <c r="J172" t="n">
        <v>0.05369210968859589</v>
      </c>
      <c r="K172" t="n">
        <v>3.155037806439574</v>
      </c>
      <c r="L172" t="n">
        <v>0.08502067572702268</v>
      </c>
      <c r="M172" t="n">
        <v>3.155037806439574</v>
      </c>
      <c r="N172" t="n">
        <v>0.09283829014472438</v>
      </c>
      <c r="O172" t="n">
        <v>3.155037806439574</v>
      </c>
    </row>
    <row r="173" ht="15" customHeight="1">
      <c r="F173" t="n">
        <v>0.05449796361782317</v>
      </c>
      <c r="G173" t="n">
        <v>3.184524141079196</v>
      </c>
      <c r="J173" t="n">
        <v>0.05449796361782317</v>
      </c>
      <c r="K173" t="n">
        <v>3.184524141079196</v>
      </c>
      <c r="L173" t="n">
        <v>0.08476577451461106</v>
      </c>
      <c r="M173" t="n">
        <v>3.184524141079196</v>
      </c>
      <c r="N173" t="n">
        <v>0.09384612315189575</v>
      </c>
      <c r="O173" t="n">
        <v>3.184524141079196</v>
      </c>
    </row>
    <row r="174" ht="15" customHeight="1">
      <c r="F174" t="n">
        <v>0.05443848485367575</v>
      </c>
      <c r="G174" t="n">
        <v>3.214010475718819</v>
      </c>
      <c r="J174" t="n">
        <v>0.05443848485367575</v>
      </c>
      <c r="K174" t="n">
        <v>3.214010475718819</v>
      </c>
      <c r="L174" t="n">
        <v>0.0835395214055861</v>
      </c>
      <c r="M174" t="n">
        <v>3.214010475718819</v>
      </c>
      <c r="N174" t="n">
        <v>0.09393631506151588</v>
      </c>
      <c r="O174" t="n">
        <v>3.214010475718819</v>
      </c>
    </row>
    <row r="175" ht="15" customHeight="1">
      <c r="F175" t="n">
        <v>0.05329956730826661</v>
      </c>
      <c r="G175" t="n">
        <v>3.243496810358441</v>
      </c>
      <c r="J175" t="n">
        <v>0.05329956730826661</v>
      </c>
      <c r="K175" t="n">
        <v>3.243496810358441</v>
      </c>
      <c r="L175" t="n">
        <v>0.08305750796873124</v>
      </c>
      <c r="M175" t="n">
        <v>3.243496810358441</v>
      </c>
      <c r="N175" t="n">
        <v>0.09229891710590954</v>
      </c>
      <c r="O175" t="n">
        <v>3.243496810358441</v>
      </c>
    </row>
    <row r="176" ht="15" customHeight="1">
      <c r="F176" t="n">
        <v>0.05250596414210374</v>
      </c>
      <c r="G176" t="n">
        <v>3.272983144998063</v>
      </c>
      <c r="J176" t="n">
        <v>0.05250596414210374</v>
      </c>
      <c r="K176" t="n">
        <v>3.272983144998063</v>
      </c>
      <c r="L176" t="n">
        <v>0.08497641446587492</v>
      </c>
      <c r="M176" t="n">
        <v>3.272983144998063</v>
      </c>
      <c r="N176" t="n">
        <v>0.09368881586711247</v>
      </c>
      <c r="O176" t="n">
        <v>3.272983144998063</v>
      </c>
    </row>
    <row r="177" ht="15" customHeight="1">
      <c r="F177" t="n">
        <v>0.05365016594030542</v>
      </c>
      <c r="G177" t="n">
        <v>3.302469479637685</v>
      </c>
      <c r="J177" t="n">
        <v>0.05365016594030542</v>
      </c>
      <c r="K177" t="n">
        <v>3.302469479637685</v>
      </c>
      <c r="L177" t="n">
        <v>0.08474737875487275</v>
      </c>
      <c r="M177" t="n">
        <v>3.302469479637685</v>
      </c>
      <c r="N177" t="n">
        <v>0.09341708156369541</v>
      </c>
      <c r="O177" t="n">
        <v>3.302469479637685</v>
      </c>
    </row>
    <row r="178" ht="15" customHeight="1">
      <c r="F178" t="n">
        <v>0.052516206245836</v>
      </c>
      <c r="G178" t="n">
        <v>3.331955814277307</v>
      </c>
      <c r="J178" t="n">
        <v>0.052516206245836</v>
      </c>
      <c r="K178" t="n">
        <v>3.331955814277307</v>
      </c>
      <c r="L178" t="n">
        <v>0.08388457429332857</v>
      </c>
      <c r="M178" t="n">
        <v>3.331955814277307</v>
      </c>
      <c r="N178" t="n">
        <v>0.09212175096831288</v>
      </c>
      <c r="O178" t="n">
        <v>3.331955814277307</v>
      </c>
    </row>
    <row r="179" ht="15" customHeight="1">
      <c r="F179" t="n">
        <v>0.05309628536883899</v>
      </c>
      <c r="G179" t="n">
        <v>3.361442148916929</v>
      </c>
      <c r="J179" t="n">
        <v>0.05309628536883899</v>
      </c>
      <c r="K179" t="n">
        <v>3.361442148916929</v>
      </c>
      <c r="L179" t="n">
        <v>0.08281361607791779</v>
      </c>
      <c r="M179" t="n">
        <v>3.361442148916929</v>
      </c>
      <c r="N179" t="n">
        <v>0.0922678991993358</v>
      </c>
      <c r="O179" t="n">
        <v>3.361442148916929</v>
      </c>
    </row>
    <row r="180" ht="15" customHeight="1">
      <c r="F180" t="n">
        <v>0.05168117289431515</v>
      </c>
      <c r="G180" t="n">
        <v>3.390928483556551</v>
      </c>
      <c r="J180" t="n">
        <v>0.05168117289431515</v>
      </c>
      <c r="K180" t="n">
        <v>3.390928483556551</v>
      </c>
      <c r="L180" t="n">
        <v>0.08417184901392298</v>
      </c>
      <c r="M180" t="n">
        <v>3.390928483556551</v>
      </c>
      <c r="N180" t="n">
        <v>0.09118822246533809</v>
      </c>
      <c r="O180" t="n">
        <v>3.390928483556551</v>
      </c>
    </row>
    <row r="181" ht="15" customHeight="1">
      <c r="F181" t="n">
        <v>0.05225340078454323</v>
      </c>
      <c r="G181" t="n">
        <v>3.420414818196174</v>
      </c>
      <c r="J181" t="n">
        <v>0.05225340078454323</v>
      </c>
      <c r="K181" t="n">
        <v>3.420414818196174</v>
      </c>
      <c r="L181" t="n">
        <v>0.08314244485980704</v>
      </c>
      <c r="M181" t="n">
        <v>3.420414818196174</v>
      </c>
      <c r="N181" t="n">
        <v>0.0924042803282434</v>
      </c>
      <c r="O181" t="n">
        <v>3.420414818196174</v>
      </c>
    </row>
    <row r="182" ht="15" customHeight="1">
      <c r="F182" t="n">
        <v>0.05089138205442555</v>
      </c>
      <c r="G182" t="n">
        <v>3.449901152835796</v>
      </c>
      <c r="J182" t="n">
        <v>0.05089138205442555</v>
      </c>
      <c r="K182" t="n">
        <v>3.449901152835796</v>
      </c>
      <c r="L182" t="n">
        <v>0.08435809669761578</v>
      </c>
      <c r="M182" t="n">
        <v>3.449901152835796</v>
      </c>
      <c r="N182" t="n">
        <v>0.09164262367242861</v>
      </c>
      <c r="O182" t="n">
        <v>3.449901152835796</v>
      </c>
    </row>
    <row r="183" ht="15" customHeight="1">
      <c r="F183" t="n">
        <v>0.05251450661300892</v>
      </c>
      <c r="G183" t="n">
        <v>3.479387487475418</v>
      </c>
      <c r="J183" t="n">
        <v>0.05251450661300892</v>
      </c>
      <c r="K183" t="n">
        <v>3.479387487475418</v>
      </c>
      <c r="L183" t="n">
        <v>0.08423659685210526</v>
      </c>
      <c r="M183" t="n">
        <v>3.479387487475418</v>
      </c>
      <c r="N183" t="n">
        <v>0.09130615965244798</v>
      </c>
      <c r="O183" t="n">
        <v>3.479387487475418</v>
      </c>
    </row>
    <row r="184" ht="15" customHeight="1">
      <c r="F184" t="n">
        <v>0.05177156514365549</v>
      </c>
      <c r="G184" t="n">
        <v>3.50887382211504</v>
      </c>
      <c r="J184" t="n">
        <v>0.05177156514365549</v>
      </c>
      <c r="K184" t="n">
        <v>3.50887382211504</v>
      </c>
      <c r="L184" t="n">
        <v>0.08096712285831892</v>
      </c>
      <c r="M184" t="n">
        <v>3.50887382211504</v>
      </c>
      <c r="N184" t="n">
        <v>0.0883724222465823</v>
      </c>
      <c r="O184" t="n">
        <v>3.50887382211504</v>
      </c>
    </row>
    <row r="185" ht="15" customHeight="1">
      <c r="F185" t="n">
        <v>0.0513264843463386</v>
      </c>
      <c r="G185" t="n">
        <v>3.538360156754663</v>
      </c>
      <c r="J185" t="n">
        <v>0.0513264843463386</v>
      </c>
      <c r="K185" t="n">
        <v>3.538360156754663</v>
      </c>
      <c r="L185" t="n">
        <v>0.08190749731628026</v>
      </c>
      <c r="M185" t="n">
        <v>3.538360156754663</v>
      </c>
      <c r="N185" t="n">
        <v>0.0885574378789822</v>
      </c>
      <c r="O185" t="n">
        <v>3.538360156754663</v>
      </c>
    </row>
    <row r="186" ht="15" customHeight="1">
      <c r="F186" t="n">
        <v>0.05150625377497936</v>
      </c>
      <c r="G186" t="n">
        <v>3.567846491394285</v>
      </c>
      <c r="J186" t="n">
        <v>0.05150625377497936</v>
      </c>
      <c r="K186" t="n">
        <v>3.567846491394285</v>
      </c>
      <c r="L186" t="n">
        <v>0.08190257421600851</v>
      </c>
      <c r="M186" t="n">
        <v>3.567846491394285</v>
      </c>
      <c r="N186" t="n">
        <v>0.09013593034476999</v>
      </c>
      <c r="O186" t="n">
        <v>3.567846491394285</v>
      </c>
    </row>
    <row r="187" ht="15" customHeight="1">
      <c r="F187" t="n">
        <v>0.05107863519351438</v>
      </c>
      <c r="G187" t="n">
        <v>3.597332826033907</v>
      </c>
      <c r="J187" t="n">
        <v>0.05107863519351438</v>
      </c>
      <c r="K187" t="n">
        <v>3.597332826033907</v>
      </c>
      <c r="L187" t="n">
        <v>0.08182595009373757</v>
      </c>
      <c r="M187" t="n">
        <v>3.597332826033907</v>
      </c>
      <c r="N187" t="n">
        <v>0.0878537132147196</v>
      </c>
      <c r="O187" t="n">
        <v>3.597332826033907</v>
      </c>
    </row>
    <row r="188" ht="15" customHeight="1">
      <c r="F188" t="n">
        <v>0.04958473420973304</v>
      </c>
      <c r="G188" t="n">
        <v>3.626819160673529</v>
      </c>
      <c r="J188" t="n">
        <v>0.04958473420973304</v>
      </c>
      <c r="K188" t="n">
        <v>3.626819160673529</v>
      </c>
      <c r="L188" t="n">
        <v>0.08081248994879667</v>
      </c>
      <c r="M188" t="n">
        <v>3.626819160673529</v>
      </c>
      <c r="N188" t="n">
        <v>0.08673091056740805</v>
      </c>
      <c r="O188" t="n">
        <v>3.626819160673529</v>
      </c>
    </row>
    <row r="189" ht="15" customHeight="1">
      <c r="F189" t="n">
        <v>0.04969983936338145</v>
      </c>
      <c r="G189" t="n">
        <v>3.656305495313152</v>
      </c>
      <c r="J189" t="n">
        <v>0.04969983936338145</v>
      </c>
      <c r="K189" t="n">
        <v>3.656305495313152</v>
      </c>
      <c r="L189" t="n">
        <v>0.08299239701731725</v>
      </c>
      <c r="M189" t="n">
        <v>3.656305495313152</v>
      </c>
      <c r="N189" t="n">
        <v>0.08639582167906869</v>
      </c>
      <c r="O189" t="n">
        <v>3.656305495313152</v>
      </c>
    </row>
    <row r="190" ht="15" customHeight="1">
      <c r="F190" t="n">
        <v>0.04845404262456686</v>
      </c>
      <c r="G190" t="n">
        <v>3.685791829952774</v>
      </c>
      <c r="J190" t="n">
        <v>0.04845404262456686</v>
      </c>
      <c r="K190" t="n">
        <v>3.685791829952774</v>
      </c>
      <c r="L190" t="n">
        <v>0.08171681948103715</v>
      </c>
      <c r="M190" t="n">
        <v>3.685791829952774</v>
      </c>
      <c r="N190" t="n">
        <v>0.08747967510315927</v>
      </c>
      <c r="O190" t="n">
        <v>3.685791829952774</v>
      </c>
    </row>
    <row r="191" ht="15" customHeight="1">
      <c r="F191" t="n">
        <v>0.04880989388500478</v>
      </c>
      <c r="G191" t="n">
        <v>3.715278164592396</v>
      </c>
      <c r="J191" t="n">
        <v>0.04880989388500478</v>
      </c>
      <c r="K191" t="n">
        <v>3.715278164592396</v>
      </c>
      <c r="L191" t="n">
        <v>0.08097779667427873</v>
      </c>
      <c r="M191" t="n">
        <v>3.715278164592396</v>
      </c>
      <c r="N191" t="n">
        <v>0.08754831794613337</v>
      </c>
      <c r="O191" t="n">
        <v>3.715278164592396</v>
      </c>
    </row>
    <row r="192" ht="15" customHeight="1">
      <c r="F192" t="n">
        <v>0.04931243294661453</v>
      </c>
      <c r="G192" t="n">
        <v>3.744764499232018</v>
      </c>
      <c r="J192" t="n">
        <v>0.04931243294661453</v>
      </c>
      <c r="K192" t="n">
        <v>3.744764499232018</v>
      </c>
      <c r="L192" t="n">
        <v>0.08199854814233674</v>
      </c>
      <c r="M192" t="n">
        <v>3.744764499232018</v>
      </c>
      <c r="N192" t="n">
        <v>0.08702857745900316</v>
      </c>
      <c r="O192" t="n">
        <v>3.744764499232018</v>
      </c>
    </row>
    <row r="193" ht="15" customHeight="1">
      <c r="F193" t="n">
        <v>0.04814292198392833</v>
      </c>
      <c r="G193" t="n">
        <v>3.77425083387164</v>
      </c>
      <c r="J193" t="n">
        <v>0.04814292198392833</v>
      </c>
      <c r="K193" t="n">
        <v>3.77425083387164</v>
      </c>
      <c r="L193" t="n">
        <v>0.08031079723413136</v>
      </c>
      <c r="M193" t="n">
        <v>3.77425083387164</v>
      </c>
      <c r="N193" t="n">
        <v>0.08614304530596092</v>
      </c>
      <c r="O193" t="n">
        <v>3.77425083387164</v>
      </c>
    </row>
    <row r="194" ht="15" customHeight="1">
      <c r="F194" t="n">
        <v>0.04739750878272134</v>
      </c>
      <c r="G194" t="n">
        <v>3.803737168511262</v>
      </c>
      <c r="J194" t="n">
        <v>0.04739750878272134</v>
      </c>
      <c r="K194" t="n">
        <v>3.803737168511262</v>
      </c>
      <c r="L194" t="n">
        <v>0.07926123119897877</v>
      </c>
      <c r="M194" t="n">
        <v>3.803737168511262</v>
      </c>
      <c r="N194" t="n">
        <v>0.08760225973316989</v>
      </c>
      <c r="O194" t="n">
        <v>3.803737168511262</v>
      </c>
    </row>
    <row r="195" ht="15" customHeight="1">
      <c r="F195" t="n">
        <v>0.04718183207165911</v>
      </c>
      <c r="G195" t="n">
        <v>3.833223503150884</v>
      </c>
      <c r="J195" t="n">
        <v>0.04718183207165911</v>
      </c>
      <c r="K195" t="n">
        <v>3.833223503150884</v>
      </c>
      <c r="L195" t="n">
        <v>0.08165812015216886</v>
      </c>
      <c r="M195" t="n">
        <v>3.833223503150884</v>
      </c>
      <c r="N195" t="n">
        <v>0.08582089700728426</v>
      </c>
      <c r="O195" t="n">
        <v>3.833223503150884</v>
      </c>
    </row>
    <row r="196" ht="15" customHeight="1">
      <c r="F196" t="n">
        <v>0.04658484545435758</v>
      </c>
      <c r="G196" t="n">
        <v>3.862709837790506</v>
      </c>
      <c r="J196" t="n">
        <v>0.04658484545435758</v>
      </c>
      <c r="K196" t="n">
        <v>3.862709837790506</v>
      </c>
      <c r="L196" t="n">
        <v>0.0817867960404744</v>
      </c>
      <c r="M196" t="n">
        <v>3.862709837790506</v>
      </c>
      <c r="N196" t="n">
        <v>0.0847124971566357</v>
      </c>
      <c r="O196" t="n">
        <v>3.862709837790506</v>
      </c>
    </row>
    <row r="197" ht="15" customHeight="1">
      <c r="F197" t="n">
        <v>0.04705505137743275</v>
      </c>
      <c r="G197" t="n">
        <v>3.892196172430129</v>
      </c>
      <c r="J197" t="n">
        <v>0.04705505137743275</v>
      </c>
      <c r="K197" t="n">
        <v>3.892196172430129</v>
      </c>
      <c r="L197" t="n">
        <v>0.07875709420464989</v>
      </c>
      <c r="M197" t="n">
        <v>3.892196172430129</v>
      </c>
      <c r="N197" t="n">
        <v>0.08530005216158579</v>
      </c>
      <c r="O197" t="n">
        <v>3.892196172430129</v>
      </c>
    </row>
    <row r="198" ht="15" customHeight="1">
      <c r="F198" t="n">
        <v>0.0461146359845675</v>
      </c>
      <c r="G198" t="n">
        <v>3.921682507069751</v>
      </c>
      <c r="J198" t="n">
        <v>0.0461146359845675</v>
      </c>
      <c r="K198" t="n">
        <v>3.921682507069751</v>
      </c>
      <c r="L198" t="n">
        <v>0.07966657174286806</v>
      </c>
      <c r="M198" t="n">
        <v>3.921682507069751</v>
      </c>
      <c r="N198" t="n">
        <v>0.08449720113405283</v>
      </c>
      <c r="O198" t="n">
        <v>3.921682507069751</v>
      </c>
    </row>
    <row r="199" ht="15" customHeight="1">
      <c r="F199" t="n">
        <v>0.04628365926961977</v>
      </c>
      <c r="G199" t="n">
        <v>3.951168841709373</v>
      </c>
      <c r="J199" t="n">
        <v>0.04628365926961977</v>
      </c>
      <c r="K199" t="n">
        <v>3.951168841709373</v>
      </c>
      <c r="L199" t="n">
        <v>0.07833594705406087</v>
      </c>
      <c r="M199" t="n">
        <v>3.951168841709373</v>
      </c>
      <c r="N199" t="n">
        <v>0.08373655524090662</v>
      </c>
      <c r="O199" t="n">
        <v>3.951168841709373</v>
      </c>
    </row>
    <row r="200" ht="15" customHeight="1">
      <c r="F200" t="n">
        <v>0.0468009355114473</v>
      </c>
      <c r="G200" t="n">
        <v>3.980655176348995</v>
      </c>
      <c r="J200" t="n">
        <v>0.0468009355114473</v>
      </c>
      <c r="K200" t="n">
        <v>3.980655176348995</v>
      </c>
      <c r="L200" t="n">
        <v>0.07869726544059458</v>
      </c>
      <c r="M200" t="n">
        <v>3.980655176348995</v>
      </c>
      <c r="N200" t="n">
        <v>0.08453213223765424</v>
      </c>
      <c r="O200" t="n">
        <v>3.980655176348995</v>
      </c>
    </row>
    <row r="201" ht="15" customHeight="1">
      <c r="F201" t="n">
        <v>0.04622925605860228</v>
      </c>
      <c r="G201" t="n">
        <v>4.010141510988618</v>
      </c>
      <c r="J201" t="n">
        <v>0.04622925605860228</v>
      </c>
      <c r="K201" t="n">
        <v>4.010141510988618</v>
      </c>
      <c r="L201" t="n">
        <v>0.07918203928409191</v>
      </c>
      <c r="M201" t="n">
        <v>4.010141510988618</v>
      </c>
      <c r="N201" t="n">
        <v>0.08319925742006307</v>
      </c>
      <c r="O201" t="n">
        <v>4.010141510988618</v>
      </c>
    </row>
    <row r="202" ht="15" customHeight="1">
      <c r="F202" t="n">
        <v>0.04625171396428356</v>
      </c>
      <c r="G202" t="n">
        <v>4.03962784562824</v>
      </c>
      <c r="J202" t="n">
        <v>0.04625171396428356</v>
      </c>
      <c r="K202" t="n">
        <v>4.03962784562824</v>
      </c>
      <c r="L202" t="n">
        <v>0.07848629477379697</v>
      </c>
      <c r="M202" t="n">
        <v>4.03962784562824</v>
      </c>
      <c r="N202" t="n">
        <v>0.08119364322949747</v>
      </c>
      <c r="O202" t="n">
        <v>4.03962784562824</v>
      </c>
    </row>
    <row r="203" ht="15" customHeight="1">
      <c r="F203" t="n">
        <v>0.0457138210771398</v>
      </c>
      <c r="G203" t="n">
        <v>4.069114180267862</v>
      </c>
      <c r="J203" t="n">
        <v>0.0457138210771398</v>
      </c>
      <c r="K203" t="n">
        <v>4.069114180267862</v>
      </c>
      <c r="L203" t="n">
        <v>0.080361410722256</v>
      </c>
      <c r="M203" t="n">
        <v>4.069114180267862</v>
      </c>
      <c r="N203" t="n">
        <v>0.08395342525906473</v>
      </c>
      <c r="O203" t="n">
        <v>4.069114180267862</v>
      </c>
    </row>
    <row r="204" ht="15" customHeight="1">
      <c r="F204" t="n">
        <v>0.04488529606356229</v>
      </c>
      <c r="G204" t="n">
        <v>4.098600514907484</v>
      </c>
      <c r="J204" t="n">
        <v>0.04488529606356229</v>
      </c>
      <c r="K204" t="n">
        <v>4.098600514907484</v>
      </c>
      <c r="L204" t="n">
        <v>0.08033568962557416</v>
      </c>
      <c r="M204" t="n">
        <v>4.098600514907484</v>
      </c>
      <c r="N204" t="n">
        <v>0.08107048226595767</v>
      </c>
      <c r="O204" t="n">
        <v>4.098600514907484</v>
      </c>
    </row>
    <row r="205" ht="15" customHeight="1">
      <c r="F205" t="n">
        <v>0.04368030364069154</v>
      </c>
      <c r="G205" t="n">
        <v>4.128086849547106</v>
      </c>
      <c r="J205" t="n">
        <v>0.04368030364069154</v>
      </c>
      <c r="K205" t="n">
        <v>4.128086849547106</v>
      </c>
      <c r="L205" t="n">
        <v>0.07888140736594162</v>
      </c>
      <c r="M205" t="n">
        <v>4.128086849547106</v>
      </c>
      <c r="N205" t="n">
        <v>0.08261418320486301</v>
      </c>
      <c r="O205" t="n">
        <v>4.128086849547106</v>
      </c>
    </row>
    <row r="206" ht="15" customHeight="1">
      <c r="F206" t="n">
        <v>0.04389823366617401</v>
      </c>
      <c r="G206" t="n">
        <v>4.157573184186728</v>
      </c>
      <c r="J206" t="n">
        <v>0.04389823366617401</v>
      </c>
      <c r="K206" t="n">
        <v>4.157573184186728</v>
      </c>
      <c r="L206" t="n">
        <v>0.07866902124198102</v>
      </c>
      <c r="M206" t="n">
        <v>4.157573184186728</v>
      </c>
      <c r="N206" t="n">
        <v>0.08274219153602427</v>
      </c>
      <c r="O206" t="n">
        <v>4.157573184186728</v>
      </c>
    </row>
    <row r="207" ht="15" customHeight="1">
      <c r="F207" t="n">
        <v>0.04369841321794475</v>
      </c>
      <c r="G207" t="n">
        <v>4.18705951882635</v>
      </c>
      <c r="J207" t="n">
        <v>0.04369841321794475</v>
      </c>
      <c r="K207" t="n">
        <v>4.18705951882635</v>
      </c>
      <c r="L207" t="n">
        <v>0.07722122395844387</v>
      </c>
      <c r="M207" t="n">
        <v>4.18705951882635</v>
      </c>
      <c r="N207" t="n">
        <v>0.0798822554993831</v>
      </c>
      <c r="O207" t="n">
        <v>4.18705951882635</v>
      </c>
    </row>
    <row r="208" ht="15" customHeight="1">
      <c r="F208" t="n">
        <v>0.04448731035724937</v>
      </c>
      <c r="G208" t="n">
        <v>4.216545853465973</v>
      </c>
      <c r="J208" t="n">
        <v>0.04448731035724937</v>
      </c>
      <c r="K208" t="n">
        <v>4.216545853465973</v>
      </c>
      <c r="L208" t="n">
        <v>0.07724199057251989</v>
      </c>
      <c r="M208" t="n">
        <v>4.216545853465973</v>
      </c>
      <c r="N208" t="n">
        <v>0.07979013502334595</v>
      </c>
      <c r="O208" t="n">
        <v>4.216545853465973</v>
      </c>
    </row>
    <row r="209" ht="15" customHeight="1">
      <c r="F209" t="n">
        <v>0.04430452092451707</v>
      </c>
      <c r="G209" t="n">
        <v>4.246032188105595</v>
      </c>
      <c r="J209" t="n">
        <v>0.04430452092451707</v>
      </c>
      <c r="K209" t="n">
        <v>4.246032188105595</v>
      </c>
      <c r="L209" t="n">
        <v>0.07724503005011926</v>
      </c>
      <c r="M209" t="n">
        <v>4.246032188105595</v>
      </c>
      <c r="N209" t="n">
        <v>0.07996426459599634</v>
      </c>
      <c r="O209" t="n">
        <v>4.246032188105595</v>
      </c>
    </row>
    <row r="210" ht="15" customHeight="1">
      <c r="F210" t="n">
        <v>0.04289802858675926</v>
      </c>
      <c r="G210" t="n">
        <v>4.275518522745217</v>
      </c>
      <c r="J210" t="n">
        <v>0.04289802858675926</v>
      </c>
      <c r="K210" t="n">
        <v>4.275518522745217</v>
      </c>
      <c r="L210" t="n">
        <v>0.07830988584648368</v>
      </c>
      <c r="M210" t="n">
        <v>4.275518522745217</v>
      </c>
      <c r="N210" t="n">
        <v>0.07867085751228864</v>
      </c>
      <c r="O210" t="n">
        <v>4.275518522745217</v>
      </c>
    </row>
    <row r="211" ht="15" customHeight="1">
      <c r="F211" t="n">
        <v>0.04264225311548956</v>
      </c>
      <c r="G211" t="n">
        <v>4.30500485738484</v>
      </c>
      <c r="J211" t="n">
        <v>0.04264225311548956</v>
      </c>
      <c r="K211" t="n">
        <v>4.30500485738484</v>
      </c>
      <c r="L211" t="n">
        <v>0.07884411634485407</v>
      </c>
      <c r="M211" t="n">
        <v>4.30500485738484</v>
      </c>
      <c r="N211" t="n">
        <v>0.07975820411976094</v>
      </c>
      <c r="O211" t="n">
        <v>4.30500485738484</v>
      </c>
    </row>
    <row r="212" ht="15" customHeight="1">
      <c r="F212" t="n">
        <v>0.04237675883199518</v>
      </c>
      <c r="G212" t="n">
        <v>4.334491192024462</v>
      </c>
      <c r="J212" t="n">
        <v>0.04237675883199518</v>
      </c>
      <c r="K212" t="n">
        <v>4.334491192024462</v>
      </c>
      <c r="L212" t="n">
        <v>0.07616470441344539</v>
      </c>
      <c r="M212" t="n">
        <v>4.334491192024462</v>
      </c>
      <c r="N212" t="n">
        <v>0.07969155507332074</v>
      </c>
      <c r="O212" t="n">
        <v>4.334491192024462</v>
      </c>
    </row>
    <row r="213" ht="15" customHeight="1">
      <c r="F213" t="n">
        <v>0.04294237777888343</v>
      </c>
      <c r="G213" t="n">
        <v>4.363977526664084</v>
      </c>
      <c r="J213" t="n">
        <v>0.04294237777888343</v>
      </c>
      <c r="K213" t="n">
        <v>4.363977526664084</v>
      </c>
      <c r="L213" t="n">
        <v>0.07748454292553053</v>
      </c>
      <c r="M213" t="n">
        <v>4.363977526664084</v>
      </c>
      <c r="N213" t="n">
        <v>0.08085183423141099</v>
      </c>
      <c r="O213" t="n">
        <v>4.363977526664084</v>
      </c>
    </row>
    <row r="214" ht="15" customHeight="1">
      <c r="F214" t="n">
        <v>0.04308213831291959</v>
      </c>
      <c r="G214" t="n">
        <v>4.393463861303706</v>
      </c>
      <c r="J214" t="n">
        <v>0.04308213831291959</v>
      </c>
      <c r="K214" t="n">
        <v>4.393463861303706</v>
      </c>
      <c r="L214" t="n">
        <v>0.07767970513035975</v>
      </c>
      <c r="M214" t="n">
        <v>4.393463861303706</v>
      </c>
      <c r="N214" t="n">
        <v>0.08067102873899813</v>
      </c>
      <c r="O214" t="n">
        <v>4.393463861303706</v>
      </c>
    </row>
    <row r="215" ht="15" customHeight="1">
      <c r="F215" t="n">
        <v>0.04227920932233249</v>
      </c>
      <c r="G215" t="n">
        <v>4.422950195943328</v>
      </c>
      <c r="J215" t="n">
        <v>0.04227920932233249</v>
      </c>
      <c r="K215" t="n">
        <v>4.422950195943328</v>
      </c>
      <c r="L215" t="n">
        <v>0.0782211604531356</v>
      </c>
      <c r="M215" t="n">
        <v>4.422950195943328</v>
      </c>
      <c r="N215" t="n">
        <v>0.0780569568852995</v>
      </c>
      <c r="O215" t="n">
        <v>4.422950195943328</v>
      </c>
    </row>
    <row r="216" ht="15" customHeight="1">
      <c r="F216" t="n">
        <v>0.04138715440821706</v>
      </c>
      <c r="G216" t="n">
        <v>4.452436530582951</v>
      </c>
      <c r="J216" t="n">
        <v>0.04138715440821706</v>
      </c>
      <c r="K216" t="n">
        <v>4.452436530582951</v>
      </c>
      <c r="L216" t="n">
        <v>0.07778348365962204</v>
      </c>
      <c r="M216" t="n">
        <v>4.452436530582951</v>
      </c>
      <c r="N216" t="n">
        <v>0.07754260621293024</v>
      </c>
      <c r="O216" t="n">
        <v>4.452436530582951</v>
      </c>
    </row>
    <row r="217" ht="15" customHeight="1">
      <c r="F217" t="n">
        <v>0.04244264875071432</v>
      </c>
      <c r="G217" t="n">
        <v>4.481922865222573</v>
      </c>
      <c r="J217" t="n">
        <v>0.04244264875071432</v>
      </c>
      <c r="K217" t="n">
        <v>4.481922865222573</v>
      </c>
      <c r="L217" t="n">
        <v>0.07739738927402054</v>
      </c>
      <c r="M217" t="n">
        <v>4.481922865222573</v>
      </c>
      <c r="N217" t="n">
        <v>0.07842043484896163</v>
      </c>
      <c r="O217" t="n">
        <v>4.481922865222573</v>
      </c>
    </row>
    <row r="218" ht="15" customHeight="1">
      <c r="F218" t="n">
        <v>0.0423714435672586</v>
      </c>
      <c r="G218" t="n">
        <v>4.511409199862195</v>
      </c>
      <c r="J218" t="n">
        <v>0.0423714435672586</v>
      </c>
      <c r="K218" t="n">
        <v>4.511409199862195</v>
      </c>
      <c r="L218" t="n">
        <v>0.07495994700295067</v>
      </c>
      <c r="M218" t="n">
        <v>4.511409199862195</v>
      </c>
      <c r="N218" t="n">
        <v>0.07963294885645669</v>
      </c>
      <c r="O218" t="n">
        <v>4.511409199862195</v>
      </c>
    </row>
    <row r="219" ht="15" customHeight="1">
      <c r="F219" t="n">
        <v>0.04269152786854539</v>
      </c>
      <c r="G219" t="n">
        <v>4.540895534501817</v>
      </c>
      <c r="J219" t="n">
        <v>0.04269152786854539</v>
      </c>
      <c r="K219" t="n">
        <v>4.540895534501817</v>
      </c>
      <c r="L219" t="n">
        <v>0.07624977297147313</v>
      </c>
      <c r="M219" t="n">
        <v>4.540895534501817</v>
      </c>
      <c r="N219" t="n">
        <v>0.07933098322168076</v>
      </c>
      <c r="O219" t="n">
        <v>4.540895534501817</v>
      </c>
    </row>
    <row r="220" ht="15" customHeight="1">
      <c r="F220" t="n">
        <v>0.04248713915782577</v>
      </c>
      <c r="G220" t="n">
        <v>4.570381869141439</v>
      </c>
      <c r="J220" t="n">
        <v>0.04248713915782577</v>
      </c>
      <c r="K220" t="n">
        <v>4.570381869141439</v>
      </c>
      <c r="L220" t="n">
        <v>0.07546737853733895</v>
      </c>
      <c r="M220" t="n">
        <v>4.570381869141439</v>
      </c>
      <c r="N220" t="n">
        <v>0.07806547178471539</v>
      </c>
      <c r="O220" t="n">
        <v>4.570381869141439</v>
      </c>
    </row>
    <row r="221" ht="15" customHeight="1">
      <c r="F221" t="n">
        <v>0.04217895174372854</v>
      </c>
      <c r="G221" t="n">
        <v>4.599868203781061</v>
      </c>
      <c r="J221" t="n">
        <v>0.04217895174372854</v>
      </c>
      <c r="K221" t="n">
        <v>4.599868203781061</v>
      </c>
      <c r="L221" t="n">
        <v>0.07582515826336531</v>
      </c>
      <c r="M221" t="n">
        <v>4.599868203781061</v>
      </c>
      <c r="N221" t="n">
        <v>0.07954555935111009</v>
      </c>
      <c r="O221" t="n">
        <v>4.599868203781061</v>
      </c>
    </row>
    <row r="222" ht="15" customHeight="1">
      <c r="F222" t="n">
        <v>0.04195755883789082</v>
      </c>
      <c r="G222" t="n">
        <v>4.629354538420683</v>
      </c>
      <c r="J222" t="n">
        <v>0.04195755883789082</v>
      </c>
      <c r="K222" t="n">
        <v>4.629354538420683</v>
      </c>
      <c r="L222" t="n">
        <v>0.07535377409058337</v>
      </c>
      <c r="M222" t="n">
        <v>4.629354538420683</v>
      </c>
      <c r="N222" t="n">
        <v>0.07827642627072458</v>
      </c>
      <c r="O222" t="n">
        <v>4.629354538420683</v>
      </c>
    </row>
    <row r="223" ht="15" customHeight="1">
      <c r="F223" t="n">
        <v>0.04175898447774434</v>
      </c>
      <c r="G223" t="n">
        <v>4.658840873060305</v>
      </c>
      <c r="J223" t="n">
        <v>0.04175898447774434</v>
      </c>
      <c r="K223" t="n">
        <v>4.658840873060305</v>
      </c>
      <c r="L223" t="n">
        <v>0.07482241459043563</v>
      </c>
      <c r="M223" t="n">
        <v>4.658840873060305</v>
      </c>
      <c r="N223" t="n">
        <v>0.07764643618666504</v>
      </c>
      <c r="O223" t="n">
        <v>4.658840873060305</v>
      </c>
    </row>
    <row r="224" ht="15" customHeight="1">
      <c r="F224" t="n">
        <v>0.04145314840373435</v>
      </c>
      <c r="G224" t="n">
        <v>4.688327207699928</v>
      </c>
      <c r="J224" t="n">
        <v>0.04145314840373435</v>
      </c>
      <c r="K224" t="n">
        <v>4.688327207699928</v>
      </c>
      <c r="L224" t="n">
        <v>0.07639667081385401</v>
      </c>
      <c r="M224" t="n">
        <v>4.688327207699928</v>
      </c>
      <c r="N224" t="n">
        <v>0.07680933367940979</v>
      </c>
      <c r="O224" t="n">
        <v>4.688327207699928</v>
      </c>
    </row>
    <row r="225" ht="15" customHeight="1">
      <c r="F225" t="n">
        <v>0.04154127295424572</v>
      </c>
      <c r="G225" t="n">
        <v>4.71781354233955</v>
      </c>
      <c r="J225" t="n">
        <v>0.04154127295424572</v>
      </c>
      <c r="K225" t="n">
        <v>4.71781354233955</v>
      </c>
      <c r="L225" t="n">
        <v>0.07367138552391814</v>
      </c>
      <c r="M225" t="n">
        <v>4.71781354233955</v>
      </c>
      <c r="N225" t="n">
        <v>0.07714916376717132</v>
      </c>
      <c r="O225" t="n">
        <v>4.71781354233955</v>
      </c>
    </row>
    <row r="226" ht="15" customHeight="1">
      <c r="F226" t="n">
        <v>0.04138183676693986</v>
      </c>
      <c r="G226" t="n">
        <v>4.747299876979172</v>
      </c>
      <c r="J226" t="n">
        <v>0.04138183676693986</v>
      </c>
      <c r="K226" t="n">
        <v>4.747299876979172</v>
      </c>
      <c r="L226" t="n">
        <v>0.07418403228003306</v>
      </c>
      <c r="M226" t="n">
        <v>4.747299876979172</v>
      </c>
      <c r="N226" t="n">
        <v>0.07814594384698714</v>
      </c>
      <c r="O226" t="n">
        <v>4.747299876979172</v>
      </c>
    </row>
    <row r="227" ht="15" customHeight="1">
      <c r="F227" t="n">
        <v>0.04105785122107262</v>
      </c>
      <c r="G227" t="n">
        <v>4.776786211618794</v>
      </c>
      <c r="J227" t="n">
        <v>0.04105785122107262</v>
      </c>
      <c r="K227" t="n">
        <v>4.776786211618794</v>
      </c>
      <c r="L227" t="n">
        <v>0.07383539024534706</v>
      </c>
      <c r="M227" t="n">
        <v>4.776786211618794</v>
      </c>
      <c r="N227" t="n">
        <v>0.07763706167064115</v>
      </c>
      <c r="O227" t="n">
        <v>4.776786211618794</v>
      </c>
    </row>
    <row r="228" ht="15" customHeight="1">
      <c r="F228" t="n">
        <v>0.04242485088864655</v>
      </c>
      <c r="G228" t="n">
        <v>4.806272546258417</v>
      </c>
      <c r="J228" t="n">
        <v>0.04242485088864655</v>
      </c>
      <c r="K228" t="n">
        <v>4.806272546258417</v>
      </c>
      <c r="L228" t="n">
        <v>0.07328745691311621</v>
      </c>
      <c r="M228" t="n">
        <v>4.806272546258417</v>
      </c>
      <c r="N228" t="n">
        <v>0.07783174675860417</v>
      </c>
      <c r="O228" t="n">
        <v>4.806272546258417</v>
      </c>
    </row>
    <row r="229" ht="15" customHeight="1">
      <c r="F229" t="n">
        <v>0.04108079281403831</v>
      </c>
      <c r="G229" t="n">
        <v>4.835758880898039</v>
      </c>
      <c r="J229" t="n">
        <v>0.04108079281403831</v>
      </c>
      <c r="K229" t="n">
        <v>4.835758880898039</v>
      </c>
      <c r="L229" t="n">
        <v>0.07392775623576031</v>
      </c>
      <c r="M229" t="n">
        <v>4.835758880898039</v>
      </c>
      <c r="N229" t="n">
        <v>0.07858215167191109</v>
      </c>
      <c r="O229" t="n">
        <v>4.835758880898039</v>
      </c>
    </row>
    <row r="230" ht="15" customHeight="1">
      <c r="F230" t="n">
        <v>0.04217822795704894</v>
      </c>
      <c r="G230" t="n">
        <v>4.865245215537661</v>
      </c>
      <c r="J230" t="n">
        <v>0.04217822795704894</v>
      </c>
      <c r="K230" t="n">
        <v>4.865245215537661</v>
      </c>
      <c r="L230" t="n">
        <v>0.07270470569136316</v>
      </c>
      <c r="M230" t="n">
        <v>4.865245215537661</v>
      </c>
      <c r="N230" t="n">
        <v>0.0783079778275486</v>
      </c>
      <c r="O230" t="n">
        <v>4.865245215537661</v>
      </c>
    </row>
    <row r="231" ht="15" customHeight="1">
      <c r="F231" t="n">
        <v>0.04213869271894504</v>
      </c>
      <c r="G231" t="n">
        <v>4.894731550177283</v>
      </c>
      <c r="J231" t="n">
        <v>0.04213869271894504</v>
      </c>
      <c r="K231" t="n">
        <v>4.894731550177283</v>
      </c>
      <c r="L231" t="n">
        <v>0.07440136121333324</v>
      </c>
      <c r="M231" t="n">
        <v>4.894731550177283</v>
      </c>
      <c r="N231" t="n">
        <v>0.07670327357347932</v>
      </c>
      <c r="O231" t="n">
        <v>4.894731550177283</v>
      </c>
    </row>
    <row r="232" ht="15" customHeight="1">
      <c r="F232" t="n">
        <v>0.04122273165589174</v>
      </c>
      <c r="G232" t="n">
        <v>4.924217884816906</v>
      </c>
      <c r="J232" t="n">
        <v>0.04122273165589174</v>
      </c>
      <c r="K232" t="n">
        <v>4.924217884816906</v>
      </c>
      <c r="L232" t="n">
        <v>0.07467533687745903</v>
      </c>
      <c r="M232" t="n">
        <v>4.924217884816906</v>
      </c>
      <c r="N232" t="n">
        <v>0.07905633664958087</v>
      </c>
      <c r="O232" t="n">
        <v>4.924217884816906</v>
      </c>
    </row>
    <row r="233" ht="15" customHeight="1">
      <c r="F233" t="n">
        <v>0.04137022431141719</v>
      </c>
      <c r="G233" t="n">
        <v>4.953704219456528</v>
      </c>
      <c r="J233" t="n">
        <v>0.04137022431141719</v>
      </c>
      <c r="K233" t="n">
        <v>4.953704219456528</v>
      </c>
      <c r="L233" t="n">
        <v>0.07390173512150711</v>
      </c>
      <c r="M233" t="n">
        <v>4.953704219456528</v>
      </c>
      <c r="N233" t="n">
        <v>0.07753983319973445</v>
      </c>
      <c r="O233" t="n">
        <v>4.953704219456528</v>
      </c>
    </row>
    <row r="234" ht="15" customHeight="1">
      <c r="F234" t="n">
        <v>0.04147498241622342</v>
      </c>
      <c r="G234" t="n">
        <v>4.98319055409615</v>
      </c>
      <c r="J234" t="n">
        <v>0.04147498241622342</v>
      </c>
      <c r="K234" t="n">
        <v>4.98319055409615</v>
      </c>
      <c r="L234" t="n">
        <v>0.07169315378914186</v>
      </c>
      <c r="M234" t="n">
        <v>4.98319055409615</v>
      </c>
      <c r="N234" t="n">
        <v>0.07651805575829453</v>
      </c>
      <c r="O234" t="n">
        <v>4.98319055409615</v>
      </c>
    </row>
    <row r="235" ht="15" customHeight="1">
      <c r="F235" t="n">
        <v>0.04125912981302066</v>
      </c>
      <c r="G235" t="n">
        <v>5.012676888735772</v>
      </c>
      <c r="J235" t="n">
        <v>0.04125912981302066</v>
      </c>
      <c r="K235" t="n">
        <v>5.012676888735772</v>
      </c>
      <c r="L235" t="n">
        <v>0.0722379629588084</v>
      </c>
      <c r="M235" t="n">
        <v>5.012676888735772</v>
      </c>
      <c r="N235" t="n">
        <v>0.07631268962196738</v>
      </c>
      <c r="O235" t="n">
        <v>5.012676888735772</v>
      </c>
    </row>
    <row r="236" ht="15" customHeight="1">
      <c r="F236" t="n">
        <v>0.04247069527291662</v>
      </c>
      <c r="G236" t="n">
        <v>5.042163223375394</v>
      </c>
      <c r="J236" t="n">
        <v>0.04247069527291662</v>
      </c>
      <c r="K236" t="n">
        <v>5.042163223375394</v>
      </c>
      <c r="L236" t="n">
        <v>0.07200159170356188</v>
      </c>
      <c r="M236" t="n">
        <v>5.042163223375394</v>
      </c>
      <c r="N236" t="n">
        <v>0.07609332235117686</v>
      </c>
      <c r="O236" t="n">
        <v>5.042163223375394</v>
      </c>
    </row>
    <row r="237" ht="15" customHeight="1">
      <c r="F237" t="n">
        <v>0.0423367824618291</v>
      </c>
      <c r="G237" t="n">
        <v>5.071649558015016</v>
      </c>
      <c r="J237" t="n">
        <v>0.0423367824618291</v>
      </c>
      <c r="K237" t="n">
        <v>5.071649558015016</v>
      </c>
      <c r="L237" t="n">
        <v>0.0708770212665681</v>
      </c>
      <c r="M237" t="n">
        <v>5.071649558015016</v>
      </c>
      <c r="N237" t="n">
        <v>0.07830733834794361</v>
      </c>
      <c r="O237" t="n">
        <v>5.071649558015016</v>
      </c>
    </row>
    <row r="238" ht="15" customHeight="1">
      <c r="F238" t="n">
        <v>0.04162010074087186</v>
      </c>
      <c r="G238" t="n">
        <v>5.101135892654638</v>
      </c>
      <c r="J238" t="n">
        <v>0.04162010074087186</v>
      </c>
      <c r="K238" t="n">
        <v>5.101135892654638</v>
      </c>
      <c r="L238" t="n">
        <v>0.07194544571219677</v>
      </c>
      <c r="M238" t="n">
        <v>5.101135892654638</v>
      </c>
      <c r="N238" t="n">
        <v>0.07854953354497313</v>
      </c>
      <c r="O238" t="n">
        <v>5.101135892654638</v>
      </c>
    </row>
    <row r="239" ht="15" customHeight="1">
      <c r="F239" t="n">
        <v>0.04170537371579421</v>
      </c>
      <c r="G239" t="n">
        <v>5.130622227294261</v>
      </c>
      <c r="J239" t="n">
        <v>0.04170537371579421</v>
      </c>
      <c r="K239" t="n">
        <v>5.130622227294261</v>
      </c>
      <c r="L239" t="n">
        <v>0.07072313322334821</v>
      </c>
      <c r="M239" t="n">
        <v>5.130622227294261</v>
      </c>
      <c r="N239" t="n">
        <v>0.07805697057884317</v>
      </c>
      <c r="O239" t="n">
        <v>5.130622227294261</v>
      </c>
    </row>
    <row r="240" ht="15" customHeight="1">
      <c r="F240" t="n">
        <v>0.04283236711987091</v>
      </c>
      <c r="G240" t="n">
        <v>5.160108561933883</v>
      </c>
      <c r="J240" t="n">
        <v>0.04283236711987091</v>
      </c>
      <c r="K240" t="n">
        <v>5.160108561933883</v>
      </c>
      <c r="L240" t="n">
        <v>0.07059664799387437</v>
      </c>
      <c r="M240" t="n">
        <v>5.160108561933883</v>
      </c>
      <c r="N240" t="n">
        <v>0.07825556420975752</v>
      </c>
      <c r="O240" t="n">
        <v>5.160108561933883</v>
      </c>
    </row>
    <row r="241" ht="15" customHeight="1">
      <c r="F241" t="n">
        <v>0.0413428666890825</v>
      </c>
      <c r="G241" t="n">
        <v>5.189594896573505</v>
      </c>
      <c r="J241" t="n">
        <v>0.0413428666890825</v>
      </c>
      <c r="K241" t="n">
        <v>5.189594896573505</v>
      </c>
      <c r="L241" t="n">
        <v>0.07256460689021382</v>
      </c>
      <c r="M241" t="n">
        <v>5.189594896573505</v>
      </c>
      <c r="N241" t="n">
        <v>0.07723021669079026</v>
      </c>
      <c r="O241" t="n">
        <v>5.189594896573505</v>
      </c>
    </row>
    <row r="242" ht="15" customHeight="1">
      <c r="F242" t="n">
        <v>0.04298204876091435</v>
      </c>
      <c r="G242" t="n">
        <v>5.219081231213127</v>
      </c>
      <c r="J242" t="n">
        <v>0.04298204876091435</v>
      </c>
      <c r="K242" t="n">
        <v>5.219081231213127</v>
      </c>
      <c r="L242" t="n">
        <v>0.07218082967954111</v>
      </c>
      <c r="M242" t="n">
        <v>5.219081231213127</v>
      </c>
      <c r="N242" t="n">
        <v>0.07674282703944625</v>
      </c>
      <c r="O242" t="n">
        <v>5.219081231213127</v>
      </c>
    </row>
    <row r="243" ht="15" customHeight="1">
      <c r="F243" t="n">
        <v>0.04244368314387138</v>
      </c>
      <c r="G243" t="n">
        <v>5.248567565852749</v>
      </c>
      <c r="J243" t="n">
        <v>0.04244368314387138</v>
      </c>
      <c r="K243" t="n">
        <v>5.248567565852749</v>
      </c>
      <c r="L243" t="n">
        <v>0.0720350596865215</v>
      </c>
      <c r="M243" t="n">
        <v>5.248567565852749</v>
      </c>
      <c r="N243" t="n">
        <v>0.07605830268528845</v>
      </c>
      <c r="O243" t="n">
        <v>5.248567565852749</v>
      </c>
    </row>
    <row r="244" ht="15" customHeight="1">
      <c r="F244" t="n">
        <v>0.04236117311280607</v>
      </c>
      <c r="G244" t="n">
        <v>5.278053900492371</v>
      </c>
      <c r="J244" t="n">
        <v>0.04236117311280607</v>
      </c>
      <c r="K244" t="n">
        <v>5.278053900492371</v>
      </c>
      <c r="L244" t="n">
        <v>0.07132830769348002</v>
      </c>
      <c r="M244" t="n">
        <v>5.278053900492371</v>
      </c>
      <c r="N244" t="n">
        <v>0.07805949572759935</v>
      </c>
      <c r="O244" t="n">
        <v>5.278053900492371</v>
      </c>
    </row>
    <row r="245" ht="15" customHeight="1">
      <c r="F245" t="n">
        <v>0.04246406608840016</v>
      </c>
      <c r="G245" t="n">
        <v>5.307540235131994</v>
      </c>
      <c r="J245" t="n">
        <v>0.04246406608840016</v>
      </c>
      <c r="K245" t="n">
        <v>5.307540235131994</v>
      </c>
      <c r="L245" t="n">
        <v>0.07095767364572947</v>
      </c>
      <c r="M245" t="n">
        <v>5.307540235131994</v>
      </c>
      <c r="N245" t="n">
        <v>0.07814963736660945</v>
      </c>
      <c r="O245" t="n">
        <v>5.307540235131994</v>
      </c>
    </row>
    <row r="246" ht="15" customHeight="1">
      <c r="F246" t="n">
        <v>0.04211502831209755</v>
      </c>
      <c r="G246" t="n">
        <v>5.337026569771616</v>
      </c>
      <c r="J246" t="n">
        <v>0.04211502831209755</v>
      </c>
      <c r="K246" t="n">
        <v>5.337026569771616</v>
      </c>
      <c r="L246" t="n">
        <v>0.0691016207410458</v>
      </c>
      <c r="M246" t="n">
        <v>5.337026569771616</v>
      </c>
      <c r="N246" t="n">
        <v>0.07766811653876786</v>
      </c>
      <c r="O246" t="n">
        <v>5.337026569771616</v>
      </c>
    </row>
    <row r="247" ht="15" customHeight="1">
      <c r="F247" t="n">
        <v>0.0424226837740141</v>
      </c>
      <c r="G247" t="n">
        <v>5.366512904411239</v>
      </c>
      <c r="J247" t="n">
        <v>0.0424226837740141</v>
      </c>
      <c r="K247" t="n">
        <v>5.366512904411239</v>
      </c>
      <c r="L247" t="n">
        <v>0.06929550702913667</v>
      </c>
      <c r="M247" t="n">
        <v>5.366512904411239</v>
      </c>
      <c r="N247" t="n">
        <v>0.07728767495727053</v>
      </c>
      <c r="O247" t="n">
        <v>5.366512904411239</v>
      </c>
    </row>
    <row r="248" ht="15" customHeight="1">
      <c r="F248" t="n">
        <v>0.04258144466432911</v>
      </c>
      <c r="G248" t="n">
        <v>5.395999239050861</v>
      </c>
      <c r="J248" t="n">
        <v>0.04258144466432911</v>
      </c>
      <c r="K248" t="n">
        <v>5.395999239050861</v>
      </c>
      <c r="L248" t="n">
        <v>0.06938174341501689</v>
      </c>
      <c r="M248" t="n">
        <v>5.395999239050861</v>
      </c>
      <c r="N248" t="n">
        <v>0.07749680588171187</v>
      </c>
      <c r="O248" t="n">
        <v>5.395999239050861</v>
      </c>
    </row>
    <row r="249" ht="15" customHeight="1">
      <c r="F249" t="n">
        <v>0.04298358577233376</v>
      </c>
      <c r="G249" t="n">
        <v>5.425485573690483</v>
      </c>
      <c r="J249" t="n">
        <v>0.04298358577233376</v>
      </c>
      <c r="K249" t="n">
        <v>5.425485573690483</v>
      </c>
      <c r="L249" t="n">
        <v>0.06850316168866279</v>
      </c>
      <c r="M249" t="n">
        <v>5.425485573690483</v>
      </c>
      <c r="N249" t="n">
        <v>0.07669223393142094</v>
      </c>
      <c r="O249" t="n">
        <v>5.425485573690483</v>
      </c>
    </row>
    <row r="250" ht="15" customHeight="1">
      <c r="F250" t="n">
        <v>0.04224634663290509</v>
      </c>
      <c r="G250" t="n">
        <v>5.454971908330105</v>
      </c>
      <c r="J250" t="n">
        <v>0.04224634663290509</v>
      </c>
      <c r="K250" t="n">
        <v>5.454971908330105</v>
      </c>
      <c r="L250" t="n">
        <v>0.06783999931956876</v>
      </c>
      <c r="M250" t="n">
        <v>5.454971908330105</v>
      </c>
      <c r="N250" t="n">
        <v>0.07855996514320239</v>
      </c>
      <c r="O250" t="n">
        <v>5.454971908330105</v>
      </c>
    </row>
    <row r="251" ht="15" customHeight="1">
      <c r="F251" t="n">
        <v>0.04279396798320921</v>
      </c>
      <c r="G251" t="n">
        <v>5.484458242969727</v>
      </c>
      <c r="J251" t="n">
        <v>0.04279396798320921</v>
      </c>
      <c r="K251" t="n">
        <v>5.484458242969727</v>
      </c>
      <c r="L251" t="n">
        <v>0.06965314910283607</v>
      </c>
      <c r="M251" t="n">
        <v>5.484458242969727</v>
      </c>
      <c r="N251" t="n">
        <v>0.07706452973909901</v>
      </c>
      <c r="O251" t="n">
        <v>5.484458242969727</v>
      </c>
    </row>
    <row r="252" ht="15" customHeight="1">
      <c r="F252" t="n">
        <v>0.04335526481881132</v>
      </c>
      <c r="G252" t="n">
        <v>5.513944577609349</v>
      </c>
      <c r="J252" t="n">
        <v>0.04335526481881132</v>
      </c>
      <c r="K252" t="n">
        <v>5.513944577609349</v>
      </c>
      <c r="L252" t="n">
        <v>0.06938540426390132</v>
      </c>
      <c r="M252" t="n">
        <v>5.513944577609349</v>
      </c>
      <c r="N252" t="n">
        <v>0.07828600280972288</v>
      </c>
      <c r="O252" t="n">
        <v>5.513944577609349</v>
      </c>
    </row>
    <row r="253" ht="15" customHeight="1">
      <c r="F253" t="n">
        <v>0.04348269012258334</v>
      </c>
      <c r="G253" t="n">
        <v>5.543430912248971</v>
      </c>
      <c r="J253" t="n">
        <v>0.04348269012258334</v>
      </c>
      <c r="K253" t="n">
        <v>5.543430912248971</v>
      </c>
      <c r="L253" t="n">
        <v>0.0694346287763956</v>
      </c>
      <c r="M253" t="n">
        <v>5.543430912248971</v>
      </c>
      <c r="N253" t="n">
        <v>0.07716051642792071</v>
      </c>
      <c r="O253" t="n">
        <v>5.543430912248971</v>
      </c>
    </row>
    <row r="254" ht="15" customHeight="1">
      <c r="F254" t="n">
        <v>0.04256086440790117</v>
      </c>
      <c r="G254" t="n">
        <v>5.572917246888593</v>
      </c>
      <c r="J254" t="n">
        <v>0.04256086440790117</v>
      </c>
      <c r="K254" t="n">
        <v>5.572917246888593</v>
      </c>
      <c r="L254" t="n">
        <v>0.06847591675468316</v>
      </c>
      <c r="M254" t="n">
        <v>5.572917246888593</v>
      </c>
      <c r="N254" t="n">
        <v>0.0778434172092245</v>
      </c>
      <c r="O254" t="n">
        <v>5.572917246888593</v>
      </c>
    </row>
    <row r="255" ht="15" customHeight="1">
      <c r="F255" t="n">
        <v>0.04275671456211759</v>
      </c>
      <c r="G255" t="n">
        <v>5.602403581528216</v>
      </c>
      <c r="J255" t="n">
        <v>0.04275671456211759</v>
      </c>
      <c r="K255" t="n">
        <v>5.602403581528216</v>
      </c>
      <c r="L255" t="n">
        <v>0.06656083787979819</v>
      </c>
      <c r="M255" t="n">
        <v>5.602403581528216</v>
      </c>
      <c r="N255" t="n">
        <v>0.07819238192310789</v>
      </c>
      <c r="O255" t="n">
        <v>5.602403581528216</v>
      </c>
    </row>
    <row r="256" ht="15" customHeight="1">
      <c r="F256" t="n">
        <v>0.044227266872518</v>
      </c>
      <c r="G256" t="n">
        <v>5.631889916167838</v>
      </c>
      <c r="J256" t="n">
        <v>0.044227266872518</v>
      </c>
      <c r="K256" t="n">
        <v>5.631889916167838</v>
      </c>
      <c r="L256" t="n">
        <v>0.06881238905457053</v>
      </c>
      <c r="M256" t="n">
        <v>5.631889916167838</v>
      </c>
      <c r="N256" t="n">
        <v>0.07769725960297566</v>
      </c>
      <c r="O256" t="n">
        <v>5.631889916167838</v>
      </c>
    </row>
    <row r="257" ht="15" customHeight="1">
      <c r="F257" t="n">
        <v>0.04312659871797951</v>
      </c>
      <c r="G257" t="n">
        <v>5.66137625080746</v>
      </c>
      <c r="J257" t="n">
        <v>0.04312659871797951</v>
      </c>
      <c r="K257" t="n">
        <v>5.66137625080746</v>
      </c>
      <c r="L257" t="n">
        <v>0.06789759163995836</v>
      </c>
      <c r="M257" t="n">
        <v>5.66137625080746</v>
      </c>
      <c r="N257" t="n">
        <v>0.07603101201109054</v>
      </c>
      <c r="O257" t="n">
        <v>5.66137625080746</v>
      </c>
    </row>
    <row r="258" ht="15" customHeight="1">
      <c r="F258" t="n">
        <v>0.04324011871632596</v>
      </c>
      <c r="G258" t="n">
        <v>5.690862585447082</v>
      </c>
      <c r="J258" t="n">
        <v>0.04324011871632596</v>
      </c>
      <c r="K258" t="n">
        <v>5.690862585447082</v>
      </c>
      <c r="L258" t="n">
        <v>0.0678100850945494</v>
      </c>
      <c r="M258" t="n">
        <v>5.690862585447082</v>
      </c>
      <c r="N258" t="n">
        <v>0.07760363062788186</v>
      </c>
      <c r="O258" t="n">
        <v>5.690862585447082</v>
      </c>
    </row>
    <row r="259" ht="15" customHeight="1">
      <c r="F259" t="n">
        <v>0.04311828964600555</v>
      </c>
      <c r="G259" t="n">
        <v>5.720348920086704</v>
      </c>
      <c r="J259" t="n">
        <v>0.04311828964600555</v>
      </c>
      <c r="K259" t="n">
        <v>5.720348920086704</v>
      </c>
      <c r="L259" t="n">
        <v>0.06779292675895024</v>
      </c>
      <c r="M259" t="n">
        <v>5.720348920086704</v>
      </c>
      <c r="N259" t="n">
        <v>0.07674084003203913</v>
      </c>
      <c r="O259" t="n">
        <v>5.720348920086704</v>
      </c>
    </row>
    <row r="260" ht="15" customHeight="1">
      <c r="F260" t="n">
        <v>0.04406548406120481</v>
      </c>
      <c r="G260" t="n">
        <v>5.749835254726326</v>
      </c>
      <c r="J260" t="n">
        <v>0.04406548406120481</v>
      </c>
      <c r="K260" t="n">
        <v>5.749835254726326</v>
      </c>
      <c r="L260" t="n">
        <v>0.06740382153642693</v>
      </c>
      <c r="M260" t="n">
        <v>5.749835254726326</v>
      </c>
      <c r="N260" t="n">
        <v>0.07806517073162415</v>
      </c>
      <c r="O260" t="n">
        <v>5.749835254726326</v>
      </c>
    </row>
    <row r="261" ht="15" customHeight="1">
      <c r="F261" t="n">
        <v>0.04387824362163056</v>
      </c>
      <c r="G261" t="n">
        <v>5.779321589365948</v>
      </c>
      <c r="J261" t="n">
        <v>0.04387824362163056</v>
      </c>
      <c r="K261" t="n">
        <v>5.779321589365948</v>
      </c>
      <c r="L261" t="n">
        <v>0.06694245078552771</v>
      </c>
      <c r="M261" t="n">
        <v>5.779321589365948</v>
      </c>
      <c r="N261" t="n">
        <v>0.0764751637202967</v>
      </c>
      <c r="O261" t="n">
        <v>5.779321589365948</v>
      </c>
    </row>
    <row r="262" ht="15" customHeight="1">
      <c r="F262" t="n">
        <v>0.04499811288587066</v>
      </c>
      <c r="G262" t="n">
        <v>5.808807924005571</v>
      </c>
      <c r="J262" t="n">
        <v>0.04499811288587066</v>
      </c>
      <c r="K262" t="n">
        <v>5.808807924005571</v>
      </c>
      <c r="L262" t="n">
        <v>0.06673000640667151</v>
      </c>
      <c r="M262" t="n">
        <v>5.808807924005571</v>
      </c>
      <c r="N262" t="n">
        <v>0.07835859743942959</v>
      </c>
      <c r="O262" t="n">
        <v>5.808807924005571</v>
      </c>
    </row>
    <row r="263" ht="15" customHeight="1">
      <c r="F263" t="n">
        <v>0.043890423217883</v>
      </c>
      <c r="G263" t="n">
        <v>5.838294258645194</v>
      </c>
      <c r="J263" t="n">
        <v>0.043890423217883</v>
      </c>
      <c r="K263" t="n">
        <v>5.838294258645194</v>
      </c>
      <c r="L263" t="n">
        <v>0.06613848857591086</v>
      </c>
      <c r="M263" t="n">
        <v>5.838294258645194</v>
      </c>
      <c r="N263" t="n">
        <v>0.07755647201266448</v>
      </c>
      <c r="O263" t="n">
        <v>5.838294258645194</v>
      </c>
    </row>
    <row r="264" ht="15" customHeight="1">
      <c r="F264" t="n">
        <v>0.04433373480325897</v>
      </c>
      <c r="G264" t="n">
        <v>5.867780593284816</v>
      </c>
      <c r="J264" t="n">
        <v>0.04433373480325897</v>
      </c>
      <c r="K264" t="n">
        <v>5.867780593284816</v>
      </c>
      <c r="L264" t="n">
        <v>0.06606736610604561</v>
      </c>
      <c r="M264" t="n">
        <v>5.867780593284816</v>
      </c>
      <c r="N264" t="n">
        <v>0.07650502312396484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2023-08-14T17:49:52Z</dcterms:modified>
  <cp:lastModifiedBy>MSI GP66</cp:lastModifiedBy>
</cp:coreProperties>
</file>