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13-63/30 от 28-11-2022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01-11-2022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25.10.2022-19.11.2030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1065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0.3327305110000001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BH-102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0.7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2.72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1.031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0.06317094316614788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0.1047564147492218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0.1163418863322958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28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0.0025966981988123</v>
      </c>
      <c r="G66" s="100" t="n">
        <v>0.02948633463962219</v>
      </c>
      <c r="H66" s="100" t="n"/>
      <c r="J66" s="60" t="n">
        <v>0.0025966981988123</v>
      </c>
      <c r="K66" s="100" t="n">
        <v>0.02948633463962219</v>
      </c>
      <c r="L66" s="57" t="n">
        <v>0.004224077129426593</v>
      </c>
      <c r="M66" s="60" t="n">
        <v>0.02948633463962219</v>
      </c>
      <c r="N66" s="100" t="n">
        <v>0.004787033373267044</v>
      </c>
      <c r="O66" s="57" t="n">
        <v>0.02948633463962219</v>
      </c>
    </row>
    <row r="67">
      <c r="F67" s="60" t="n">
        <v>0.005128288417976327</v>
      </c>
      <c r="G67" s="100" t="n">
        <v>0.05897266927924438</v>
      </c>
      <c r="H67" s="100" t="n"/>
      <c r="J67" s="60" t="n">
        <v>0.005128288417976327</v>
      </c>
      <c r="K67" s="100" t="n">
        <v>0.05897266927924438</v>
      </c>
      <c r="L67" s="57" t="n">
        <v>0.008338999520153205</v>
      </c>
      <c r="M67" s="60" t="n">
        <v>0.05897266927924438</v>
      </c>
      <c r="N67" s="100" t="n">
        <v>0.009423447636461168</v>
      </c>
      <c r="O67" s="57" t="n">
        <v>0.05897266927924438</v>
      </c>
    </row>
    <row r="68">
      <c r="F68" s="60" t="n">
        <v>0.007386000388951386</v>
      </c>
      <c r="G68" s="100" t="n">
        <v>0.08845900391886656</v>
      </c>
      <c r="H68" s="100" t="n"/>
      <c r="J68" s="60" t="n">
        <v>0.007386000388951386</v>
      </c>
      <c r="K68" s="100" t="n">
        <v>0.08845900391886656</v>
      </c>
      <c r="L68" s="57" t="n">
        <v>0.01247609993230136</v>
      </c>
      <c r="M68" s="60" t="n">
        <v>0.08845900391886656</v>
      </c>
      <c r="N68" s="100" t="n">
        <v>0.01359321573407285</v>
      </c>
      <c r="O68" s="57" t="n">
        <v>0.08845900391886656</v>
      </c>
    </row>
    <row r="69">
      <c r="F69" s="60" t="n">
        <v>0.009920536484346602</v>
      </c>
      <c r="G69" s="100" t="n">
        <v>0.1179453385584888</v>
      </c>
      <c r="H69" s="100" t="n"/>
      <c r="J69" s="60" t="n">
        <v>0.009920536484346602</v>
      </c>
      <c r="K69" s="100" t="n">
        <v>0.1179453385584888</v>
      </c>
      <c r="L69" s="57" t="n">
        <v>0.01605807805844503</v>
      </c>
      <c r="M69" s="60" t="n">
        <v>0.1179453385584888</v>
      </c>
      <c r="N69" s="100" t="n">
        <v>0.01785906416994103</v>
      </c>
      <c r="O69" s="57" t="n">
        <v>0.1179453385584888</v>
      </c>
    </row>
    <row r="70" ht="15" customHeight="1">
      <c r="F70" s="60" t="n">
        <v>0.01187679785153413</v>
      </c>
      <c r="G70" s="100" t="n">
        <v>0.1474316731981109</v>
      </c>
      <c r="H70" s="100" t="n"/>
      <c r="J70" s="60" t="n">
        <v>0.01187679785153413</v>
      </c>
      <c r="K70" s="100" t="n">
        <v>0.1474316731981109</v>
      </c>
      <c r="L70" s="57" t="n">
        <v>0.02016601904265293</v>
      </c>
      <c r="M70" s="60" t="n">
        <v>0.1474316731981109</v>
      </c>
      <c r="N70" s="100" t="n">
        <v>0.02217972001571375</v>
      </c>
      <c r="O70" s="57" t="n">
        <v>0.1474316731981109</v>
      </c>
    </row>
    <row r="71">
      <c r="F71" s="60" t="n">
        <v>0.0138903391799756</v>
      </c>
      <c r="G71" s="100" t="n">
        <v>0.1769180078377331</v>
      </c>
      <c r="H71" s="100" t="n"/>
      <c r="J71" s="60" t="n">
        <v>0.0138903391799756</v>
      </c>
      <c r="K71" s="100" t="n">
        <v>0.1769180078377331</v>
      </c>
      <c r="L71" s="57" t="n">
        <v>0.0236516172644901</v>
      </c>
      <c r="M71" s="60" t="n">
        <v>0.1769180078377331</v>
      </c>
      <c r="N71" s="100" t="n">
        <v>0.02600132898362843</v>
      </c>
      <c r="O71" s="57" t="n">
        <v>0.1769180078377331</v>
      </c>
    </row>
    <row r="72">
      <c r="F72" s="60" t="n">
        <v>0.01617943962703585</v>
      </c>
      <c r="G72" s="100" t="n">
        <v>0.2064043424773553</v>
      </c>
      <c r="H72" s="100" t="n"/>
      <c r="J72" s="60" t="n">
        <v>0.01617943962703585</v>
      </c>
      <c r="K72" s="100" t="n">
        <v>0.2064043424773553</v>
      </c>
      <c r="L72" s="57" t="n">
        <v>0.02651730168134074</v>
      </c>
      <c r="M72" s="60" t="n">
        <v>0.2064043424773553</v>
      </c>
      <c r="N72" s="100" t="n">
        <v>0.02970494449777605</v>
      </c>
      <c r="O72" s="57" t="n">
        <v>0.2064043424773553</v>
      </c>
    </row>
    <row r="73">
      <c r="A73" s="59" t="n"/>
      <c r="B73" s="59" t="n"/>
      <c r="D73" s="101" t="n"/>
      <c r="F73" s="60" t="n">
        <v>0.01783222816493799</v>
      </c>
      <c r="G73" s="100" t="n">
        <v>0.2358906771169775</v>
      </c>
      <c r="H73" s="100" t="n"/>
      <c r="J73" s="60" t="n">
        <v>0.01783222816493799</v>
      </c>
      <c r="K73" s="100" t="n">
        <v>0.2358906771169775</v>
      </c>
      <c r="L73" s="57" t="n">
        <v>0.02969670128833967</v>
      </c>
      <c r="M73" s="60" t="n">
        <v>0.2358906771169775</v>
      </c>
      <c r="N73" s="100" t="n">
        <v>0.03234123135880353</v>
      </c>
      <c r="O73" s="57" t="n">
        <v>0.2358906771169775</v>
      </c>
    </row>
    <row r="74">
      <c r="F74" s="60" t="n">
        <v>0.01901775145227197</v>
      </c>
      <c r="G74" s="100" t="n">
        <v>0.2653770117565997</v>
      </c>
      <c r="H74" s="100" t="n"/>
      <c r="J74" s="60" t="n">
        <v>0.01901775145227197</v>
      </c>
      <c r="K74" s="100" t="n">
        <v>0.2653770117565997</v>
      </c>
      <c r="L74" s="57" t="n">
        <v>0.03217862038073462</v>
      </c>
      <c r="M74" s="60" t="n">
        <v>0.2653770117565997</v>
      </c>
      <c r="N74" s="100" t="n">
        <v>0.03582649672595976</v>
      </c>
      <c r="O74" s="57" t="n">
        <v>0.2653770117565997</v>
      </c>
    </row>
    <row r="75">
      <c r="F75" s="60" t="n">
        <v>0.02058743390435068</v>
      </c>
      <c r="G75" s="100" t="n">
        <v>0.2948633463962219</v>
      </c>
      <c r="H75" s="100" t="n"/>
      <c r="J75" s="60" t="n">
        <v>0.02058743390435068</v>
      </c>
      <c r="K75" s="100" t="n">
        <v>0.2948633463962219</v>
      </c>
      <c r="L75" s="57" t="n">
        <v>0.03483055353867548</v>
      </c>
      <c r="M75" s="60" t="n">
        <v>0.2948633463962219</v>
      </c>
      <c r="N75" s="100" t="n">
        <v>0.03854656820297294</v>
      </c>
      <c r="O75" s="57" t="n">
        <v>0.2948633463962219</v>
      </c>
    </row>
    <row r="76">
      <c r="A76" s="101" t="n"/>
      <c r="C76" s="102" t="n"/>
      <c r="F76" s="60" t="n">
        <v>0.02177122157211905</v>
      </c>
      <c r="G76" s="100" t="n">
        <v>0.3243496810358441</v>
      </c>
      <c r="H76" s="100" t="n"/>
      <c r="J76" s="60" t="n">
        <v>0.02177122157211905</v>
      </c>
      <c r="K76" s="100" t="n">
        <v>0.3243496810358441</v>
      </c>
      <c r="L76" s="57" t="n">
        <v>0.03701739371573622</v>
      </c>
      <c r="M76" s="60" t="n">
        <v>0.3243496810358441</v>
      </c>
      <c r="N76" s="100" t="n">
        <v>0.04007244353150485</v>
      </c>
      <c r="O76" s="57" t="n">
        <v>0.3243496810358441</v>
      </c>
    </row>
    <row r="77" ht="15" customHeight="1">
      <c r="F77" t="n">
        <v>0.02353571615783913</v>
      </c>
      <c r="G77" t="n">
        <v>0.3538360156754662</v>
      </c>
      <c r="J77" t="n">
        <v>0.02353571615783913</v>
      </c>
      <c r="K77" t="n">
        <v>0.3538360156754662</v>
      </c>
      <c r="L77" t="n">
        <v>0.03888908731071763</v>
      </c>
      <c r="M77" t="n">
        <v>0.3538360156754662</v>
      </c>
      <c r="N77" t="n">
        <v>0.04319713126063836</v>
      </c>
      <c r="O77" t="n">
        <v>0.3538360156754662</v>
      </c>
    </row>
    <row r="78" ht="15" customHeight="1">
      <c r="A78" s="101" t="n"/>
      <c r="F78" t="n">
        <v>0.02459970752169717</v>
      </c>
      <c r="G78" t="n">
        <v>0.3833223503150884</v>
      </c>
      <c r="J78" t="n">
        <v>0.02459970752169717</v>
      </c>
      <c r="K78" t="n">
        <v>0.3833223503150884</v>
      </c>
      <c r="L78" t="n">
        <v>0.04162379311348182</v>
      </c>
      <c r="M78" t="n">
        <v>0.3833223503150884</v>
      </c>
      <c r="N78" t="n">
        <v>0.04622794988431007</v>
      </c>
      <c r="O78" t="n">
        <v>0.3833223503150884</v>
      </c>
    </row>
    <row r="79" ht="15" customHeight="1">
      <c r="A79" s="101" t="n"/>
      <c r="D79" s="57" t="n"/>
      <c r="F79" t="n">
        <v>0.02629589210769416</v>
      </c>
      <c r="G79" t="n">
        <v>0.4128086849547106</v>
      </c>
      <c r="J79" t="n">
        <v>0.02629589210769416</v>
      </c>
      <c r="K79" t="n">
        <v>0.4128086849547106</v>
      </c>
      <c r="L79" t="n">
        <v>0.04269864328097652</v>
      </c>
      <c r="M79" t="n">
        <v>0.4128086849547106</v>
      </c>
      <c r="N79" t="n">
        <v>0.0488732334759033</v>
      </c>
      <c r="O79" t="n">
        <v>0.4128086849547106</v>
      </c>
    </row>
    <row r="80" ht="15" customHeight="1">
      <c r="F80" t="n">
        <v>0.02692226452338828</v>
      </c>
      <c r="G80" t="n">
        <v>0.4422950195943328</v>
      </c>
      <c r="J80" t="n">
        <v>0.02692226452338828</v>
      </c>
      <c r="K80" t="n">
        <v>0.4422950195943328</v>
      </c>
      <c r="L80" t="n">
        <v>0.04470060215094966</v>
      </c>
      <c r="M80" t="n">
        <v>0.4422950195943328</v>
      </c>
      <c r="N80" t="n">
        <v>0.05016741175923611</v>
      </c>
      <c r="O80" t="n">
        <v>0.4422950195943328</v>
      </c>
    </row>
    <row r="81" ht="15" customHeight="1">
      <c r="F81" t="n">
        <v>0.02844068432848754</v>
      </c>
      <c r="G81" t="n">
        <v>0.471781354233955</v>
      </c>
      <c r="J81" t="n">
        <v>0.02844068432848754</v>
      </c>
      <c r="K81" t="n">
        <v>0.471781354233955</v>
      </c>
      <c r="L81" t="n">
        <v>0.04786740141939033</v>
      </c>
      <c r="M81" t="n">
        <v>0.471781354233955</v>
      </c>
      <c r="N81" t="n">
        <v>0.05300745862889487</v>
      </c>
      <c r="O81" t="n">
        <v>0.471781354233955</v>
      </c>
    </row>
    <row r="82" ht="15" customHeight="1">
      <c r="A82" s="101" t="n"/>
      <c r="B82" s="101" t="n"/>
      <c r="F82" t="n">
        <v>0.02986390163463721</v>
      </c>
      <c r="G82" t="n">
        <v>0.5012676888735772</v>
      </c>
      <c r="J82" t="n">
        <v>0.02986390163463721</v>
      </c>
      <c r="K82" t="n">
        <v>0.5012676888735772</v>
      </c>
      <c r="L82" t="n">
        <v>0.05004366811148336</v>
      </c>
      <c r="M82" t="n">
        <v>0.5012676888735772</v>
      </c>
      <c r="N82" t="n">
        <v>0.05437093356425572</v>
      </c>
      <c r="O82" t="n">
        <v>0.5012676888735772</v>
      </c>
    </row>
    <row r="83" ht="15" customHeight="1">
      <c r="F83" t="n">
        <v>0.03103822710204045</v>
      </c>
      <c r="G83" t="n">
        <v>0.5307540235131993</v>
      </c>
      <c r="J83" t="n">
        <v>0.03103822710204045</v>
      </c>
      <c r="K83" t="n">
        <v>0.5307540235131993</v>
      </c>
      <c r="L83" t="n">
        <v>0.05165344792140941</v>
      </c>
      <c r="M83" t="n">
        <v>0.5307540235131993</v>
      </c>
      <c r="N83" t="n">
        <v>0.05681486229015881</v>
      </c>
      <c r="O83" t="n">
        <v>0.5307540235131993</v>
      </c>
    </row>
    <row r="84" ht="15" customHeight="1">
      <c r="F84" t="n">
        <v>0.03188339870668012</v>
      </c>
      <c r="G84" t="n">
        <v>0.5602403581528216</v>
      </c>
      <c r="J84" t="n">
        <v>0.03188339870668012</v>
      </c>
      <c r="K84" t="n">
        <v>0.5602403581528216</v>
      </c>
      <c r="L84" t="n">
        <v>0.05381300561056476</v>
      </c>
      <c r="M84" t="n">
        <v>0.5602403581528216</v>
      </c>
      <c r="N84" t="n">
        <v>0.06043193271551137</v>
      </c>
      <c r="O84" t="n">
        <v>0.5602403581528216</v>
      </c>
    </row>
    <row r="85" ht="15" customHeight="1">
      <c r="A85" s="57" t="n"/>
      <c r="B85" s="57" t="n"/>
      <c r="D85" s="101" t="n"/>
      <c r="F85" t="n">
        <v>0.03393673139405967</v>
      </c>
      <c r="G85" t="n">
        <v>0.5897266927924437</v>
      </c>
      <c r="J85" t="n">
        <v>0.03393673139405967</v>
      </c>
      <c r="K85" t="n">
        <v>0.5897266927924437</v>
      </c>
      <c r="L85" t="n">
        <v>0.05640883458644479</v>
      </c>
      <c r="M85" t="n">
        <v>0.5897266927924437</v>
      </c>
      <c r="N85" t="n">
        <v>0.06105409902929151</v>
      </c>
      <c r="O85" t="n">
        <v>0.5897266927924437</v>
      </c>
    </row>
    <row r="86" ht="15" customHeight="1">
      <c r="A86" s="57" t="n"/>
      <c r="B86" s="57" t="n"/>
      <c r="D86" s="101" t="n"/>
      <c r="F86" t="n">
        <v>0.03440230854532011</v>
      </c>
      <c r="G86" t="n">
        <v>0.619213027432066</v>
      </c>
      <c r="J86" t="n">
        <v>0.03440230854532011</v>
      </c>
      <c r="K86" t="n">
        <v>0.619213027432066</v>
      </c>
      <c r="L86" t="n">
        <v>0.05746094468657365</v>
      </c>
      <c r="M86" t="n">
        <v>0.619213027432066</v>
      </c>
      <c r="N86" t="n">
        <v>0.06315539759988223</v>
      </c>
      <c r="O86" t="n">
        <v>0.619213027432066</v>
      </c>
    </row>
    <row r="87" ht="15" customHeight="1">
      <c r="F87" t="n">
        <v>0.03678238484529803</v>
      </c>
      <c r="G87" t="n">
        <v>0.6486993620716881</v>
      </c>
      <c r="J87" t="n">
        <v>0.03678238484529803</v>
      </c>
      <c r="K87" t="n">
        <v>0.6486993620716881</v>
      </c>
      <c r="L87" t="n">
        <v>0.06207587508220243</v>
      </c>
      <c r="M87" t="n">
        <v>0.6486993620716881</v>
      </c>
      <c r="N87" t="n">
        <v>0.06770808574596031</v>
      </c>
      <c r="O87" t="n">
        <v>0.6486993620716881</v>
      </c>
    </row>
    <row r="88" ht="15" customHeight="1">
      <c r="A88" s="57" t="n"/>
      <c r="C88" s="59" t="n"/>
      <c r="D88" s="59" t="n"/>
      <c r="F88" t="n">
        <v>0.03770738808223219</v>
      </c>
      <c r="G88" t="n">
        <v>0.6781856967113103</v>
      </c>
      <c r="J88" t="n">
        <v>0.03770738808223219</v>
      </c>
      <c r="K88" t="n">
        <v>0.6781856967113103</v>
      </c>
      <c r="L88" t="n">
        <v>0.06463698651297077</v>
      </c>
      <c r="M88" t="n">
        <v>0.6781856967113103</v>
      </c>
      <c r="N88" t="n">
        <v>0.06940304165416537</v>
      </c>
      <c r="O88" t="n">
        <v>0.6781856967113103</v>
      </c>
    </row>
    <row r="89" ht="15" customHeight="1">
      <c r="A89" s="57" t="n"/>
      <c r="B89" s="57" t="n"/>
      <c r="F89" t="n">
        <v>0.03824173699029405</v>
      </c>
      <c r="G89" t="n">
        <v>0.7076720313509325</v>
      </c>
      <c r="J89" t="n">
        <v>0.03824173699029405</v>
      </c>
      <c r="K89" t="n">
        <v>0.7076720313509325</v>
      </c>
      <c r="L89" t="n">
        <v>0.06742113369550776</v>
      </c>
      <c r="M89" t="n">
        <v>0.7076720313509325</v>
      </c>
      <c r="N89" t="n">
        <v>0.07132776922389543</v>
      </c>
      <c r="O89" t="n">
        <v>0.7076720313509325</v>
      </c>
    </row>
    <row r="90" ht="15" customHeight="1">
      <c r="F90" t="n">
        <v>0.0407387647863658</v>
      </c>
      <c r="G90" t="n">
        <v>0.7371583659905547</v>
      </c>
      <c r="J90" t="n">
        <v>0.0407387647863658</v>
      </c>
      <c r="K90" t="n">
        <v>0.7371583659905547</v>
      </c>
      <c r="L90" t="n">
        <v>0.06956399787682364</v>
      </c>
      <c r="M90" t="n">
        <v>0.7371583659905547</v>
      </c>
      <c r="N90" t="n">
        <v>0.0736815296442649</v>
      </c>
      <c r="O90" t="n">
        <v>0.7371583659905547</v>
      </c>
    </row>
    <row r="91" ht="15" customHeight="1">
      <c r="F91" t="n">
        <v>0.04172691329188509</v>
      </c>
      <c r="G91" t="n">
        <v>0.7666447006301769</v>
      </c>
      <c r="J91" t="n">
        <v>0.04172691329188509</v>
      </c>
      <c r="K91" t="n">
        <v>0.7666447006301769</v>
      </c>
      <c r="L91" t="n">
        <v>0.07305097366895999</v>
      </c>
      <c r="M91" t="n">
        <v>0.7666447006301769</v>
      </c>
      <c r="N91" t="n">
        <v>0.07717049512240784</v>
      </c>
      <c r="O91" t="n">
        <v>0.7666447006301769</v>
      </c>
    </row>
    <row r="92" ht="15" customHeight="1">
      <c r="F92" t="n">
        <v>0.04224726072348862</v>
      </c>
      <c r="G92" t="n">
        <v>0.7961310352697991</v>
      </c>
      <c r="J92" t="n">
        <v>0.04224726072348862</v>
      </c>
      <c r="K92" t="n">
        <v>0.7961310352697991</v>
      </c>
      <c r="L92" t="n">
        <v>0.07520652454546868</v>
      </c>
      <c r="M92" t="n">
        <v>0.7961310352697991</v>
      </c>
      <c r="N92" t="n">
        <v>0.07840750396969202</v>
      </c>
      <c r="O92" t="n">
        <v>0.7961310352697991</v>
      </c>
    </row>
    <row r="93" ht="15" customHeight="1">
      <c r="F93" t="n">
        <v>0.04409014953584746</v>
      </c>
      <c r="G93" t="n">
        <v>0.8256173699094213</v>
      </c>
      <c r="J93" t="n">
        <v>0.04409014953584746</v>
      </c>
      <c r="K93" t="n">
        <v>0.8256173699094213</v>
      </c>
      <c r="L93" t="n">
        <v>0.07652582950806869</v>
      </c>
      <c r="M93" t="n">
        <v>0.8256173699094213</v>
      </c>
      <c r="N93" t="n">
        <v>0.08243325071206255</v>
      </c>
      <c r="O93" t="n">
        <v>0.8256173699094213</v>
      </c>
    </row>
    <row r="94" ht="15" customHeight="1">
      <c r="F94" t="n">
        <v>0.04549532358056417</v>
      </c>
      <c r="G94" t="n">
        <v>0.8551037045490435</v>
      </c>
      <c r="J94" t="n">
        <v>0.04549532358056417</v>
      </c>
      <c r="K94" t="n">
        <v>0.8551037045490435</v>
      </c>
      <c r="L94" t="n">
        <v>0.08015082741474865</v>
      </c>
      <c r="M94" t="n">
        <v>0.8551037045490435</v>
      </c>
      <c r="N94" t="n">
        <v>0.08590938907987752</v>
      </c>
      <c r="O94" t="n">
        <v>0.8551037045490435</v>
      </c>
    </row>
    <row r="95" ht="15" customHeight="1">
      <c r="F95" t="n">
        <v>0.0458377450263264</v>
      </c>
      <c r="G95" t="n">
        <v>0.8845900391886656</v>
      </c>
      <c r="J95" t="n">
        <v>0.0458377450263264</v>
      </c>
      <c r="K95" t="n">
        <v>0.8845900391886656</v>
      </c>
      <c r="L95" t="n">
        <v>0.0821704434119801</v>
      </c>
      <c r="M95" t="n">
        <v>0.8845900391886656</v>
      </c>
      <c r="N95" t="n">
        <v>0.08669427847917371</v>
      </c>
      <c r="O95" t="n">
        <v>0.8845900391886656</v>
      </c>
    </row>
    <row r="96" ht="15" customHeight="1">
      <c r="F96" t="n">
        <v>0.04673468878977893</v>
      </c>
      <c r="G96" t="n">
        <v>0.9140763738282879</v>
      </c>
      <c r="J96" t="n">
        <v>0.04673468878977893</v>
      </c>
      <c r="K96" t="n">
        <v>0.9140763738282879</v>
      </c>
      <c r="L96" t="n">
        <v>0.08586694252171238</v>
      </c>
      <c r="M96" t="n">
        <v>0.9140763738282879</v>
      </c>
      <c r="N96" t="n">
        <v>0.09073280220284524</v>
      </c>
      <c r="O96" t="n">
        <v>0.9140763738282879</v>
      </c>
    </row>
    <row r="97" ht="15" customHeight="1">
      <c r="F97" t="n">
        <v>0.04873181716760657</v>
      </c>
      <c r="G97" t="n">
        <v>0.94356270846791</v>
      </c>
      <c r="J97" t="n">
        <v>0.04873181716760657</v>
      </c>
      <c r="K97" t="n">
        <v>0.94356270846791</v>
      </c>
      <c r="L97" t="n">
        <v>0.08796365831611277</v>
      </c>
      <c r="M97" t="n">
        <v>0.94356270846791</v>
      </c>
      <c r="N97" t="n">
        <v>0.09213293195379602</v>
      </c>
      <c r="O97" t="n">
        <v>0.94356270846791</v>
      </c>
    </row>
    <row r="98" ht="15" customHeight="1">
      <c r="F98" t="n">
        <v>0.05021877962327355</v>
      </c>
      <c r="G98" t="n">
        <v>0.9730490431075322</v>
      </c>
      <c r="J98" t="n">
        <v>0.05021877962327355</v>
      </c>
      <c r="K98" t="n">
        <v>0.9730490431075322</v>
      </c>
      <c r="L98" t="n">
        <v>0.0888490512047546</v>
      </c>
      <c r="M98" t="n">
        <v>0.9730490431075322</v>
      </c>
      <c r="N98" t="n">
        <v>0.09405307197476465</v>
      </c>
      <c r="O98" t="n">
        <v>0.9730490431075322</v>
      </c>
    </row>
    <row r="99" ht="15" customHeight="1">
      <c r="F99" t="n">
        <v>0.05150707385986318</v>
      </c>
      <c r="G99" t="n">
        <v>1.002535377747154</v>
      </c>
      <c r="J99" t="n">
        <v>0.05150707385986318</v>
      </c>
      <c r="K99" t="n">
        <v>1.002535377747154</v>
      </c>
      <c r="L99" t="n">
        <v>0.09046742280998822</v>
      </c>
      <c r="M99" t="n">
        <v>1.002535377747154</v>
      </c>
      <c r="N99" t="n">
        <v>0.09533422777627641</v>
      </c>
      <c r="O99" t="n">
        <v>1.002535377747154</v>
      </c>
    </row>
    <row r="100" ht="15" customHeight="1">
      <c r="F100" t="n">
        <v>0.05136627897602216</v>
      </c>
      <c r="G100" t="n">
        <v>1.032021712386777</v>
      </c>
      <c r="J100" t="n">
        <v>0.05136627897602216</v>
      </c>
      <c r="K100" t="n">
        <v>1.032021712386777</v>
      </c>
      <c r="L100" t="n">
        <v>0.09195696668021497</v>
      </c>
      <c r="M100" t="n">
        <v>1.032021712386777</v>
      </c>
      <c r="N100" t="n">
        <v>0.095319373304701</v>
      </c>
      <c r="O100" t="n">
        <v>1.032021712386777</v>
      </c>
    </row>
    <row r="101" ht="15" customHeight="1">
      <c r="F101" t="n">
        <v>0.05191410542995059</v>
      </c>
      <c r="G101" t="n">
        <v>1.061508047026399</v>
      </c>
      <c r="J101" t="n">
        <v>0.05191410542995059</v>
      </c>
      <c r="K101" t="n">
        <v>1.061508047026399</v>
      </c>
      <c r="L101" t="n">
        <v>0.09467859830703006</v>
      </c>
      <c r="M101" t="n">
        <v>1.061508047026399</v>
      </c>
      <c r="N101" t="n">
        <v>0.09696905427669018</v>
      </c>
      <c r="O101" t="n">
        <v>1.061508047026399</v>
      </c>
    </row>
    <row r="102" ht="15" customHeight="1">
      <c r="F102" t="n">
        <v>0.05322101716882095</v>
      </c>
      <c r="G102" t="n">
        <v>1.090994381666021</v>
      </c>
      <c r="J102" t="n">
        <v>0.05322101716882095</v>
      </c>
      <c r="K102" t="n">
        <v>1.090994381666021</v>
      </c>
      <c r="L102" t="n">
        <v>0.09406630133970099</v>
      </c>
      <c r="M102" t="n">
        <v>1.090994381666021</v>
      </c>
      <c r="N102" t="n">
        <v>0.1009442998770833</v>
      </c>
      <c r="O102" t="n">
        <v>1.090994381666021</v>
      </c>
    </row>
    <row r="103" ht="15" customHeight="1">
      <c r="F103" t="n">
        <v>0.05430787829962267</v>
      </c>
      <c r="G103" t="n">
        <v>1.120480716305643</v>
      </c>
      <c r="J103" t="n">
        <v>0.05430787829962267</v>
      </c>
      <c r="K103" t="n">
        <v>1.120480716305643</v>
      </c>
      <c r="L103" t="n">
        <v>0.09770281378257435</v>
      </c>
      <c r="M103" t="n">
        <v>1.120480716305643</v>
      </c>
      <c r="N103" t="n">
        <v>0.09981974315472666</v>
      </c>
      <c r="O103" t="n">
        <v>1.120480716305643</v>
      </c>
    </row>
    <row r="104" ht="15" customHeight="1">
      <c r="F104" t="n">
        <v>0.05384661194467378</v>
      </c>
      <c r="G104" t="n">
        <v>1.149967050945265</v>
      </c>
      <c r="J104" t="n">
        <v>0.05384661194467378</v>
      </c>
      <c r="K104" t="n">
        <v>1.149967050945265</v>
      </c>
      <c r="L104" t="n">
        <v>0.09745804650284953</v>
      </c>
      <c r="M104" t="n">
        <v>1.149967050945265</v>
      </c>
      <c r="N104" t="n">
        <v>0.100516058125159</v>
      </c>
      <c r="O104" t="n">
        <v>1.149967050945265</v>
      </c>
    </row>
    <row r="105" ht="15" customHeight="1">
      <c r="F105" t="n">
        <v>0.05526099124250421</v>
      </c>
      <c r="G105" t="n">
        <v>1.179453385584887</v>
      </c>
      <c r="J105" t="n">
        <v>0.05526099124250421</v>
      </c>
      <c r="K105" t="n">
        <v>1.179453385584887</v>
      </c>
      <c r="L105" t="n">
        <v>0.09735577780137958</v>
      </c>
      <c r="M105" t="n">
        <v>1.179453385584887</v>
      </c>
      <c r="N105" t="n">
        <v>0.1018574999786994</v>
      </c>
      <c r="O105" t="n">
        <v>1.179453385584887</v>
      </c>
    </row>
    <row r="106" ht="15" customHeight="1">
      <c r="F106" t="n">
        <v>0.0550840529405146</v>
      </c>
      <c r="G106" t="n">
        <v>1.20893972022451</v>
      </c>
      <c r="J106" t="n">
        <v>0.0550840529405146</v>
      </c>
      <c r="K106" t="n">
        <v>1.20893972022451</v>
      </c>
      <c r="L106" t="n">
        <v>0.1004742412436957</v>
      </c>
      <c r="M106" t="n">
        <v>1.20893972022451</v>
      </c>
      <c r="N106" t="n">
        <v>0.1039968528183897</v>
      </c>
      <c r="O106" t="n">
        <v>1.20893972022451</v>
      </c>
    </row>
    <row r="107" ht="15" customHeight="1">
      <c r="F107" t="n">
        <v>0.05680541989389543</v>
      </c>
      <c r="G107" t="n">
        <v>1.238426054864132</v>
      </c>
      <c r="J107" t="n">
        <v>0.05680541989389543</v>
      </c>
      <c r="K107" t="n">
        <v>1.238426054864132</v>
      </c>
      <c r="L107" t="n">
        <v>0.0973293300261434</v>
      </c>
      <c r="M107" t="n">
        <v>1.238426054864132</v>
      </c>
      <c r="N107" t="n">
        <v>0.1049900539484807</v>
      </c>
      <c r="O107" t="n">
        <v>1.238426054864132</v>
      </c>
    </row>
    <row r="108" ht="15" customHeight="1">
      <c r="F108" t="n">
        <v>0.05718890983508209</v>
      </c>
      <c r="G108" t="n">
        <v>1.267912389503754</v>
      </c>
      <c r="J108" t="n">
        <v>0.05718890983508209</v>
      </c>
      <c r="K108" t="n">
        <v>1.267912389503754</v>
      </c>
      <c r="L108" t="n">
        <v>0.09801164379433051</v>
      </c>
      <c r="M108" t="n">
        <v>1.267912389503754</v>
      </c>
      <c r="N108" t="n">
        <v>0.1049015264383273</v>
      </c>
      <c r="O108" t="n">
        <v>1.267912389503754</v>
      </c>
    </row>
    <row r="109" ht="15" customHeight="1">
      <c r="F109" t="n">
        <v>0.05650144467420096</v>
      </c>
      <c r="G109" t="n">
        <v>1.297398724143376</v>
      </c>
      <c r="J109" t="n">
        <v>0.05650144467420096</v>
      </c>
      <c r="K109" t="n">
        <v>1.297398724143376</v>
      </c>
      <c r="L109" t="n">
        <v>0.1000192374632381</v>
      </c>
      <c r="M109" t="n">
        <v>1.297398724143376</v>
      </c>
      <c r="N109" t="n">
        <v>0.1077477278537108</v>
      </c>
      <c r="O109" t="n">
        <v>1.297398724143376</v>
      </c>
    </row>
    <row r="110" ht="15" customHeight="1">
      <c r="F110" t="n">
        <v>0.05800322004094219</v>
      </c>
      <c r="G110" t="n">
        <v>1.326885058782999</v>
      </c>
      <c r="J110" t="n">
        <v>0.05800322004094219</v>
      </c>
      <c r="K110" t="n">
        <v>1.326885058782999</v>
      </c>
      <c r="L110" t="n">
        <v>0.1000034927212931</v>
      </c>
      <c r="M110" t="n">
        <v>1.326885058782999</v>
      </c>
      <c r="N110" t="n">
        <v>0.108447143606563</v>
      </c>
      <c r="O110" t="n">
        <v>1.326885058782999</v>
      </c>
    </row>
    <row r="111" ht="15" customHeight="1">
      <c r="F111" t="n">
        <v>0.05757261777149979</v>
      </c>
      <c r="G111" t="n">
        <v>1.356371393422621</v>
      </c>
      <c r="J111" t="n">
        <v>0.05757261777149979</v>
      </c>
      <c r="K111" t="n">
        <v>1.356371393422621</v>
      </c>
      <c r="L111" t="n">
        <v>0.1023081661582573</v>
      </c>
      <c r="M111" t="n">
        <v>1.356371393422621</v>
      </c>
      <c r="N111" t="n">
        <v>0.1085460746777123</v>
      </c>
      <c r="O111" t="n">
        <v>1.356371393422621</v>
      </c>
    </row>
    <row r="112" ht="15" customHeight="1">
      <c r="F112" t="n">
        <v>0.05838832040779127</v>
      </c>
      <c r="G112" t="n">
        <v>1.385857728062243</v>
      </c>
      <c r="J112" t="n">
        <v>0.05838832040779127</v>
      </c>
      <c r="K112" t="n">
        <v>1.385857728062243</v>
      </c>
      <c r="L112" t="n">
        <v>0.1029847573565082</v>
      </c>
      <c r="M112" t="n">
        <v>1.385857728062243</v>
      </c>
      <c r="N112" t="n">
        <v>0.107966053136452</v>
      </c>
      <c r="O112" t="n">
        <v>1.385857728062243</v>
      </c>
    </row>
    <row r="113" ht="15" customHeight="1">
      <c r="F113" t="n">
        <v>0.05836938185163235</v>
      </c>
      <c r="G113" t="n">
        <v>1.415344062701865</v>
      </c>
      <c r="J113" t="n">
        <v>0.05836938185163235</v>
      </c>
      <c r="K113" t="n">
        <v>1.415344062701865</v>
      </c>
      <c r="L113" t="n">
        <v>0.1024865154501497</v>
      </c>
      <c r="M113" t="n">
        <v>1.415344062701865</v>
      </c>
      <c r="N113" t="n">
        <v>0.109734616723716</v>
      </c>
      <c r="O113" t="n">
        <v>1.415344062701865</v>
      </c>
    </row>
    <row r="114" ht="15" customHeight="1">
      <c r="F114" t="n">
        <v>0.05823579420885178</v>
      </c>
      <c r="G114" t="n">
        <v>1.444830397341487</v>
      </c>
      <c r="J114" t="n">
        <v>0.05823579420885178</v>
      </c>
      <c r="K114" t="n">
        <v>1.444830397341487</v>
      </c>
      <c r="L114" t="n">
        <v>0.1021055544312734</v>
      </c>
      <c r="M114" t="n">
        <v>1.444830397341487</v>
      </c>
      <c r="N114" t="n">
        <v>0.111426869644952</v>
      </c>
      <c r="O114" t="n">
        <v>1.444830397341487</v>
      </c>
    </row>
    <row r="115" ht="15" customHeight="1">
      <c r="F115" t="n">
        <v>0.06086033032370406</v>
      </c>
      <c r="G115" t="n">
        <v>1.474316731981109</v>
      </c>
      <c r="J115" t="n">
        <v>0.06086033032370406</v>
      </c>
      <c r="K115" t="n">
        <v>1.474316731981109</v>
      </c>
      <c r="L115" t="n">
        <v>0.1034282980418887</v>
      </c>
      <c r="M115" t="n">
        <v>1.474316731981109</v>
      </c>
      <c r="N115" t="n">
        <v>0.112368153736392</v>
      </c>
      <c r="O115" t="n">
        <v>1.474316731981109</v>
      </c>
    </row>
    <row r="116" ht="15" customHeight="1">
      <c r="F116" t="n">
        <v>0.05967512552028777</v>
      </c>
      <c r="G116" t="n">
        <v>1.503803066620732</v>
      </c>
      <c r="J116" t="n">
        <v>0.05967512552028777</v>
      </c>
      <c r="K116" t="n">
        <v>1.503803066620732</v>
      </c>
      <c r="L116" t="n">
        <v>0.101966881104392</v>
      </c>
      <c r="M116" t="n">
        <v>1.503803066620732</v>
      </c>
      <c r="N116" t="n">
        <v>0.1100634538616361</v>
      </c>
      <c r="O116" t="n">
        <v>1.503803066620732</v>
      </c>
    </row>
    <row r="117" ht="15" customHeight="1">
      <c r="F117" t="n">
        <v>0.06097648358813568</v>
      </c>
      <c r="G117" t="n">
        <v>1.533289401260354</v>
      </c>
      <c r="J117" t="n">
        <v>0.06097648358813568</v>
      </c>
      <c r="K117" t="n">
        <v>1.533289401260354</v>
      </c>
      <c r="L117" t="n">
        <v>0.1019887333266996</v>
      </c>
      <c r="M117" t="n">
        <v>1.533289401260354</v>
      </c>
      <c r="N117" t="n">
        <v>0.1121485899148094</v>
      </c>
      <c r="O117" t="n">
        <v>1.533289401260354</v>
      </c>
    </row>
    <row r="118" ht="15" customHeight="1">
      <c r="F118" t="n">
        <v>0.06205428154248632</v>
      </c>
      <c r="G118" t="n">
        <v>1.562775735899976</v>
      </c>
      <c r="J118" t="n">
        <v>0.06205428154248632</v>
      </c>
      <c r="K118" t="n">
        <v>1.562775735899976</v>
      </c>
      <c r="L118" t="n">
        <v>0.1042160018122967</v>
      </c>
      <c r="M118" t="n">
        <v>1.562775735899976</v>
      </c>
      <c r="N118" t="n">
        <v>0.1137046608127531</v>
      </c>
      <c r="O118" t="n">
        <v>1.562775735899976</v>
      </c>
    </row>
    <row r="119" ht="15" customHeight="1">
      <c r="F119" t="n">
        <v>0.06174919336590963</v>
      </c>
      <c r="G119" t="n">
        <v>1.592262070539598</v>
      </c>
      <c r="J119" t="n">
        <v>0.06174919336590963</v>
      </c>
      <c r="K119" t="n">
        <v>1.592262070539598</v>
      </c>
      <c r="L119" t="n">
        <v>0.1028555159134884</v>
      </c>
      <c r="M119" t="n">
        <v>1.592262070539598</v>
      </c>
      <c r="N119" t="n">
        <v>0.1131911969584232</v>
      </c>
      <c r="O119" t="n">
        <v>1.592262070539598</v>
      </c>
    </row>
    <row r="120" ht="15" customHeight="1">
      <c r="F120" t="n">
        <v>0.06258223125681482</v>
      </c>
      <c r="G120" t="n">
        <v>1.62174840517922</v>
      </c>
      <c r="J120" t="n">
        <v>0.06258223125681482</v>
      </c>
      <c r="K120" t="n">
        <v>1.62174840517922</v>
      </c>
      <c r="L120" t="n">
        <v>0.1034675137464091</v>
      </c>
      <c r="M120" t="n">
        <v>1.62174840517922</v>
      </c>
      <c r="N120" t="n">
        <v>0.1141596559076025</v>
      </c>
      <c r="O120" t="n">
        <v>1.62174840517922</v>
      </c>
    </row>
    <row r="121" ht="15" customHeight="1">
      <c r="F121" t="n">
        <v>0.06223921059428233</v>
      </c>
      <c r="G121" t="n">
        <v>1.651234739818843</v>
      </c>
      <c r="J121" t="n">
        <v>0.06223921059428233</v>
      </c>
      <c r="K121" t="n">
        <v>1.651234739818843</v>
      </c>
      <c r="L121" t="n">
        <v>0.1060982553080727</v>
      </c>
      <c r="M121" t="n">
        <v>1.651234739818843</v>
      </c>
      <c r="N121" t="n">
        <v>0.1146089971276493</v>
      </c>
      <c r="O121" t="n">
        <v>1.651234739818843</v>
      </c>
    </row>
    <row r="122" ht="15" customHeight="1">
      <c r="F122" t="n">
        <v>0.06118269296523079</v>
      </c>
      <c r="G122" t="n">
        <v>1.680721074458465</v>
      </c>
      <c r="J122" t="n">
        <v>0.06118269296523079</v>
      </c>
      <c r="K122" t="n">
        <v>1.680721074458465</v>
      </c>
      <c r="L122" t="n">
        <v>0.1040254920956609</v>
      </c>
      <c r="M122" t="n">
        <v>1.680721074458465</v>
      </c>
      <c r="N122" t="n">
        <v>0.1143603338680325</v>
      </c>
      <c r="O122" t="n">
        <v>1.680721074458465</v>
      </c>
    </row>
    <row r="123" ht="15" customHeight="1">
      <c r="F123" t="n">
        <v>0.06332380889292072</v>
      </c>
      <c r="G123" t="n">
        <v>1.710207409098087</v>
      </c>
      <c r="J123" t="n">
        <v>0.06332380889292072</v>
      </c>
      <c r="K123" t="n">
        <v>1.710207409098087</v>
      </c>
      <c r="L123" t="n">
        <v>0.1032929269510278</v>
      </c>
      <c r="M123" t="n">
        <v>1.710207409098087</v>
      </c>
      <c r="N123" t="n">
        <v>0.1138624856465791</v>
      </c>
      <c r="O123" t="n">
        <v>1.710207409098087</v>
      </c>
    </row>
    <row r="124" ht="15" customHeight="1">
      <c r="F124" t="n">
        <v>0.06342868612453761</v>
      </c>
      <c r="G124" t="n">
        <v>1.739693743737709</v>
      </c>
      <c r="J124" t="n">
        <v>0.06342868612453761</v>
      </c>
      <c r="K124" t="n">
        <v>1.739693743737709</v>
      </c>
      <c r="L124" t="n">
        <v>0.1038883209511962</v>
      </c>
      <c r="M124" t="n">
        <v>1.739693743737709</v>
      </c>
      <c r="N124" t="n">
        <v>0.1161091901791931</v>
      </c>
      <c r="O124" t="n">
        <v>1.739693743737709</v>
      </c>
    </row>
    <row r="125" ht="15" customHeight="1">
      <c r="F125" t="n">
        <v>0.06298239494456254</v>
      </c>
      <c r="G125" t="n">
        <v>1.769180078377331</v>
      </c>
      <c r="J125" t="n">
        <v>0.06298239494456254</v>
      </c>
      <c r="K125" t="n">
        <v>1.769180078377331</v>
      </c>
      <c r="L125" t="n">
        <v>0.1042243406836951</v>
      </c>
      <c r="M125" t="n">
        <v>1.769180078377331</v>
      </c>
      <c r="N125" t="n">
        <v>0.1173480874078303</v>
      </c>
      <c r="O125" t="n">
        <v>1.769180078377331</v>
      </c>
    </row>
    <row r="126" ht="15" customHeight="1">
      <c r="F126" t="n">
        <v>0.06301829346174521</v>
      </c>
      <c r="G126" t="n">
        <v>1.798666413016953</v>
      </c>
      <c r="J126" t="n">
        <v>0.06301829346174521</v>
      </c>
      <c r="K126" t="n">
        <v>1.798666413016953</v>
      </c>
      <c r="L126" t="n">
        <v>0.1057705569675248</v>
      </c>
      <c r="M126" t="n">
        <v>1.798666413016953</v>
      </c>
      <c r="N126" t="n">
        <v>0.1173253832111573</v>
      </c>
      <c r="O126" t="n">
        <v>1.798666413016953</v>
      </c>
    </row>
    <row r="127" ht="15" customHeight="1">
      <c r="F127" t="n">
        <v>0.06372237173847969</v>
      </c>
      <c r="G127" t="n">
        <v>1.828152747656576</v>
      </c>
      <c r="J127" t="n">
        <v>0.06372237173847969</v>
      </c>
      <c r="K127" t="n">
        <v>1.828152747656576</v>
      </c>
      <c r="L127" t="n">
        <v>0.1070997615155662</v>
      </c>
      <c r="M127" t="n">
        <v>1.828152747656576</v>
      </c>
      <c r="N127" t="n">
        <v>0.1181133507853569</v>
      </c>
      <c r="O127" t="n">
        <v>1.828152747656576</v>
      </c>
    </row>
    <row r="128" ht="15" customHeight="1">
      <c r="F128" t="n">
        <v>0.0637017208966222</v>
      </c>
      <c r="G128" t="n">
        <v>1.857639082296198</v>
      </c>
      <c r="J128" t="n">
        <v>0.0637017208966222</v>
      </c>
      <c r="K128" t="n">
        <v>1.857639082296198</v>
      </c>
      <c r="L128" t="n">
        <v>0.1051670831120846</v>
      </c>
      <c r="M128" t="n">
        <v>1.857639082296198</v>
      </c>
      <c r="N128" t="n">
        <v>0.1171184976156759</v>
      </c>
      <c r="O128" t="n">
        <v>1.857639082296198</v>
      </c>
    </row>
    <row r="129" ht="15" customHeight="1">
      <c r="F129" t="n">
        <v>0.06365037838366316</v>
      </c>
      <c r="G129" t="n">
        <v>1.88712541693582</v>
      </c>
      <c r="J129" t="n">
        <v>0.06365037838366316</v>
      </c>
      <c r="K129" t="n">
        <v>1.88712541693582</v>
      </c>
      <c r="L129" t="n">
        <v>0.1062848113831871</v>
      </c>
      <c r="M129" t="n">
        <v>1.88712541693582</v>
      </c>
      <c r="N129" t="n">
        <v>0.1150973571935029</v>
      </c>
      <c r="O129" t="n">
        <v>1.88712541693582</v>
      </c>
    </row>
    <row r="130" ht="15" customHeight="1">
      <c r="F130" t="n">
        <v>0.06474757348779284</v>
      </c>
      <c r="G130" t="n">
        <v>1.916611751575442</v>
      </c>
      <c r="J130" t="n">
        <v>0.06474757348779284</v>
      </c>
      <c r="K130" t="n">
        <v>1.916611751575442</v>
      </c>
      <c r="L130" t="n">
        <v>0.1066685311657615</v>
      </c>
      <c r="M130" t="n">
        <v>1.916611751575442</v>
      </c>
      <c r="N130" t="n">
        <v>0.1178938385874393</v>
      </c>
      <c r="O130" t="n">
        <v>1.916611751575442</v>
      </c>
    </row>
    <row r="131" ht="15" customHeight="1">
      <c r="F131" t="n">
        <v>0.06317094316614788</v>
      </c>
      <c r="G131" t="n">
        <v>1.946098086215064</v>
      </c>
      <c r="J131" t="n">
        <v>0.06317094316614788</v>
      </c>
      <c r="K131" t="n">
        <v>1.946098086215064</v>
      </c>
      <c r="L131" t="n">
        <v>0.1047564147492218</v>
      </c>
      <c r="M131" t="n">
        <v>1.946098086215064</v>
      </c>
      <c r="N131" t="n">
        <v>0.1163418863322958</v>
      </c>
      <c r="O131" t="n">
        <v>1.946098086215064</v>
      </c>
    </row>
    <row r="132" ht="15" customHeight="1">
      <c r="F132" t="n">
        <v>0.06269715079591809</v>
      </c>
      <c r="G132" t="n">
        <v>1.975584420854687</v>
      </c>
      <c r="J132" t="n">
        <v>0.06269715079591809</v>
      </c>
      <c r="K132" t="n">
        <v>1.975584420854687</v>
      </c>
      <c r="L132" t="n">
        <v>0.1061391950675049</v>
      </c>
      <c r="M132" t="n">
        <v>1.975584420854687</v>
      </c>
      <c r="N132" t="n">
        <v>0.1192271517932509</v>
      </c>
      <c r="O132" t="n">
        <v>1.975584420854687</v>
      </c>
    </row>
    <row r="133" ht="15" customHeight="1">
      <c r="F133" t="n">
        <v>0.06486807452753372</v>
      </c>
      <c r="G133" t="n">
        <v>2.005070755494309</v>
      </c>
      <c r="J133" t="n">
        <v>0.06486807452753372</v>
      </c>
      <c r="K133" t="n">
        <v>2.005070755494309</v>
      </c>
      <c r="L133" t="n">
        <v>0.1053814859169847</v>
      </c>
      <c r="M133" t="n">
        <v>2.005070755494309</v>
      </c>
      <c r="N133" t="n">
        <v>0.1165525373164141</v>
      </c>
      <c r="O133" t="n">
        <v>2.005070755494309</v>
      </c>
    </row>
    <row r="134" ht="15" customHeight="1">
      <c r="F134" t="n">
        <v>0.06374559576553017</v>
      </c>
      <c r="G134" t="n">
        <v>2.034557090133931</v>
      </c>
      <c r="J134" t="n">
        <v>0.06374559576553017</v>
      </c>
      <c r="K134" t="n">
        <v>2.034557090133931</v>
      </c>
      <c r="L134" t="n">
        <v>0.1077702671512542</v>
      </c>
      <c r="M134" t="n">
        <v>2.034557090133931</v>
      </c>
      <c r="N134" t="n">
        <v>0.1157904860525075</v>
      </c>
      <c r="O134" t="n">
        <v>2.034557090133931</v>
      </c>
    </row>
    <row r="135" ht="15" customHeight="1">
      <c r="F135" t="n">
        <v>0.0632532872134485</v>
      </c>
      <c r="G135" t="n">
        <v>2.064043424773553</v>
      </c>
      <c r="J135" t="n">
        <v>0.0632532872134485</v>
      </c>
      <c r="K135" t="n">
        <v>2.064043424773553</v>
      </c>
      <c r="L135" t="n">
        <v>0.1037113345090195</v>
      </c>
      <c r="M135" t="n">
        <v>2.064043424773553</v>
      </c>
      <c r="N135" t="n">
        <v>0.1188354226247853</v>
      </c>
      <c r="O135" t="n">
        <v>2.064043424773553</v>
      </c>
    </row>
    <row r="136" ht="15" customHeight="1">
      <c r="F136" t="n">
        <v>0.06419794267607075</v>
      </c>
      <c r="G136" t="n">
        <v>2.093529759413175</v>
      </c>
      <c r="J136" t="n">
        <v>0.06419794267607075</v>
      </c>
      <c r="K136" t="n">
        <v>2.093529759413175</v>
      </c>
      <c r="L136" t="n">
        <v>0.1062337751690116</v>
      </c>
      <c r="M136" t="n">
        <v>2.093529759413175</v>
      </c>
      <c r="N136" t="n">
        <v>0.117955221266584</v>
      </c>
      <c r="O136" t="n">
        <v>2.093529759413175</v>
      </c>
    </row>
    <row r="137" ht="15" customHeight="1">
      <c r="F137" t="n">
        <v>0.06325662771954677</v>
      </c>
      <c r="G137" t="n">
        <v>2.123016094052797</v>
      </c>
      <c r="J137" t="n">
        <v>0.06325662771954677</v>
      </c>
      <c r="K137" t="n">
        <v>2.123016094052797</v>
      </c>
      <c r="L137" t="n">
        <v>0.1064774264835897</v>
      </c>
      <c r="M137" t="n">
        <v>2.123016094052797</v>
      </c>
      <c r="N137" t="n">
        <v>0.1189162914938357</v>
      </c>
      <c r="O137" t="n">
        <v>2.123016094052797</v>
      </c>
    </row>
    <row r="138" ht="15" customHeight="1">
      <c r="F138" t="n">
        <v>0.06420443535082127</v>
      </c>
      <c r="G138" t="n">
        <v>2.15250242869242</v>
      </c>
      <c r="J138" t="n">
        <v>0.06420443535082127</v>
      </c>
      <c r="K138" t="n">
        <v>2.15250242869242</v>
      </c>
      <c r="L138" t="n">
        <v>0.1065161174122774</v>
      </c>
      <c r="M138" t="n">
        <v>2.15250242869242</v>
      </c>
      <c r="N138" t="n">
        <v>0.1193366547329188</v>
      </c>
      <c r="O138" t="n">
        <v>2.15250242869242</v>
      </c>
    </row>
    <row r="139" ht="15" customHeight="1">
      <c r="F139" t="n">
        <v>0.06330291124654502</v>
      </c>
      <c r="G139" t="n">
        <v>2.181988763332042</v>
      </c>
      <c r="J139" t="n">
        <v>0.06330291124654502</v>
      </c>
      <c r="K139" t="n">
        <v>2.181988763332042</v>
      </c>
      <c r="L139" t="n">
        <v>0.1073752583989253</v>
      </c>
      <c r="M139" t="n">
        <v>2.181988763332042</v>
      </c>
      <c r="N139" t="n">
        <v>0.1157644365737866</v>
      </c>
      <c r="O139" t="n">
        <v>2.181988763332042</v>
      </c>
    </row>
    <row r="140" ht="15" customHeight="1">
      <c r="F140" t="n">
        <v>0.06248636666594137</v>
      </c>
      <c r="G140" t="n">
        <v>2.211475097971664</v>
      </c>
      <c r="J140" t="n">
        <v>0.06248636666594137</v>
      </c>
      <c r="K140" t="n">
        <v>2.211475097971664</v>
      </c>
      <c r="L140" t="n">
        <v>0.1061262582436721</v>
      </c>
      <c r="M140" t="n">
        <v>2.211475097971664</v>
      </c>
      <c r="N140" t="n">
        <v>0.1186898552313821</v>
      </c>
      <c r="O140" t="n">
        <v>2.211475097971664</v>
      </c>
    </row>
    <row r="141" ht="15" customHeight="1">
      <c r="F141" t="n">
        <v>0.06371490943106436</v>
      </c>
      <c r="G141" t="n">
        <v>2.240961432611286</v>
      </c>
      <c r="J141" t="n">
        <v>0.06371490943106436</v>
      </c>
      <c r="K141" t="n">
        <v>2.240961432611286</v>
      </c>
      <c r="L141" t="n">
        <v>0.1066075675515107</v>
      </c>
      <c r="M141" t="n">
        <v>2.240961432611286</v>
      </c>
      <c r="N141" t="n">
        <v>0.1166443414572969</v>
      </c>
      <c r="O141" t="n">
        <v>2.240961432611286</v>
      </c>
    </row>
    <row r="142" ht="15" customHeight="1">
      <c r="F142" t="n">
        <v>0.06434687081692714</v>
      </c>
      <c r="G142" t="n">
        <v>2.270447767250908</v>
      </c>
      <c r="J142" t="n">
        <v>0.06434687081692714</v>
      </c>
      <c r="K142" t="n">
        <v>2.270447767250908</v>
      </c>
      <c r="L142" t="n">
        <v>0.1067485633577277</v>
      </c>
      <c r="M142" t="n">
        <v>2.270447767250908</v>
      </c>
      <c r="N142" t="n">
        <v>0.115212830229041</v>
      </c>
      <c r="O142" t="n">
        <v>2.270447767250908</v>
      </c>
    </row>
    <row r="143" ht="15" customHeight="1">
      <c r="F143" t="n">
        <v>0.06419258920729019</v>
      </c>
      <c r="G143" t="n">
        <v>2.299934101890531</v>
      </c>
      <c r="J143" t="n">
        <v>0.06419258920729019</v>
      </c>
      <c r="K143" t="n">
        <v>2.299934101890531</v>
      </c>
      <c r="L143" t="n">
        <v>0.1047230652134651</v>
      </c>
      <c r="M143" t="n">
        <v>2.299934101890531</v>
      </c>
      <c r="N143" t="n">
        <v>0.118094304098162</v>
      </c>
      <c r="O143" t="n">
        <v>2.299934101890531</v>
      </c>
    </row>
    <row r="144" ht="15" customHeight="1">
      <c r="F144" t="n">
        <v>0.06182045964878564</v>
      </c>
      <c r="G144" t="n">
        <v>2.329420436530153</v>
      </c>
      <c r="J144" t="n">
        <v>0.06182045964878564</v>
      </c>
      <c r="K144" t="n">
        <v>2.329420436530153</v>
      </c>
      <c r="L144" t="n">
        <v>0.1073579824627828</v>
      </c>
      <c r="M144" t="n">
        <v>2.329420436530153</v>
      </c>
      <c r="N144" t="n">
        <v>0.1147375969776654</v>
      </c>
      <c r="O144" t="n">
        <v>2.329420436530153</v>
      </c>
    </row>
    <row r="145" ht="15" customHeight="1">
      <c r="F145" t="n">
        <v>0.0628078468071359</v>
      </c>
      <c r="G145" t="n">
        <v>2.358906771169775</v>
      </c>
      <c r="J145" t="n">
        <v>0.0628078468071359</v>
      </c>
      <c r="K145" t="n">
        <v>2.358906771169775</v>
      </c>
      <c r="L145" t="n">
        <v>0.1032390938337331</v>
      </c>
      <c r="M145" t="n">
        <v>2.358906771169775</v>
      </c>
      <c r="N145" t="n">
        <v>0.1163538796470291</v>
      </c>
      <c r="O145" t="n">
        <v>2.358906771169775</v>
      </c>
    </row>
    <row r="146" ht="15" customHeight="1">
      <c r="F146" t="n">
        <v>0.06129915484103237</v>
      </c>
      <c r="G146" t="n">
        <v>2.388393105809397</v>
      </c>
      <c r="J146" t="n">
        <v>0.06129915484103237</v>
      </c>
      <c r="K146" t="n">
        <v>2.388393105809397</v>
      </c>
      <c r="L146" t="n">
        <v>0.1043922468920623</v>
      </c>
      <c r="M146" t="n">
        <v>2.388393105809397</v>
      </c>
      <c r="N146" t="n">
        <v>0.1169651827992973</v>
      </c>
      <c r="O146" t="n">
        <v>2.388393105809397</v>
      </c>
    </row>
    <row r="147" ht="15" customHeight="1">
      <c r="F147" t="n">
        <v>0.06303777535098112</v>
      </c>
      <c r="G147" t="n">
        <v>2.41787944044902</v>
      </c>
      <c r="J147" t="n">
        <v>0.06303777535098112</v>
      </c>
      <c r="K147" t="n">
        <v>2.41787944044902</v>
      </c>
      <c r="L147" t="n">
        <v>0.103269478022536</v>
      </c>
      <c r="M147" t="n">
        <v>2.41787944044902</v>
      </c>
      <c r="N147" t="n">
        <v>0.1133151880732829</v>
      </c>
      <c r="O147" t="n">
        <v>2.41787944044902</v>
      </c>
    </row>
    <row r="148" ht="15" customHeight="1">
      <c r="F148" t="n">
        <v>0.06224091988590336</v>
      </c>
      <c r="G148" t="n">
        <v>2.447365775088642</v>
      </c>
      <c r="J148" t="n">
        <v>0.06224091988590336</v>
      </c>
      <c r="K148" t="n">
        <v>2.447365775088642</v>
      </c>
      <c r="L148" t="n">
        <v>0.1036517808106244</v>
      </c>
      <c r="M148" t="n">
        <v>2.447365775088642</v>
      </c>
      <c r="N148" t="n">
        <v>0.1157334523747651</v>
      </c>
      <c r="O148" t="n">
        <v>2.447365775088642</v>
      </c>
    </row>
    <row r="149" ht="15" customHeight="1">
      <c r="F149" t="n">
        <v>0.06185879529732954</v>
      </c>
      <c r="G149" t="n">
        <v>2.476852109728264</v>
      </c>
      <c r="J149" t="n">
        <v>0.06185879529732954</v>
      </c>
      <c r="K149" t="n">
        <v>2.476852109728264</v>
      </c>
      <c r="L149" t="n">
        <v>0.105712104286666</v>
      </c>
      <c r="M149" t="n">
        <v>2.476852109728264</v>
      </c>
      <c r="N149" t="n">
        <v>0.1146195215603651</v>
      </c>
      <c r="O149" t="n">
        <v>2.476852109728264</v>
      </c>
    </row>
    <row r="150" ht="15" customHeight="1">
      <c r="F150" t="n">
        <v>0.06231689494901762</v>
      </c>
      <c r="G150" t="n">
        <v>2.506338444367886</v>
      </c>
      <c r="J150" t="n">
        <v>0.06231689494901762</v>
      </c>
      <c r="K150" t="n">
        <v>2.506338444367886</v>
      </c>
      <c r="L150" t="n">
        <v>0.1062482388893126</v>
      </c>
      <c r="M150" t="n">
        <v>2.506338444367886</v>
      </c>
      <c r="N150" t="n">
        <v>0.1141023174728894</v>
      </c>
      <c r="O150" t="n">
        <v>2.506338444367886</v>
      </c>
    </row>
    <row r="151" ht="15" customHeight="1">
      <c r="F151" t="n">
        <v>0.06243036663272274</v>
      </c>
      <c r="G151" t="n">
        <v>2.535824779007508</v>
      </c>
      <c r="J151" t="n">
        <v>0.06243036663272274</v>
      </c>
      <c r="K151" t="n">
        <v>2.535824779007508</v>
      </c>
      <c r="L151" t="n">
        <v>0.1028477500318712</v>
      </c>
      <c r="M151" t="n">
        <v>2.535824779007508</v>
      </c>
      <c r="N151" t="n">
        <v>0.1146776818567991</v>
      </c>
      <c r="O151" t="n">
        <v>2.535824779007508</v>
      </c>
    </row>
    <row r="152" ht="15" customHeight="1">
      <c r="F152" t="n">
        <v>0.0617527112350652</v>
      </c>
      <c r="G152" t="n">
        <v>2.56531111364713</v>
      </c>
      <c r="J152" t="n">
        <v>0.0617527112350652</v>
      </c>
      <c r="K152" t="n">
        <v>2.56531111364713</v>
      </c>
      <c r="L152" t="n">
        <v>0.1038531518286644</v>
      </c>
      <c r="M152" t="n">
        <v>2.56531111364713</v>
      </c>
      <c r="N152" t="n">
        <v>0.1161119513301887</v>
      </c>
      <c r="O152" t="n">
        <v>2.56531111364713</v>
      </c>
    </row>
    <row r="153" ht="15" customHeight="1">
      <c r="F153" t="n">
        <v>0.06118941989931424</v>
      </c>
      <c r="G153" t="n">
        <v>2.594797448286752</v>
      </c>
      <c r="J153" t="n">
        <v>0.06118941989931424</v>
      </c>
      <c r="K153" t="n">
        <v>2.594797448286752</v>
      </c>
      <c r="L153" t="n">
        <v>0.1049452776405967</v>
      </c>
      <c r="M153" t="n">
        <v>2.594797448286752</v>
      </c>
      <c r="N153" t="n">
        <v>0.1128663866638198</v>
      </c>
      <c r="O153" t="n">
        <v>2.594797448286752</v>
      </c>
    </row>
    <row r="154" ht="15" customHeight="1">
      <c r="F154" t="n">
        <v>0.06103010298125802</v>
      </c>
      <c r="G154" t="n">
        <v>2.624283782926375</v>
      </c>
      <c r="J154" t="n">
        <v>0.06103010298125802</v>
      </c>
      <c r="K154" t="n">
        <v>2.624283782926375</v>
      </c>
      <c r="L154" t="n">
        <v>0.1062995789921397</v>
      </c>
      <c r="M154" t="n">
        <v>2.624283782926375</v>
      </c>
      <c r="N154" t="n">
        <v>0.1121172160733997</v>
      </c>
      <c r="O154" t="n">
        <v>2.624283782926375</v>
      </c>
    </row>
    <row r="155" ht="15" customHeight="1">
      <c r="F155" t="n">
        <v>0.06100030139624212</v>
      </c>
      <c r="G155" t="n">
        <v>2.653770117565997</v>
      </c>
      <c r="J155" t="n">
        <v>0.06100030139624212</v>
      </c>
      <c r="K155" t="n">
        <v>2.653770117565997</v>
      </c>
      <c r="L155" t="n">
        <v>0.1032469648760476</v>
      </c>
      <c r="M155" t="n">
        <v>2.653770117565997</v>
      </c>
      <c r="N155" t="n">
        <v>0.1154635951233846</v>
      </c>
      <c r="O155" t="n">
        <v>2.653770117565997</v>
      </c>
    </row>
    <row r="156" ht="15" customHeight="1">
      <c r="F156" t="n">
        <v>0.06053501825062883</v>
      </c>
      <c r="G156" t="n">
        <v>2.683256452205619</v>
      </c>
      <c r="J156" t="n">
        <v>0.06053501825062883</v>
      </c>
      <c r="K156" t="n">
        <v>2.683256452205619</v>
      </c>
      <c r="L156" t="n">
        <v>0.1035395751446927</v>
      </c>
      <c r="M156" t="n">
        <v>2.683256452205619</v>
      </c>
      <c r="N156" t="n">
        <v>0.1116815599744767</v>
      </c>
      <c r="O156" t="n">
        <v>2.683256452205619</v>
      </c>
    </row>
    <row r="157" ht="15" customHeight="1">
      <c r="F157" t="n">
        <v>0.06148169983193669</v>
      </c>
      <c r="G157" t="n">
        <v>2.712742786845241</v>
      </c>
      <c r="J157" t="n">
        <v>0.06148169983193669</v>
      </c>
      <c r="K157" t="n">
        <v>2.712742786845241</v>
      </c>
      <c r="L157" t="n">
        <v>0.1058778875285673</v>
      </c>
      <c r="M157" t="n">
        <v>2.712742786845241</v>
      </c>
      <c r="N157" t="n">
        <v>0.1108732574189324</v>
      </c>
      <c r="O157" t="n">
        <v>2.712742786845241</v>
      </c>
    </row>
    <row r="158" ht="15" customHeight="1">
      <c r="F158" t="n">
        <v>0.05909312323620525</v>
      </c>
      <c r="G158" t="n">
        <v>2.742229121484864</v>
      </c>
      <c r="J158" t="n">
        <v>0.05909312323620525</v>
      </c>
      <c r="K158" t="n">
        <v>2.742229121484864</v>
      </c>
      <c r="L158" t="n">
        <v>0.102721593640762</v>
      </c>
      <c r="M158" t="n">
        <v>2.742229121484864</v>
      </c>
      <c r="N158" t="n">
        <v>0.113627737861407</v>
      </c>
      <c r="O158" t="n">
        <v>2.742229121484864</v>
      </c>
    </row>
    <row r="159" ht="15" customHeight="1">
      <c r="F159" t="n">
        <v>0.05964797046529367</v>
      </c>
      <c r="G159" t="n">
        <v>2.771715456124486</v>
      </c>
      <c r="J159" t="n">
        <v>0.05964797046529367</v>
      </c>
      <c r="K159" t="n">
        <v>2.771715456124486</v>
      </c>
      <c r="L159" t="n">
        <v>0.1021696698167625</v>
      </c>
      <c r="M159" t="n">
        <v>2.771715456124486</v>
      </c>
      <c r="N159" t="n">
        <v>0.1131274043453092</v>
      </c>
      <c r="O159" t="n">
        <v>2.771715456124486</v>
      </c>
    </row>
    <row r="160" ht="15" customHeight="1">
      <c r="F160" t="n">
        <v>0.05960578668876761</v>
      </c>
      <c r="G160" t="n">
        <v>2.801201790764108</v>
      </c>
      <c r="J160" t="n">
        <v>0.05960578668876761</v>
      </c>
      <c r="K160" t="n">
        <v>2.801201790764108</v>
      </c>
      <c r="L160" t="n">
        <v>0.1032680437523671</v>
      </c>
      <c r="M160" t="n">
        <v>2.801201790764108</v>
      </c>
      <c r="N160" t="n">
        <v>0.1102423394344305</v>
      </c>
      <c r="O160" t="n">
        <v>2.801201790764108</v>
      </c>
    </row>
    <row r="161" ht="15" customHeight="1">
      <c r="F161" t="n">
        <v>0.05929192358097981</v>
      </c>
      <c r="G161" t="n">
        <v>2.83068812540373</v>
      </c>
      <c r="J161" t="n">
        <v>0.05929192358097981</v>
      </c>
      <c r="K161" t="n">
        <v>2.83068812540373</v>
      </c>
      <c r="L161" t="n">
        <v>0.1020433089275421</v>
      </c>
      <c r="M161" t="n">
        <v>2.83068812540373</v>
      </c>
      <c r="N161" t="n">
        <v>0.1129906275865316</v>
      </c>
      <c r="O161" t="n">
        <v>2.83068812540373</v>
      </c>
    </row>
    <row r="162" ht="15" customHeight="1">
      <c r="F162" t="n">
        <v>0.06031467169166157</v>
      </c>
      <c r="G162" t="n">
        <v>2.860174460043352</v>
      </c>
      <c r="J162" t="n">
        <v>0.06031467169166157</v>
      </c>
      <c r="K162" t="n">
        <v>2.860174460043352</v>
      </c>
      <c r="L162" t="n">
        <v>0.1049436940569498</v>
      </c>
      <c r="M162" t="n">
        <v>2.860174460043352</v>
      </c>
      <c r="N162" t="n">
        <v>0.1096941173087217</v>
      </c>
      <c r="O162" t="n">
        <v>2.860174460043352</v>
      </c>
    </row>
    <row r="163" ht="15" customHeight="1">
      <c r="F163" t="n">
        <v>0.05883530089876852</v>
      </c>
      <c r="G163" t="n">
        <v>2.889660794682974</v>
      </c>
      <c r="J163" t="n">
        <v>0.05883530089876852</v>
      </c>
      <c r="K163" t="n">
        <v>2.889660794682974</v>
      </c>
      <c r="L163" t="n">
        <v>0.1052259467414506</v>
      </c>
      <c r="M163" t="n">
        <v>2.889660794682974</v>
      </c>
      <c r="N163" t="n">
        <v>0.109827550044664</v>
      </c>
      <c r="O163" t="n">
        <v>2.889660794682974</v>
      </c>
    </row>
    <row r="164" ht="15" customHeight="1">
      <c r="F164" t="n">
        <v>0.06001203197215835</v>
      </c>
      <c r="G164" t="n">
        <v>2.919147129322597</v>
      </c>
      <c r="J164" t="n">
        <v>0.06001203197215835</v>
      </c>
      <c r="K164" t="n">
        <v>2.919147129322597</v>
      </c>
      <c r="L164" t="n">
        <v>0.1021559773717053</v>
      </c>
      <c r="M164" t="n">
        <v>2.919147129322597</v>
      </c>
      <c r="N164" t="n">
        <v>0.109606184097392</v>
      </c>
      <c r="O164" t="n">
        <v>2.919147129322597</v>
      </c>
    </row>
    <row r="165" ht="15" customHeight="1">
      <c r="F165" t="n">
        <v>0.05773221377656339</v>
      </c>
      <c r="G165" t="n">
        <v>2.948633463962219</v>
      </c>
      <c r="J165" t="n">
        <v>0.05773221377656339</v>
      </c>
      <c r="K165" t="n">
        <v>2.948633463962219</v>
      </c>
      <c r="L165" t="n">
        <v>0.1017621287667725</v>
      </c>
      <c r="M165" t="n">
        <v>2.948633463962219</v>
      </c>
      <c r="N165" t="n">
        <v>0.1089791955078152</v>
      </c>
      <c r="O165" t="n">
        <v>2.948633463962219</v>
      </c>
    </row>
    <row r="166" ht="15" customHeight="1">
      <c r="F166" t="n">
        <v>0.0581377279187512</v>
      </c>
      <c r="G166" t="n">
        <v>2.978119798601841</v>
      </c>
      <c r="J166" t="n">
        <v>0.0581377279187512</v>
      </c>
      <c r="K166" t="n">
        <v>2.978119798601841</v>
      </c>
      <c r="L166" t="n">
        <v>0.1029438427027952</v>
      </c>
      <c r="M166" t="n">
        <v>2.978119798601841</v>
      </c>
      <c r="N166" t="n">
        <v>0.1119220272436504</v>
      </c>
      <c r="O166" t="n">
        <v>2.978119798601841</v>
      </c>
    </row>
    <row r="167" ht="15" customHeight="1">
      <c r="F167" t="n">
        <v>0.05883267772182667</v>
      </c>
      <c r="G167" t="n">
        <v>3.007606133241463</v>
      </c>
      <c r="J167" t="n">
        <v>0.05883267772182667</v>
      </c>
      <c r="K167" t="n">
        <v>3.007606133241463</v>
      </c>
      <c r="L167" t="n">
        <v>0.1043730288684278</v>
      </c>
      <c r="M167" t="n">
        <v>3.007606133241463</v>
      </c>
      <c r="N167" t="n">
        <v>0.1104302112576131</v>
      </c>
      <c r="O167" t="n">
        <v>3.007606133241463</v>
      </c>
    </row>
    <row r="168" ht="15" customHeight="1">
      <c r="F168" t="n">
        <v>0.05876059467131328</v>
      </c>
      <c r="G168" t="n">
        <v>3.037092467881085</v>
      </c>
      <c r="J168" t="n">
        <v>0.05876059467131328</v>
      </c>
      <c r="K168" t="n">
        <v>3.037092467881085</v>
      </c>
      <c r="L168" t="n">
        <v>0.1015334535114313</v>
      </c>
      <c r="M168" t="n">
        <v>3.037092467881085</v>
      </c>
      <c r="N168" t="n">
        <v>0.1084918300524886</v>
      </c>
      <c r="O168" t="n">
        <v>3.037092467881085</v>
      </c>
    </row>
    <row r="169" ht="15" customHeight="1">
      <c r="F169" t="n">
        <v>0.05688401247106281</v>
      </c>
      <c r="G169" t="n">
        <v>3.066578802520707</v>
      </c>
      <c r="J169" t="n">
        <v>0.05688401247106281</v>
      </c>
      <c r="K169" t="n">
        <v>3.066578802520707</v>
      </c>
      <c r="L169" t="n">
        <v>0.1041095071664313</v>
      </c>
      <c r="M169" t="n">
        <v>3.066578802520707</v>
      </c>
      <c r="N169" t="n">
        <v>0.1097661659758487</v>
      </c>
      <c r="O169" t="n">
        <v>3.066578802520707</v>
      </c>
    </row>
    <row r="170" ht="15" customHeight="1">
      <c r="F170" t="n">
        <v>0.05884937746869465</v>
      </c>
      <c r="G170" t="n">
        <v>3.09606513716033</v>
      </c>
      <c r="J170" t="n">
        <v>0.05884937746869465</v>
      </c>
      <c r="K170" t="n">
        <v>3.09606513716033</v>
      </c>
      <c r="L170" t="n">
        <v>0.101223098081517</v>
      </c>
      <c r="M170" t="n">
        <v>3.09606513716033</v>
      </c>
      <c r="N170" t="n">
        <v>0.1094740050858263</v>
      </c>
      <c r="O170" t="n">
        <v>3.09606513716033</v>
      </c>
    </row>
    <row r="171" ht="15" customHeight="1">
      <c r="F171" t="n">
        <v>0.05809660494789581</v>
      </c>
      <c r="G171" t="n">
        <v>3.125551471799952</v>
      </c>
      <c r="J171" t="n">
        <v>0.05809660494789581</v>
      </c>
      <c r="K171" t="n">
        <v>3.125551471799952</v>
      </c>
      <c r="L171" t="n">
        <v>0.1011000639039419</v>
      </c>
      <c r="M171" t="n">
        <v>3.125551471799952</v>
      </c>
      <c r="N171" t="n">
        <v>0.1090981718739701</v>
      </c>
      <c r="O171" t="n">
        <v>3.125551471799952</v>
      </c>
    </row>
    <row r="172" ht="15" customHeight="1">
      <c r="F172" t="n">
        <v>0.05705273053374423</v>
      </c>
      <c r="G172" t="n">
        <v>3.155037806439574</v>
      </c>
      <c r="J172" t="n">
        <v>0.05705273053374423</v>
      </c>
      <c r="K172" t="n">
        <v>3.155037806439574</v>
      </c>
      <c r="L172" t="n">
        <v>0.1000373677840919</v>
      </c>
      <c r="M172" t="n">
        <v>3.155037806439574</v>
      </c>
      <c r="N172" t="n">
        <v>0.1069842583185943</v>
      </c>
      <c r="O172" t="n">
        <v>3.155037806439574</v>
      </c>
    </row>
    <row r="173" ht="15" customHeight="1">
      <c r="F173" t="n">
        <v>0.0578502820764681</v>
      </c>
      <c r="G173" t="n">
        <v>3.184524141079196</v>
      </c>
      <c r="J173" t="n">
        <v>0.0578502820764681</v>
      </c>
      <c r="K173" t="n">
        <v>3.184524141079196</v>
      </c>
      <c r="L173" t="n">
        <v>0.1004955602393267</v>
      </c>
      <c r="M173" t="n">
        <v>3.184524141079196</v>
      </c>
      <c r="N173" t="n">
        <v>0.1079731262633032</v>
      </c>
      <c r="O173" t="n">
        <v>3.184524141079196</v>
      </c>
    </row>
    <row r="174" ht="15" customHeight="1">
      <c r="F174" t="n">
        <v>0.05740369927238231</v>
      </c>
      <c r="G174" t="n">
        <v>3.214010475718819</v>
      </c>
      <c r="J174" t="n">
        <v>0.05740369927238231</v>
      </c>
      <c r="K174" t="n">
        <v>3.214010475718819</v>
      </c>
      <c r="L174" t="n">
        <v>0.1024775406498961</v>
      </c>
      <c r="M174" t="n">
        <v>3.214010475718819</v>
      </c>
      <c r="N174" t="n">
        <v>0.1067431327239002</v>
      </c>
      <c r="O174" t="n">
        <v>3.214010475718819</v>
      </c>
    </row>
    <row r="175" ht="15" customHeight="1">
      <c r="F175" t="n">
        <v>0.05766584412194217</v>
      </c>
      <c r="G175" t="n">
        <v>3.243496810358441</v>
      </c>
      <c r="J175" t="n">
        <v>0.05766584412194217</v>
      </c>
      <c r="K175" t="n">
        <v>3.243496810358441</v>
      </c>
      <c r="L175" t="n">
        <v>0.09954671540634073</v>
      </c>
      <c r="M175" t="n">
        <v>3.243496810358441</v>
      </c>
      <c r="N175" t="n">
        <v>0.1058284768456598</v>
      </c>
      <c r="O175" t="n">
        <v>3.243496810358441</v>
      </c>
    </row>
    <row r="176" ht="15" customHeight="1">
      <c r="F176" t="n">
        <v>0.05661278164954634</v>
      </c>
      <c r="G176" t="n">
        <v>3.272983144998063</v>
      </c>
      <c r="J176" t="n">
        <v>0.05661278164954634</v>
      </c>
      <c r="K176" t="n">
        <v>3.272983144998063</v>
      </c>
      <c r="L176" t="n">
        <v>0.1020038402887233</v>
      </c>
      <c r="M176" t="n">
        <v>3.272983144998063</v>
      </c>
      <c r="N176" t="n">
        <v>0.1077131967860342</v>
      </c>
      <c r="O176" t="n">
        <v>3.272983144998063</v>
      </c>
    </row>
    <row r="177" ht="15" customHeight="1">
      <c r="F177" t="n">
        <v>0.05721179005873916</v>
      </c>
      <c r="G177" t="n">
        <v>3.302469479637685</v>
      </c>
      <c r="J177" t="n">
        <v>0.05721179005873916</v>
      </c>
      <c r="K177" t="n">
        <v>3.302469479637685</v>
      </c>
      <c r="L177" t="n">
        <v>0.09947052669013531</v>
      </c>
      <c r="M177" t="n">
        <v>3.302469479637685</v>
      </c>
      <c r="N177" t="n">
        <v>0.1049718967783145</v>
      </c>
      <c r="O177" t="n">
        <v>3.302469479637685</v>
      </c>
    </row>
    <row r="178" ht="15" customHeight="1">
      <c r="F178" t="n">
        <v>0.05577713559198353</v>
      </c>
      <c r="G178" t="n">
        <v>3.331955814277307</v>
      </c>
      <c r="J178" t="n">
        <v>0.05577713559198353</v>
      </c>
      <c r="K178" t="n">
        <v>3.331955814277307</v>
      </c>
      <c r="L178" t="n">
        <v>0.1004471695432955</v>
      </c>
      <c r="M178" t="n">
        <v>3.331955814277307</v>
      </c>
      <c r="N178" t="n">
        <v>0.1047011650352082</v>
      </c>
      <c r="O178" t="n">
        <v>3.331955814277307</v>
      </c>
    </row>
    <row r="179" ht="15" customHeight="1">
      <c r="F179" t="n">
        <v>0.05538967572976301</v>
      </c>
      <c r="G179" t="n">
        <v>3.361442148916929</v>
      </c>
      <c r="J179" t="n">
        <v>0.05538967572976301</v>
      </c>
      <c r="K179" t="n">
        <v>3.361442148916929</v>
      </c>
      <c r="L179" t="n">
        <v>0.09976533511554829</v>
      </c>
      <c r="M179" t="n">
        <v>3.361442148916929</v>
      </c>
      <c r="N179" t="n">
        <v>0.1066318978224482</v>
      </c>
      <c r="O179" t="n">
        <v>3.361442148916929</v>
      </c>
    </row>
    <row r="180" ht="15" customHeight="1">
      <c r="F180" t="n">
        <v>0.0557011448394852</v>
      </c>
      <c r="G180" t="n">
        <v>3.390928483556551</v>
      </c>
      <c r="J180" t="n">
        <v>0.0557011448394852</v>
      </c>
      <c r="K180" t="n">
        <v>3.390928483556551</v>
      </c>
      <c r="L180" t="n">
        <v>0.09783228247245414</v>
      </c>
      <c r="M180" t="n">
        <v>3.390928483556551</v>
      </c>
      <c r="N180" t="n">
        <v>0.1066714396265201</v>
      </c>
      <c r="O180" t="n">
        <v>3.390928483556551</v>
      </c>
    </row>
    <row r="181" ht="15" customHeight="1">
      <c r="F181" t="n">
        <v>0.05521471326944651</v>
      </c>
      <c r="G181" t="n">
        <v>3.420414818196174</v>
      </c>
      <c r="J181" t="n">
        <v>0.05521471326944651</v>
      </c>
      <c r="K181" t="n">
        <v>3.420414818196174</v>
      </c>
      <c r="L181" t="n">
        <v>0.0978392354998367</v>
      </c>
      <c r="M181" t="n">
        <v>3.420414818196174</v>
      </c>
      <c r="N181" t="n">
        <v>0.105600030632836</v>
      </c>
      <c r="O181" t="n">
        <v>3.420414818196174</v>
      </c>
    </row>
    <row r="182" ht="15" customHeight="1">
      <c r="F182" t="n">
        <v>0.05602931454507347</v>
      </c>
      <c r="G182" t="n">
        <v>3.449901152835796</v>
      </c>
      <c r="J182" t="n">
        <v>0.05602931454507347</v>
      </c>
      <c r="K182" t="n">
        <v>3.449901152835796</v>
      </c>
      <c r="L182" t="n">
        <v>0.09926110168265284</v>
      </c>
      <c r="M182" t="n">
        <v>3.449901152835796</v>
      </c>
      <c r="N182" t="n">
        <v>0.1049132611787065</v>
      </c>
      <c r="O182" t="n">
        <v>3.449901152835796</v>
      </c>
    </row>
    <row r="183" ht="15" customHeight="1">
      <c r="F183" t="n">
        <v>0.0550453061202683</v>
      </c>
      <c r="G183" t="n">
        <v>3.479387487475418</v>
      </c>
      <c r="J183" t="n">
        <v>0.0550453061202683</v>
      </c>
      <c r="K183" t="n">
        <v>3.479387487475418</v>
      </c>
      <c r="L183" t="n">
        <v>0.09587627078650163</v>
      </c>
      <c r="M183" t="n">
        <v>3.479387487475418</v>
      </c>
      <c r="N183" t="n">
        <v>0.1034024548597528</v>
      </c>
      <c r="O183" t="n">
        <v>3.479387487475418</v>
      </c>
    </row>
    <row r="184" ht="15" customHeight="1">
      <c r="F184" t="n">
        <v>0.05534174034210699</v>
      </c>
      <c r="G184" t="n">
        <v>3.50887382211504</v>
      </c>
      <c r="J184" t="n">
        <v>0.05534174034210699</v>
      </c>
      <c r="K184" t="n">
        <v>3.50887382211504</v>
      </c>
      <c r="L184" t="n">
        <v>0.09574958167624401</v>
      </c>
      <c r="M184" t="n">
        <v>3.50887382211504</v>
      </c>
      <c r="N184" t="n">
        <v>0.1034474942770996</v>
      </c>
      <c r="O184" t="n">
        <v>3.50887382211504</v>
      </c>
    </row>
    <row r="185" ht="15" customHeight="1">
      <c r="F185" t="n">
        <v>0.0548870593551252</v>
      </c>
      <c r="G185" t="n">
        <v>3.538360156754663</v>
      </c>
      <c r="J185" t="n">
        <v>0.0548870593551252</v>
      </c>
      <c r="K185" t="n">
        <v>3.538360156754663</v>
      </c>
      <c r="L185" t="n">
        <v>0.09657793741834085</v>
      </c>
      <c r="M185" t="n">
        <v>3.538360156754663</v>
      </c>
      <c r="N185" t="n">
        <v>0.1018046901574255</v>
      </c>
      <c r="O185" t="n">
        <v>3.538360156754663</v>
      </c>
    </row>
    <row r="186" ht="15" customHeight="1">
      <c r="F186" t="n">
        <v>0.05481899431380478</v>
      </c>
      <c r="G186" t="n">
        <v>3.567846491394285</v>
      </c>
      <c r="J186" t="n">
        <v>0.05481899431380478</v>
      </c>
      <c r="K186" t="n">
        <v>3.567846491394285</v>
      </c>
      <c r="L186" t="n">
        <v>0.09492267675293076</v>
      </c>
      <c r="M186" t="n">
        <v>3.567846491394285</v>
      </c>
      <c r="N186" t="n">
        <v>0.1016647522444693</v>
      </c>
      <c r="O186" t="n">
        <v>3.567846491394285</v>
      </c>
    </row>
    <row r="187" ht="15" customHeight="1">
      <c r="F187" t="n">
        <v>0.05435630856706521</v>
      </c>
      <c r="G187" t="n">
        <v>3.597332826033907</v>
      </c>
      <c r="J187" t="n">
        <v>0.05435630856706521</v>
      </c>
      <c r="K187" t="n">
        <v>3.597332826033907</v>
      </c>
      <c r="L187" t="n">
        <v>0.09368834317808372</v>
      </c>
      <c r="M187" t="n">
        <v>3.597332826033907</v>
      </c>
      <c r="N187" t="n">
        <v>0.1025935962682454</v>
      </c>
      <c r="O187" t="n">
        <v>3.597332826033907</v>
      </c>
    </row>
    <row r="188" ht="15" customHeight="1">
      <c r="F188" t="n">
        <v>0.0553280780517531</v>
      </c>
      <c r="G188" t="n">
        <v>3.626819160673529</v>
      </c>
      <c r="J188" t="n">
        <v>0.0553280780517531</v>
      </c>
      <c r="K188" t="n">
        <v>3.626819160673529</v>
      </c>
      <c r="L188" t="n">
        <v>0.09557351639747162</v>
      </c>
      <c r="M188" t="n">
        <v>3.626819160673529</v>
      </c>
      <c r="N188" t="n">
        <v>0.09887521689574062</v>
      </c>
      <c r="O188" t="n">
        <v>3.626819160673529</v>
      </c>
    </row>
    <row r="189" ht="15" customHeight="1">
      <c r="F189" t="n">
        <v>0.05549299886404999</v>
      </c>
      <c r="G189" t="n">
        <v>3.656305495313152</v>
      </c>
      <c r="J189" t="n">
        <v>0.05549299886404999</v>
      </c>
      <c r="K189" t="n">
        <v>3.656305495313152</v>
      </c>
      <c r="L189" t="n">
        <v>0.09226962558984718</v>
      </c>
      <c r="M189" t="n">
        <v>3.656305495313152</v>
      </c>
      <c r="N189" t="n">
        <v>0.09831755788751863</v>
      </c>
      <c r="O189" t="n">
        <v>3.656305495313152</v>
      </c>
    </row>
    <row r="190" ht="15" customHeight="1">
      <c r="F190" t="n">
        <v>0.05457436799481467</v>
      </c>
      <c r="G190" t="n">
        <v>3.685791829952774</v>
      </c>
      <c r="J190" t="n">
        <v>0.05457436799481467</v>
      </c>
      <c r="K190" t="n">
        <v>3.685791829952774</v>
      </c>
      <c r="L190" t="n">
        <v>0.0935595501044424</v>
      </c>
      <c r="M190" t="n">
        <v>3.685791829952774</v>
      </c>
      <c r="N190" t="n">
        <v>0.09908207798439443</v>
      </c>
      <c r="O190" t="n">
        <v>3.685791829952774</v>
      </c>
    </row>
    <row r="191" ht="15" customHeight="1">
      <c r="F191" t="n">
        <v>0.05562968946105893</v>
      </c>
      <c r="G191" t="n">
        <v>3.715278164592396</v>
      </c>
      <c r="J191" t="n">
        <v>0.05562968946105893</v>
      </c>
      <c r="K191" t="n">
        <v>3.715278164592396</v>
      </c>
      <c r="L191" t="n">
        <v>0.0924970431577454</v>
      </c>
      <c r="M191" t="n">
        <v>3.715278164592396</v>
      </c>
      <c r="N191" t="n">
        <v>0.09764581367730256</v>
      </c>
      <c r="O191" t="n">
        <v>3.715278164592396</v>
      </c>
    </row>
    <row r="192" ht="15" customHeight="1">
      <c r="F192" t="n">
        <v>0.05512622897414913</v>
      </c>
      <c r="G192" t="n">
        <v>3.744764499232018</v>
      </c>
      <c r="J192" t="n">
        <v>0.05512622897414913</v>
      </c>
      <c r="K192" t="n">
        <v>3.744764499232018</v>
      </c>
      <c r="L192" t="n">
        <v>0.08932460499964603</v>
      </c>
      <c r="M192" t="n">
        <v>3.744764499232018</v>
      </c>
      <c r="N192" t="n">
        <v>0.09609045769130858</v>
      </c>
      <c r="O192" t="n">
        <v>3.744764499232018</v>
      </c>
    </row>
    <row r="193" ht="15" customHeight="1">
      <c r="F193" t="n">
        <v>0.05434981937613018</v>
      </c>
      <c r="G193" t="n">
        <v>3.77425083387164</v>
      </c>
      <c r="J193" t="n">
        <v>0.05434981937613018</v>
      </c>
      <c r="K193" t="n">
        <v>3.77425083387164</v>
      </c>
      <c r="L193" t="n">
        <v>0.09010790702509627</v>
      </c>
      <c r="M193" t="n">
        <v>3.77425083387164</v>
      </c>
      <c r="N193" t="n">
        <v>0.09702840286059108</v>
      </c>
      <c r="O193" t="n">
        <v>3.77425083387164</v>
      </c>
    </row>
    <row r="194" ht="15" customHeight="1">
      <c r="F194" t="n">
        <v>0.05335101987174207</v>
      </c>
      <c r="G194" t="n">
        <v>3.803737168511262</v>
      </c>
      <c r="J194" t="n">
        <v>0.05335101987174207</v>
      </c>
      <c r="K194" t="n">
        <v>3.803737168511262</v>
      </c>
      <c r="L194" t="n">
        <v>0.08872903985464878</v>
      </c>
      <c r="M194" t="n">
        <v>3.803737168511262</v>
      </c>
      <c r="N194" t="n">
        <v>0.09769666759975849</v>
      </c>
      <c r="O194" t="n">
        <v>3.803737168511262</v>
      </c>
    </row>
    <row r="195" ht="15" customHeight="1">
      <c r="F195" t="n">
        <v>0.05324335378625953</v>
      </c>
      <c r="G195" t="n">
        <v>3.833223503150884</v>
      </c>
      <c r="J195" t="n">
        <v>0.05324335378625953</v>
      </c>
      <c r="K195" t="n">
        <v>3.833223503150884</v>
      </c>
      <c r="L195" t="n">
        <v>0.08917169385821272</v>
      </c>
      <c r="M195" t="n">
        <v>3.833223503150884</v>
      </c>
      <c r="N195" t="n">
        <v>0.0939209998881964</v>
      </c>
      <c r="O195" t="n">
        <v>3.833223503150884</v>
      </c>
    </row>
    <row r="196" ht="15" customHeight="1">
      <c r="F196" t="n">
        <v>0.05395047526331438</v>
      </c>
      <c r="G196" t="n">
        <v>3.862709837790506</v>
      </c>
      <c r="J196" t="n">
        <v>0.05395047526331438</v>
      </c>
      <c r="K196" t="n">
        <v>3.862709837790506</v>
      </c>
      <c r="L196" t="n">
        <v>0.08919685736357162</v>
      </c>
      <c r="M196" t="n">
        <v>3.862709837790506</v>
      </c>
      <c r="N196" t="n">
        <v>0.09455901859785043</v>
      </c>
      <c r="O196" t="n">
        <v>3.862709837790506</v>
      </c>
    </row>
    <row r="197" ht="15" customHeight="1">
      <c r="F197" t="n">
        <v>0.05385235572196747</v>
      </c>
      <c r="G197" t="n">
        <v>3.892196172430129</v>
      </c>
      <c r="J197" t="n">
        <v>0.05385235572196747</v>
      </c>
      <c r="K197" t="n">
        <v>3.892196172430129</v>
      </c>
      <c r="L197" t="n">
        <v>0.08711329237354712</v>
      </c>
      <c r="M197" t="n">
        <v>3.892196172430129</v>
      </c>
      <c r="N197" t="n">
        <v>0.09375626470343174</v>
      </c>
      <c r="O197" t="n">
        <v>3.892196172430129</v>
      </c>
    </row>
    <row r="198" ht="15" customHeight="1">
      <c r="F198" t="n">
        <v>0.05454895081152907</v>
      </c>
      <c r="G198" t="n">
        <v>3.921682507069751</v>
      </c>
      <c r="J198" t="n">
        <v>0.05454895081152907</v>
      </c>
      <c r="K198" t="n">
        <v>3.921682507069751</v>
      </c>
      <c r="L198" t="n">
        <v>0.08558465497927482</v>
      </c>
      <c r="M198" t="n">
        <v>3.921682507069751</v>
      </c>
      <c r="N198" t="n">
        <v>0.09463904915747866</v>
      </c>
      <c r="O198" t="n">
        <v>3.921682507069751</v>
      </c>
    </row>
    <row r="199" ht="15" customHeight="1">
      <c r="F199" t="n">
        <v>0.0544337998082529</v>
      </c>
      <c r="G199" t="n">
        <v>3.951168841709373</v>
      </c>
      <c r="J199" t="n">
        <v>0.0544337998082529</v>
      </c>
      <c r="K199" t="n">
        <v>3.951168841709373</v>
      </c>
      <c r="L199" t="n">
        <v>0.08368590656911605</v>
      </c>
      <c r="M199" t="n">
        <v>3.951168841709373</v>
      </c>
      <c r="N199" t="n">
        <v>0.09238849182056651</v>
      </c>
      <c r="O199" t="n">
        <v>3.951168841709373</v>
      </c>
    </row>
    <row r="200" ht="15" customHeight="1">
      <c r="F200" t="n">
        <v>0.05325840814141745</v>
      </c>
      <c r="G200" t="n">
        <v>3.980655176348995</v>
      </c>
      <c r="J200" t="n">
        <v>0.05325840814141745</v>
      </c>
      <c r="K200" t="n">
        <v>3.980655176348995</v>
      </c>
      <c r="L200" t="n">
        <v>0.08537117927364681</v>
      </c>
      <c r="M200" t="n">
        <v>3.980655176348995</v>
      </c>
      <c r="N200" t="n">
        <v>0.09340562807292681</v>
      </c>
      <c r="O200" t="n">
        <v>3.980655176348995</v>
      </c>
    </row>
    <row r="201" ht="15" customHeight="1">
      <c r="F201" t="n">
        <v>0.0528878216763252</v>
      </c>
      <c r="G201" t="n">
        <v>4.010141510988618</v>
      </c>
      <c r="J201" t="n">
        <v>0.0528878216763252</v>
      </c>
      <c r="K201" t="n">
        <v>4.010141510988618</v>
      </c>
      <c r="L201" t="n">
        <v>0.08289237151644739</v>
      </c>
      <c r="M201" t="n">
        <v>4.010141510988618</v>
      </c>
      <c r="N201" t="n">
        <v>0.09151470325384746</v>
      </c>
      <c r="O201" t="n">
        <v>4.010141510988618</v>
      </c>
    </row>
    <row r="202" ht="15" customHeight="1">
      <c r="F202" t="n">
        <v>0.05297302026825865</v>
      </c>
      <c r="G202" t="n">
        <v>4.03962784562824</v>
      </c>
      <c r="J202" t="n">
        <v>0.05297302026825865</v>
      </c>
      <c r="K202" t="n">
        <v>4.03962784562824</v>
      </c>
      <c r="L202" t="n">
        <v>0.08174676578649605</v>
      </c>
      <c r="M202" t="n">
        <v>4.03962784562824</v>
      </c>
      <c r="N202" t="n">
        <v>0.09084427765317256</v>
      </c>
      <c r="O202" t="n">
        <v>4.03962784562824</v>
      </c>
    </row>
    <row r="203" ht="15" customHeight="1">
      <c r="F203" t="n">
        <v>0.05371070831085073</v>
      </c>
      <c r="G203" t="n">
        <v>4.069114180267862</v>
      </c>
      <c r="J203" t="n">
        <v>0.05371070831085073</v>
      </c>
      <c r="K203" t="n">
        <v>4.069114180267862</v>
      </c>
      <c r="L203" t="n">
        <v>0.08239585150894194</v>
      </c>
      <c r="M203" t="n">
        <v>4.069114180267862</v>
      </c>
      <c r="N203" t="n">
        <v>0.09043115870715747</v>
      </c>
      <c r="O203" t="n">
        <v>4.069114180267862</v>
      </c>
    </row>
    <row r="204" ht="15" customHeight="1">
      <c r="F204" t="n">
        <v>0.05201331396852043</v>
      </c>
      <c r="G204" t="n">
        <v>4.098600514907484</v>
      </c>
      <c r="J204" t="n">
        <v>0.05201331396852043</v>
      </c>
      <c r="K204" t="n">
        <v>4.098600514907484</v>
      </c>
      <c r="L204" t="n">
        <v>0.07982207553139341</v>
      </c>
      <c r="M204" t="n">
        <v>4.098600514907484</v>
      </c>
      <c r="N204" t="n">
        <v>0.09134146090503095</v>
      </c>
      <c r="O204" t="n">
        <v>4.098600514907484</v>
      </c>
    </row>
    <row r="205" ht="15" customHeight="1">
      <c r="F205" t="n">
        <v>0.05265568869159124</v>
      </c>
      <c r="G205" t="n">
        <v>4.128086849547106</v>
      </c>
      <c r="J205" t="n">
        <v>0.05265568869159124</v>
      </c>
      <c r="K205" t="n">
        <v>4.128086849547106</v>
      </c>
      <c r="L205" t="n">
        <v>0.08217161883464544</v>
      </c>
      <c r="M205" t="n">
        <v>4.128086849547106</v>
      </c>
      <c r="N205" t="n">
        <v>0.08863881738222136</v>
      </c>
      <c r="O205" t="n">
        <v>4.128086849547106</v>
      </c>
    </row>
    <row r="206" ht="15" customHeight="1">
      <c r="F206" t="n">
        <v>0.0536713615349893</v>
      </c>
      <c r="G206" t="n">
        <v>4.157573184186728</v>
      </c>
      <c r="J206" t="n">
        <v>0.0536713615349893</v>
      </c>
      <c r="K206" t="n">
        <v>4.157573184186728</v>
      </c>
      <c r="L206" t="n">
        <v>0.07878449614422979</v>
      </c>
      <c r="M206" t="n">
        <v>4.157573184186728</v>
      </c>
      <c r="N206" t="n">
        <v>0.08888581910234655</v>
      </c>
      <c r="O206" t="n">
        <v>4.157573184186728</v>
      </c>
    </row>
    <row r="207" ht="15" customHeight="1">
      <c r="F207" t="n">
        <v>0.05273772195338404</v>
      </c>
      <c r="G207" t="n">
        <v>4.18705951882635</v>
      </c>
      <c r="J207" t="n">
        <v>0.05273772195338404</v>
      </c>
      <c r="K207" t="n">
        <v>4.18705951882635</v>
      </c>
      <c r="L207" t="n">
        <v>0.0788895565045987</v>
      </c>
      <c r="M207" t="n">
        <v>4.18705951882635</v>
      </c>
      <c r="N207" t="n">
        <v>0.08781464216940371</v>
      </c>
      <c r="O207" t="n">
        <v>4.18705951882635</v>
      </c>
    </row>
    <row r="208" ht="15" customHeight="1">
      <c r="F208" t="n">
        <v>0.05173083536829134</v>
      </c>
      <c r="G208" t="n">
        <v>4.216545853465973</v>
      </c>
      <c r="J208" t="n">
        <v>0.05173083536829134</v>
      </c>
      <c r="K208" t="n">
        <v>4.216545853465973</v>
      </c>
      <c r="L208" t="n">
        <v>0.07865941707711842</v>
      </c>
      <c r="M208" t="n">
        <v>4.216545853465973</v>
      </c>
      <c r="N208" t="n">
        <v>0.08620670558804054</v>
      </c>
      <c r="O208" t="n">
        <v>4.216545853465973</v>
      </c>
    </row>
    <row r="209" ht="15" customHeight="1">
      <c r="F209" t="n">
        <v>0.05295475827641954</v>
      </c>
      <c r="G209" t="n">
        <v>4.246032188105595</v>
      </c>
      <c r="J209" t="n">
        <v>0.05295475827641954</v>
      </c>
      <c r="K209" t="n">
        <v>4.246032188105595</v>
      </c>
      <c r="L209" t="n">
        <v>0.07658581965632169</v>
      </c>
      <c r="M209" t="n">
        <v>4.246032188105595</v>
      </c>
      <c r="N209" t="n">
        <v>0.08890251838439894</v>
      </c>
      <c r="O209" t="n">
        <v>4.246032188105595</v>
      </c>
    </row>
    <row r="210" ht="15" customHeight="1">
      <c r="F210" t="n">
        <v>0.05223739927942571</v>
      </c>
      <c r="G210" t="n">
        <v>4.275518522745217</v>
      </c>
      <c r="J210" t="n">
        <v>0.05223739927942571</v>
      </c>
      <c r="K210" t="n">
        <v>4.275518522745217</v>
      </c>
      <c r="L210" t="n">
        <v>0.07687272404851318</v>
      </c>
      <c r="M210" t="n">
        <v>4.275518522745217</v>
      </c>
      <c r="N210" t="n">
        <v>0.0861574123582296</v>
      </c>
      <c r="O210" t="n">
        <v>4.275518522745217</v>
      </c>
    </row>
    <row r="211" ht="15" customHeight="1">
      <c r="F211" t="n">
        <v>0.05125014103788251</v>
      </c>
      <c r="G211" t="n">
        <v>4.30500485738484</v>
      </c>
      <c r="J211" t="n">
        <v>0.05125014103788251</v>
      </c>
      <c r="K211" t="n">
        <v>4.30500485738484</v>
      </c>
      <c r="L211" t="n">
        <v>0.07696198022596699</v>
      </c>
      <c r="M211" t="n">
        <v>4.30500485738484</v>
      </c>
      <c r="N211" t="n">
        <v>0.0878256132806423</v>
      </c>
      <c r="O211" t="n">
        <v>4.30500485738484</v>
      </c>
    </row>
    <row r="212" ht="15" customHeight="1">
      <c r="F212" t="n">
        <v>0.05250343140532228</v>
      </c>
      <c r="G212" t="n">
        <v>4.334491192024462</v>
      </c>
      <c r="J212" t="n">
        <v>0.05250343140532228</v>
      </c>
      <c r="K212" t="n">
        <v>4.334491192024462</v>
      </c>
      <c r="L212" t="n">
        <v>0.07691478059991612</v>
      </c>
      <c r="M212" t="n">
        <v>4.334491192024462</v>
      </c>
      <c r="N212" t="n">
        <v>0.08625291109506901</v>
      </c>
      <c r="O212" t="n">
        <v>4.334491192024462</v>
      </c>
    </row>
    <row r="213" ht="15" customHeight="1">
      <c r="F213" t="n">
        <v>0.05203481738916838</v>
      </c>
      <c r="G213" t="n">
        <v>4.363977526664084</v>
      </c>
      <c r="J213" t="n">
        <v>0.05203481738916838</v>
      </c>
      <c r="K213" t="n">
        <v>4.363977526664084</v>
      </c>
      <c r="L213" t="n">
        <v>0.07724055535893477</v>
      </c>
      <c r="M213" t="n">
        <v>4.363977526664084</v>
      </c>
      <c r="N213" t="n">
        <v>0.08600488254200396</v>
      </c>
      <c r="O213" t="n">
        <v>4.363977526664084</v>
      </c>
    </row>
    <row r="214" ht="15" customHeight="1">
      <c r="F214" t="n">
        <v>0.05109716755609188</v>
      </c>
      <c r="G214" t="n">
        <v>4.393463861303706</v>
      </c>
      <c r="J214" t="n">
        <v>0.05109716755609188</v>
      </c>
      <c r="K214" t="n">
        <v>4.393463861303706</v>
      </c>
      <c r="L214" t="n">
        <v>0.07396096376445606</v>
      </c>
      <c r="M214" t="n">
        <v>4.393463861303706</v>
      </c>
      <c r="N214" t="n">
        <v>0.08655952226476418</v>
      </c>
      <c r="O214" t="n">
        <v>4.393463861303706</v>
      </c>
    </row>
    <row r="215" ht="15" customHeight="1">
      <c r="F215" t="n">
        <v>0.05134582316474117</v>
      </c>
      <c r="G215" t="n">
        <v>4.422950195943328</v>
      </c>
      <c r="J215" t="n">
        <v>0.05134582316474117</v>
      </c>
      <c r="K215" t="n">
        <v>4.422950195943328</v>
      </c>
      <c r="L215" t="n">
        <v>0.07382285847980698</v>
      </c>
      <c r="M215" t="n">
        <v>4.422950195943328</v>
      </c>
      <c r="N215" t="n">
        <v>0.08383407619037336</v>
      </c>
      <c r="O215" t="n">
        <v>4.422950195943328</v>
      </c>
    </row>
    <row r="216" ht="15" customHeight="1">
      <c r="F216" t="n">
        <v>0.05137946535766224</v>
      </c>
      <c r="G216" t="n">
        <v>4.452436530582951</v>
      </c>
      <c r="J216" t="n">
        <v>0.05137946535766224</v>
      </c>
      <c r="K216" t="n">
        <v>4.452436530582951</v>
      </c>
      <c r="L216" t="n">
        <v>0.0734425244135639</v>
      </c>
      <c r="M216" t="n">
        <v>4.452436530582951</v>
      </c>
      <c r="N216" t="n">
        <v>0.08409657950719293</v>
      </c>
      <c r="O216" t="n">
        <v>4.452436530582951</v>
      </c>
    </row>
    <row r="217" ht="15" customHeight="1">
      <c r="F217" t="n">
        <v>0.05194799313959016</v>
      </c>
      <c r="G217" t="n">
        <v>4.481922865222573</v>
      </c>
      <c r="J217" t="n">
        <v>0.05194799313959016</v>
      </c>
      <c r="K217" t="n">
        <v>4.481922865222573</v>
      </c>
      <c r="L217" t="n">
        <v>0.07320899515249238</v>
      </c>
      <c r="M217" t="n">
        <v>4.481922865222573</v>
      </c>
      <c r="N217" t="n">
        <v>0.08599731215866839</v>
      </c>
      <c r="O217" t="n">
        <v>4.481922865222573</v>
      </c>
    </row>
    <row r="218" ht="15" customHeight="1">
      <c r="F218" t="n">
        <v>0.05040146374876509</v>
      </c>
      <c r="G218" t="n">
        <v>4.511409199862195</v>
      </c>
      <c r="J218" t="n">
        <v>0.05040146374876509</v>
      </c>
      <c r="K218" t="n">
        <v>4.511409199862195</v>
      </c>
      <c r="L218" t="n">
        <v>0.07497959430617444</v>
      </c>
      <c r="M218" t="n">
        <v>4.511409199862195</v>
      </c>
      <c r="N218" t="n">
        <v>0.08568307522286671</v>
      </c>
      <c r="O218" t="n">
        <v>4.511409199862195</v>
      </c>
    </row>
    <row r="219" ht="15" customHeight="1">
      <c r="F219" t="n">
        <v>0.05218187643212534</v>
      </c>
      <c r="G219" t="n">
        <v>4.540895534501817</v>
      </c>
      <c r="J219" t="n">
        <v>0.05218187643212534</v>
      </c>
      <c r="K219" t="n">
        <v>4.540895534501817</v>
      </c>
      <c r="L219" t="n">
        <v>0.07289623914406231</v>
      </c>
      <c r="M219" t="n">
        <v>4.540895534501817</v>
      </c>
      <c r="N219" t="n">
        <v>0.08458269415087781</v>
      </c>
      <c r="O219" t="n">
        <v>4.540895534501817</v>
      </c>
    </row>
    <row r="220" ht="15" customHeight="1">
      <c r="F220" t="n">
        <v>0.0509615319242524</v>
      </c>
      <c r="G220" t="n">
        <v>4.570381869141439</v>
      </c>
      <c r="J220" t="n">
        <v>0.0509615319242524</v>
      </c>
      <c r="K220" t="n">
        <v>4.570381869141439</v>
      </c>
      <c r="L220" t="n">
        <v>0.07432732029717547</v>
      </c>
      <c r="M220" t="n">
        <v>4.570381869141439</v>
      </c>
      <c r="N220" t="n">
        <v>0.08504869731159995</v>
      </c>
      <c r="O220" t="n">
        <v>4.570381869141439</v>
      </c>
    </row>
    <row r="221" ht="15" customHeight="1">
      <c r="F221" t="n">
        <v>0.05097824362966081</v>
      </c>
      <c r="G221" t="n">
        <v>4.599868203781061</v>
      </c>
      <c r="J221" t="n">
        <v>0.05097824362966081</v>
      </c>
      <c r="K221" t="n">
        <v>4.599868203781061</v>
      </c>
      <c r="L221" t="n">
        <v>0.07282408230886596</v>
      </c>
      <c r="M221" t="n">
        <v>4.599868203781061</v>
      </c>
      <c r="N221" t="n">
        <v>0.0848903541020202</v>
      </c>
      <c r="O221" t="n">
        <v>4.599868203781061</v>
      </c>
    </row>
    <row r="222" ht="15" customHeight="1">
      <c r="F222" t="n">
        <v>0.05057763068505649</v>
      </c>
      <c r="G222" t="n">
        <v>4.629354538420683</v>
      </c>
      <c r="J222" t="n">
        <v>0.05057763068505649</v>
      </c>
      <c r="K222" t="n">
        <v>4.629354538420683</v>
      </c>
      <c r="L222" t="n">
        <v>0.07251981599337522</v>
      </c>
      <c r="M222" t="n">
        <v>4.629354538420683</v>
      </c>
      <c r="N222" t="n">
        <v>0.08374312671448925</v>
      </c>
      <c r="O222" t="n">
        <v>4.629354538420683</v>
      </c>
    </row>
    <row r="223" ht="15" customHeight="1">
      <c r="F223" t="n">
        <v>0.05124367233349657</v>
      </c>
      <c r="G223" t="n">
        <v>4.658840873060305</v>
      </c>
      <c r="J223" t="n">
        <v>0.05124367233349657</v>
      </c>
      <c r="K223" t="n">
        <v>4.658840873060305</v>
      </c>
      <c r="L223" t="n">
        <v>0.07253457256597398</v>
      </c>
      <c r="M223" t="n">
        <v>4.658840873060305</v>
      </c>
      <c r="N223" t="n">
        <v>0.08546913248285731</v>
      </c>
      <c r="O223" t="n">
        <v>4.658840873060305</v>
      </c>
    </row>
    <row r="224" ht="15" customHeight="1">
      <c r="F224" t="n">
        <v>0.05154603534144004</v>
      </c>
      <c r="G224" t="n">
        <v>4.688327207699928</v>
      </c>
      <c r="J224" t="n">
        <v>0.05154603534144004</v>
      </c>
      <c r="K224" t="n">
        <v>4.688327207699928</v>
      </c>
      <c r="L224" t="n">
        <v>0.07400961677345752</v>
      </c>
      <c r="M224" t="n">
        <v>4.688327207699928</v>
      </c>
      <c r="N224" t="n">
        <v>0.08407579463288933</v>
      </c>
      <c r="O224" t="n">
        <v>4.688327207699928</v>
      </c>
    </row>
    <row r="225" ht="15" customHeight="1">
      <c r="F225" t="n">
        <v>0.0506421092974111</v>
      </c>
      <c r="G225" t="n">
        <v>4.71781354233955</v>
      </c>
      <c r="J225" t="n">
        <v>0.0506421092974111</v>
      </c>
      <c r="K225" t="n">
        <v>4.71781354233955</v>
      </c>
      <c r="L225" t="n">
        <v>0.07293047206472417</v>
      </c>
      <c r="M225" t="n">
        <v>4.71781354233955</v>
      </c>
      <c r="N225" t="n">
        <v>0.08586288220100961</v>
      </c>
      <c r="O225" t="n">
        <v>4.71781354233955</v>
      </c>
    </row>
    <row r="226" ht="15" customHeight="1">
      <c r="F226" t="n">
        <v>0.05100952897517654</v>
      </c>
      <c r="G226" t="n">
        <v>4.747299876979172</v>
      </c>
      <c r="J226" t="n">
        <v>0.05100952897517654</v>
      </c>
      <c r="K226" t="n">
        <v>4.747299876979172</v>
      </c>
      <c r="L226" t="n">
        <v>0.07481588283171951</v>
      </c>
      <c r="M226" t="n">
        <v>4.747299876979172</v>
      </c>
      <c r="N226" t="n">
        <v>0.0852409998320894</v>
      </c>
      <c r="O226" t="n">
        <v>4.747299876979172</v>
      </c>
    </row>
    <row r="227" ht="15" customHeight="1">
      <c r="F227" t="n">
        <v>0.04976250181070449</v>
      </c>
      <c r="G227" t="n">
        <v>4.776786211618794</v>
      </c>
      <c r="J227" t="n">
        <v>0.04976250181070449</v>
      </c>
      <c r="K227" t="n">
        <v>4.776786211618794</v>
      </c>
      <c r="L227" t="n">
        <v>0.07500164302953517</v>
      </c>
      <c r="M227" t="n">
        <v>4.776786211618794</v>
      </c>
      <c r="N227" t="n">
        <v>0.08612165271363569</v>
      </c>
      <c r="O227" t="n">
        <v>4.776786211618794</v>
      </c>
    </row>
    <row r="228" ht="15" customHeight="1">
      <c r="F228" t="n">
        <v>0.04970825623667454</v>
      </c>
      <c r="G228" t="n">
        <v>4.806272546258417</v>
      </c>
      <c r="J228" t="n">
        <v>0.04970825623667454</v>
      </c>
      <c r="K228" t="n">
        <v>4.806272546258417</v>
      </c>
      <c r="L228" t="n">
        <v>0.07242189675032844</v>
      </c>
      <c r="M228" t="n">
        <v>4.806272546258417</v>
      </c>
      <c r="N228" t="n">
        <v>0.08380592923474178</v>
      </c>
      <c r="O228" t="n">
        <v>4.806272546258417</v>
      </c>
    </row>
    <row r="229" ht="15" customHeight="1">
      <c r="F229" t="n">
        <v>0.05036812080757099</v>
      </c>
      <c r="G229" t="n">
        <v>4.835758880898039</v>
      </c>
      <c r="J229" t="n">
        <v>0.05036812080757099</v>
      </c>
      <c r="K229" t="n">
        <v>4.835758880898039</v>
      </c>
      <c r="L229" t="n">
        <v>0.07372030651799959</v>
      </c>
      <c r="M229" t="n">
        <v>4.835758880898039</v>
      </c>
      <c r="N229" t="n">
        <v>0.08411441567542879</v>
      </c>
      <c r="O229" t="n">
        <v>4.835758880898039</v>
      </c>
    </row>
    <row r="230" ht="15" customHeight="1">
      <c r="F230" t="n">
        <v>0.04939811258779611</v>
      </c>
      <c r="G230" t="n">
        <v>4.865245215537661</v>
      </c>
      <c r="J230" t="n">
        <v>0.04939811258779611</v>
      </c>
      <c r="K230" t="n">
        <v>4.865245215537661</v>
      </c>
      <c r="L230" t="n">
        <v>0.07271339803450227</v>
      </c>
      <c r="M230" t="n">
        <v>4.865245215537661</v>
      </c>
      <c r="N230" t="n">
        <v>0.0850166115521294</v>
      </c>
      <c r="O230" t="n">
        <v>4.865245215537661</v>
      </c>
    </row>
    <row r="231" ht="15" customHeight="1">
      <c r="F231" t="n">
        <v>0.05068284003886714</v>
      </c>
      <c r="G231" t="n">
        <v>4.894731550177283</v>
      </c>
      <c r="J231" t="n">
        <v>0.05068284003886714</v>
      </c>
      <c r="K231" t="n">
        <v>4.894731550177283</v>
      </c>
      <c r="L231" t="n">
        <v>0.0747025574995797</v>
      </c>
      <c r="M231" t="n">
        <v>4.894731550177283</v>
      </c>
      <c r="N231" t="n">
        <v>0.08584380529800437</v>
      </c>
      <c r="O231" t="n">
        <v>4.894731550177283</v>
      </c>
    </row>
    <row r="232" ht="15" customHeight="1">
      <c r="F232" t="n">
        <v>0.05017463581547416</v>
      </c>
      <c r="G232" t="n">
        <v>4.924217884816906</v>
      </c>
      <c r="J232" t="n">
        <v>0.05017463581547416</v>
      </c>
      <c r="K232" t="n">
        <v>4.924217884816906</v>
      </c>
      <c r="L232" t="n">
        <v>0.07521194993043716</v>
      </c>
      <c r="M232" t="n">
        <v>4.924217884816906</v>
      </c>
      <c r="N232" t="n">
        <v>0.08540569790764194</v>
      </c>
      <c r="O232" t="n">
        <v>4.924217884816906</v>
      </c>
    </row>
    <row r="233" ht="15" customHeight="1">
      <c r="F233" t="n">
        <v>0.05007172880241461</v>
      </c>
      <c r="G233" t="n">
        <v>4.953704219456528</v>
      </c>
      <c r="J233" t="n">
        <v>0.05007172880241461</v>
      </c>
      <c r="K233" t="n">
        <v>4.953704219456528</v>
      </c>
      <c r="L233" t="n">
        <v>0.07431417116963003</v>
      </c>
      <c r="M233" t="n">
        <v>4.953704219456528</v>
      </c>
      <c r="N233" t="n">
        <v>0.08344784895625504</v>
      </c>
      <c r="O233" t="n">
        <v>4.953704219456528</v>
      </c>
    </row>
    <row r="234" ht="15" customHeight="1">
      <c r="F234" t="n">
        <v>0.04913589225224065</v>
      </c>
      <c r="G234" t="n">
        <v>4.98319055409615</v>
      </c>
      <c r="J234" t="n">
        <v>0.04913589225224065</v>
      </c>
      <c r="K234" t="n">
        <v>4.98319055409615</v>
      </c>
      <c r="L234" t="n">
        <v>0.07249079338940694</v>
      </c>
      <c r="M234" t="n">
        <v>4.98319055409615</v>
      </c>
      <c r="N234" t="n">
        <v>0.08453605805869842</v>
      </c>
      <c r="O234" t="n">
        <v>4.98319055409615</v>
      </c>
    </row>
    <row r="235" ht="15" customHeight="1">
      <c r="F235" t="n">
        <v>0.04902135022297426</v>
      </c>
      <c r="G235" t="n">
        <v>5.012676888735772</v>
      </c>
      <c r="J235" t="n">
        <v>0.04902135022297426</v>
      </c>
      <c r="K235" t="n">
        <v>5.012676888735772</v>
      </c>
      <c r="L235" t="n">
        <v>0.07440469882081747</v>
      </c>
      <c r="M235" t="n">
        <v>5.012676888735772</v>
      </c>
      <c r="N235" t="n">
        <v>0.08520660299837975</v>
      </c>
      <c r="O235" t="n">
        <v>5.012676888735772</v>
      </c>
    </row>
    <row r="236" ht="15" customHeight="1">
      <c r="F236" t="n">
        <v>0.05028923509957867</v>
      </c>
      <c r="G236" t="n">
        <v>5.042163223375394</v>
      </c>
      <c r="J236" t="n">
        <v>0.05028923509957867</v>
      </c>
      <c r="K236" t="n">
        <v>5.042163223375394</v>
      </c>
      <c r="L236" t="n">
        <v>0.07486803956350045</v>
      </c>
      <c r="M236" t="n">
        <v>5.042163223375394</v>
      </c>
      <c r="N236" t="n">
        <v>0.08463356458623819</v>
      </c>
      <c r="O236" t="n">
        <v>5.042163223375394</v>
      </c>
    </row>
    <row r="237" ht="15" customHeight="1">
      <c r="F237" t="n">
        <v>0.04988570865644783</v>
      </c>
      <c r="G237" t="n">
        <v>5.071649558015016</v>
      </c>
      <c r="J237" t="n">
        <v>0.04988570865644783</v>
      </c>
      <c r="K237" t="n">
        <v>5.071649558015016</v>
      </c>
      <c r="L237" t="n">
        <v>0.07327986150545876</v>
      </c>
      <c r="M237" t="n">
        <v>5.071649558015016</v>
      </c>
      <c r="N237" t="n">
        <v>0.0854345308764507</v>
      </c>
      <c r="O237" t="n">
        <v>5.071649558015016</v>
      </c>
    </row>
    <row r="238" ht="15" customHeight="1">
      <c r="F238" t="n">
        <v>0.04842422783719622</v>
      </c>
      <c r="G238" t="n">
        <v>5.101135892654638</v>
      </c>
      <c r="J238" t="n">
        <v>0.04842422783719622</v>
      </c>
      <c r="K238" t="n">
        <v>5.101135892654638</v>
      </c>
      <c r="L238" t="n">
        <v>0.07250646764474895</v>
      </c>
      <c r="M238" t="n">
        <v>5.101135892654638</v>
      </c>
      <c r="N238" t="n">
        <v>0.08396831299166396</v>
      </c>
      <c r="O238" t="n">
        <v>5.101135892654638</v>
      </c>
    </row>
    <row r="239" ht="15" customHeight="1">
      <c r="F239" t="n">
        <v>0.04928336839663773</v>
      </c>
      <c r="G239" t="n">
        <v>5.130622227294261</v>
      </c>
      <c r="J239" t="n">
        <v>0.04928336839663773</v>
      </c>
      <c r="K239" t="n">
        <v>5.130622227294261</v>
      </c>
      <c r="L239" t="n">
        <v>0.07462833747321225</v>
      </c>
      <c r="M239" t="n">
        <v>5.130622227294261</v>
      </c>
      <c r="N239" t="n">
        <v>0.08586478717218554</v>
      </c>
      <c r="O239" t="n">
        <v>5.130622227294261</v>
      </c>
    </row>
    <row r="240" ht="15" customHeight="1">
      <c r="F240" t="n">
        <v>0.04914181049732397</v>
      </c>
      <c r="G240" t="n">
        <v>5.160108561933883</v>
      </c>
      <c r="J240" t="n">
        <v>0.04914181049732397</v>
      </c>
      <c r="K240" t="n">
        <v>5.160108561933883</v>
      </c>
      <c r="L240" t="n">
        <v>0.07513777871090951</v>
      </c>
      <c r="M240" t="n">
        <v>5.160108561933883</v>
      </c>
      <c r="N240" t="n">
        <v>0.08668554065727803</v>
      </c>
      <c r="O240" t="n">
        <v>5.160108561933883</v>
      </c>
    </row>
    <row r="241" ht="15" customHeight="1">
      <c r="F241" t="n">
        <v>0.04872570796628538</v>
      </c>
      <c r="G241" t="n">
        <v>5.189594896573505</v>
      </c>
      <c r="J241" t="n">
        <v>0.04872570796628538</v>
      </c>
      <c r="K241" t="n">
        <v>5.189594896573505</v>
      </c>
      <c r="L241" t="n">
        <v>0.07445761455801689</v>
      </c>
      <c r="M241" t="n">
        <v>5.189594896573505</v>
      </c>
      <c r="N241" t="n">
        <v>0.0869263658269762</v>
      </c>
      <c r="O241" t="n">
        <v>5.189594896573505</v>
      </c>
    </row>
    <row r="242" ht="15" customHeight="1">
      <c r="F242" t="n">
        <v>0.04941572646714997</v>
      </c>
      <c r="G242" t="n">
        <v>5.219081231213127</v>
      </c>
      <c r="J242" t="n">
        <v>0.04941572646714997</v>
      </c>
      <c r="K242" t="n">
        <v>5.219081231213127</v>
      </c>
      <c r="L242" t="n">
        <v>0.07455885950886844</v>
      </c>
      <c r="M242" t="n">
        <v>5.219081231213127</v>
      </c>
      <c r="N242" t="n">
        <v>0.08604890656133533</v>
      </c>
      <c r="O242" t="n">
        <v>5.219081231213127</v>
      </c>
    </row>
    <row r="243" ht="15" customHeight="1">
      <c r="F243" t="n">
        <v>0.04818817226796103</v>
      </c>
      <c r="G243" t="n">
        <v>5.248567565852749</v>
      </c>
      <c r="J243" t="n">
        <v>0.04818817226796103</v>
      </c>
      <c r="K243" t="n">
        <v>5.248567565852749</v>
      </c>
      <c r="L243" t="n">
        <v>0.0740853848059001</v>
      </c>
      <c r="M243" t="n">
        <v>5.248567565852749</v>
      </c>
      <c r="N243" t="n">
        <v>0.08497510061076487</v>
      </c>
      <c r="O243" t="n">
        <v>5.248567565852749</v>
      </c>
    </row>
    <row r="244" ht="15" customHeight="1">
      <c r="F244" t="n">
        <v>0.04863214879958454</v>
      </c>
      <c r="G244" t="n">
        <v>5.278053900492371</v>
      </c>
      <c r="J244" t="n">
        <v>0.04863214879958454</v>
      </c>
      <c r="K244" t="n">
        <v>5.278053900492371</v>
      </c>
      <c r="L244" t="n">
        <v>0.0754455985321905</v>
      </c>
      <c r="M244" t="n">
        <v>5.278053900492371</v>
      </c>
      <c r="N244" t="n">
        <v>0.08596600061405579</v>
      </c>
      <c r="O244" t="n">
        <v>5.278053900492371</v>
      </c>
    </row>
    <row r="245" ht="15" customHeight="1">
      <c r="F245" t="n">
        <v>0.04770890625747219</v>
      </c>
      <c r="G245" t="n">
        <v>5.307540235131994</v>
      </c>
      <c r="J245" t="n">
        <v>0.04770890625747219</v>
      </c>
      <c r="K245" t="n">
        <v>5.307540235131994</v>
      </c>
      <c r="L245" t="n">
        <v>0.07544605086512159</v>
      </c>
      <c r="M245" t="n">
        <v>5.307540235131994</v>
      </c>
      <c r="N245" t="n">
        <v>0.08628893047346531</v>
      </c>
      <c r="O245" t="n">
        <v>5.307540235131994</v>
      </c>
    </row>
    <row r="246" ht="15" customHeight="1">
      <c r="F246" t="n">
        <v>0.04848264320924024</v>
      </c>
      <c r="G246" t="n">
        <v>5.337026569771616</v>
      </c>
      <c r="J246" t="n">
        <v>0.04848264320924024</v>
      </c>
      <c r="K246" t="n">
        <v>5.337026569771616</v>
      </c>
      <c r="L246" t="n">
        <v>0.07512107780837765</v>
      </c>
      <c r="M246" t="n">
        <v>5.337026569771616</v>
      </c>
      <c r="N246" t="n">
        <v>0.08746660733821326</v>
      </c>
      <c r="O246" t="n">
        <v>5.337026569771616</v>
      </c>
    </row>
    <row r="247" ht="15" customHeight="1">
      <c r="F247" t="n">
        <v>0.04856632459116306</v>
      </c>
      <c r="G247" t="n">
        <v>5.366512904411239</v>
      </c>
      <c r="J247" t="n">
        <v>0.04856632459116306</v>
      </c>
      <c r="K247" t="n">
        <v>5.366512904411239</v>
      </c>
      <c r="L247" t="n">
        <v>0.07363736037405959</v>
      </c>
      <c r="M247" t="n">
        <v>5.366512904411239</v>
      </c>
      <c r="N247" t="n">
        <v>0.08843951444613457</v>
      </c>
      <c r="O247" t="n">
        <v>5.366512904411239</v>
      </c>
    </row>
    <row r="248" ht="15" customHeight="1">
      <c r="F248" t="n">
        <v>0.04814512332793796</v>
      </c>
      <c r="G248" t="n">
        <v>5.395999239050861</v>
      </c>
      <c r="J248" t="n">
        <v>0.04814512332793796</v>
      </c>
      <c r="K248" t="n">
        <v>5.395999239050861</v>
      </c>
      <c r="L248" t="n">
        <v>0.07412579471288099</v>
      </c>
      <c r="M248" t="n">
        <v>5.395999239050861</v>
      </c>
      <c r="N248" t="n">
        <v>0.08721388962425686</v>
      </c>
      <c r="O248" t="n">
        <v>5.395999239050861</v>
      </c>
    </row>
    <row r="249" ht="15" customHeight="1">
      <c r="F249" t="n">
        <v>0.04864339212494465</v>
      </c>
      <c r="G249" t="n">
        <v>5.425485573690483</v>
      </c>
      <c r="J249" t="n">
        <v>0.04864339212494465</v>
      </c>
      <c r="K249" t="n">
        <v>5.425485573690483</v>
      </c>
      <c r="L249" t="n">
        <v>0.07465121143210106</v>
      </c>
      <c r="M249" t="n">
        <v>5.425485573690483</v>
      </c>
      <c r="N249" t="n">
        <v>0.0868941138347957</v>
      </c>
      <c r="O249" t="n">
        <v>5.425485573690483</v>
      </c>
    </row>
    <row r="250" ht="15" customHeight="1">
      <c r="F250" t="n">
        <v>0.04857549031428564</v>
      </c>
      <c r="G250" t="n">
        <v>5.454971908330105</v>
      </c>
      <c r="J250" t="n">
        <v>0.04857549031428564</v>
      </c>
      <c r="K250" t="n">
        <v>5.454971908330105</v>
      </c>
      <c r="L250" t="n">
        <v>0.0748887332706656</v>
      </c>
      <c r="M250" t="n">
        <v>5.454971908330105</v>
      </c>
      <c r="N250" t="n">
        <v>0.08625582495036355</v>
      </c>
      <c r="O250" t="n">
        <v>5.454971908330105</v>
      </c>
    </row>
    <row r="251" ht="15" customHeight="1">
      <c r="F251" t="n">
        <v>0.04860766180094909</v>
      </c>
      <c r="G251" t="n">
        <v>5.484458242969727</v>
      </c>
      <c r="J251" t="n">
        <v>0.04860766180094909</v>
      </c>
      <c r="K251" t="n">
        <v>5.484458242969727</v>
      </c>
      <c r="L251" t="n">
        <v>0.07428955769117179</v>
      </c>
      <c r="M251" t="n">
        <v>5.484458242969727</v>
      </c>
      <c r="N251" t="n">
        <v>0.08927542840517892</v>
      </c>
      <c r="O251" t="n">
        <v>5.484458242969727</v>
      </c>
    </row>
    <row r="252" ht="15" customHeight="1">
      <c r="F252" t="n">
        <v>0.04752958887399291</v>
      </c>
      <c r="G252" t="n">
        <v>5.513944577609349</v>
      </c>
      <c r="J252" t="n">
        <v>0.04752958887399291</v>
      </c>
      <c r="K252" t="n">
        <v>5.513944577609349</v>
      </c>
      <c r="L252" t="n">
        <v>0.07606113105555684</v>
      </c>
      <c r="M252" t="n">
        <v>5.513944577609349</v>
      </c>
      <c r="N252" t="n">
        <v>0.08955941718845073</v>
      </c>
      <c r="O252" t="n">
        <v>5.513944577609349</v>
      </c>
    </row>
    <row r="253" ht="15" customHeight="1">
      <c r="F253" t="n">
        <v>0.04845112798803101</v>
      </c>
      <c r="G253" t="n">
        <v>5.543430912248971</v>
      </c>
      <c r="J253" t="n">
        <v>0.04845112798803101</v>
      </c>
      <c r="K253" t="n">
        <v>5.543430912248971</v>
      </c>
      <c r="L253" t="n">
        <v>0.07443630660560027</v>
      </c>
      <c r="M253" t="n">
        <v>5.543430912248971</v>
      </c>
      <c r="N253" t="n">
        <v>0.08765821015234128</v>
      </c>
      <c r="O253" t="n">
        <v>5.543430912248971</v>
      </c>
    </row>
    <row r="254" ht="15" customHeight="1">
      <c r="F254" t="n">
        <v>0.04784435973877372</v>
      </c>
      <c r="G254" t="n">
        <v>5.572917246888593</v>
      </c>
      <c r="J254" t="n">
        <v>0.04784435973877372</v>
      </c>
      <c r="K254" t="n">
        <v>5.572917246888593</v>
      </c>
      <c r="L254" t="n">
        <v>0.07620602872264755</v>
      </c>
      <c r="M254" t="n">
        <v>5.572917246888593</v>
      </c>
      <c r="N254" t="n">
        <v>0.09045786242286719</v>
      </c>
      <c r="O254" t="n">
        <v>5.572917246888593</v>
      </c>
    </row>
    <row r="255" ht="15" customHeight="1">
      <c r="F255" t="n">
        <v>0.0468316007724057</v>
      </c>
      <c r="G255" t="n">
        <v>5.602403581528216</v>
      </c>
      <c r="J255" t="n">
        <v>0.0468316007724057</v>
      </c>
      <c r="K255" t="n">
        <v>5.602403581528216</v>
      </c>
      <c r="L255" t="n">
        <v>0.07649149779618328</v>
      </c>
      <c r="M255" t="n">
        <v>5.602403581528216</v>
      </c>
      <c r="N255" t="n">
        <v>0.08907773601423262</v>
      </c>
      <c r="O255" t="n">
        <v>5.602403581528216</v>
      </c>
    </row>
    <row r="256" ht="15" customHeight="1">
      <c r="F256" t="n">
        <v>0.04813961360280566</v>
      </c>
      <c r="G256" t="n">
        <v>5.631889916167838</v>
      </c>
      <c r="J256" t="n">
        <v>0.04813961360280566</v>
      </c>
      <c r="K256" t="n">
        <v>5.631889916167838</v>
      </c>
      <c r="L256" t="n">
        <v>0.07481453841532971</v>
      </c>
      <c r="M256" t="n">
        <v>5.631889916167838</v>
      </c>
      <c r="N256" t="n">
        <v>0.09125975489824566</v>
      </c>
      <c r="O256" t="n">
        <v>5.631889916167838</v>
      </c>
    </row>
    <row r="257" ht="15" customHeight="1">
      <c r="F257" t="n">
        <v>0.04788922512808699</v>
      </c>
      <c r="G257" t="n">
        <v>5.66137625080746</v>
      </c>
      <c r="J257" t="n">
        <v>0.04788922512808699</v>
      </c>
      <c r="K257" t="n">
        <v>5.66137625080746</v>
      </c>
      <c r="L257" t="n">
        <v>0.07436598906349613</v>
      </c>
      <c r="M257" t="n">
        <v>5.66137625080746</v>
      </c>
      <c r="N257" t="n">
        <v>0.08990045622927884</v>
      </c>
      <c r="O257" t="n">
        <v>5.66137625080746</v>
      </c>
    </row>
    <row r="258" ht="15" customHeight="1">
      <c r="F258" t="n">
        <v>0.0468694318796027</v>
      </c>
      <c r="G258" t="n">
        <v>5.690862585447082</v>
      </c>
      <c r="J258" t="n">
        <v>0.0468694318796027</v>
      </c>
      <c r="K258" t="n">
        <v>5.690862585447082</v>
      </c>
      <c r="L258" t="n">
        <v>0.07664537693110329</v>
      </c>
      <c r="M258" t="n">
        <v>5.690862585447082</v>
      </c>
      <c r="N258" t="n">
        <v>0.0908269893784333</v>
      </c>
      <c r="O258" t="n">
        <v>5.690862585447082</v>
      </c>
    </row>
    <row r="259" ht="15" customHeight="1">
      <c r="F259" t="n">
        <v>0.04640412540335543</v>
      </c>
      <c r="G259" t="n">
        <v>5.720348920086704</v>
      </c>
      <c r="J259" t="n">
        <v>0.04640412540335543</v>
      </c>
      <c r="K259" t="n">
        <v>5.720348920086704</v>
      </c>
      <c r="L259" t="n">
        <v>0.07653082040106826</v>
      </c>
      <c r="M259" t="n">
        <v>5.720348920086704</v>
      </c>
      <c r="N259" t="n">
        <v>0.09041822749028607</v>
      </c>
      <c r="O259" t="n">
        <v>5.720348920086704</v>
      </c>
    </row>
    <row r="260" ht="15" customHeight="1">
      <c r="F260" t="n">
        <v>0.04635988496154549</v>
      </c>
      <c r="G260" t="n">
        <v>5.749835254726326</v>
      </c>
      <c r="J260" t="n">
        <v>0.04635988496154549</v>
      </c>
      <c r="K260" t="n">
        <v>5.749835254726326</v>
      </c>
      <c r="L260" t="n">
        <v>0.07737335286014499</v>
      </c>
      <c r="M260" t="n">
        <v>5.749835254726326</v>
      </c>
      <c r="N260" t="n">
        <v>0.0901014622981532</v>
      </c>
      <c r="O260" t="n">
        <v>5.749835254726326</v>
      </c>
    </row>
    <row r="261" ht="15" customHeight="1">
      <c r="F261" t="n">
        <v>0.04631163541838689</v>
      </c>
      <c r="G261" t="n">
        <v>5.779321589365948</v>
      </c>
      <c r="J261" t="n">
        <v>0.04631163541838689</v>
      </c>
      <c r="K261" t="n">
        <v>5.779321589365948</v>
      </c>
      <c r="L261" t="n">
        <v>0.0754952349716793</v>
      </c>
      <c r="M261" t="n">
        <v>5.779321589365948</v>
      </c>
      <c r="N261" t="n">
        <v>0.09214040798598308</v>
      </c>
      <c r="O261" t="n">
        <v>5.779321589365948</v>
      </c>
    </row>
    <row r="262" ht="15" customHeight="1">
      <c r="F262" t="n">
        <v>0.04596727474246817</v>
      </c>
      <c r="G262" t="n">
        <v>5.808807924005571</v>
      </c>
      <c r="J262" t="n">
        <v>0.04596727474246817</v>
      </c>
      <c r="K262" t="n">
        <v>5.808807924005571</v>
      </c>
      <c r="L262" t="n">
        <v>0.07683378828364588</v>
      </c>
      <c r="M262" t="n">
        <v>5.808807924005571</v>
      </c>
      <c r="N262" t="n">
        <v>0.0926349550665251</v>
      </c>
      <c r="O262" t="n">
        <v>5.808807924005571</v>
      </c>
    </row>
    <row r="263" ht="15" customHeight="1">
      <c r="F263" t="n">
        <v>0.046013467187862</v>
      </c>
      <c r="G263" t="n">
        <v>5.838294258645194</v>
      </c>
      <c r="J263" t="n">
        <v>0.046013467187862</v>
      </c>
      <c r="K263" t="n">
        <v>5.838294258645194</v>
      </c>
      <c r="L263" t="n">
        <v>0.07695864729305656</v>
      </c>
      <c r="M263" t="n">
        <v>5.838294258645194</v>
      </c>
      <c r="N263" t="n">
        <v>0.09382003613063207</v>
      </c>
      <c r="O263" t="n">
        <v>5.838294258645194</v>
      </c>
    </row>
    <row r="264" ht="15" customHeight="1">
      <c r="F264" t="n">
        <v>0.04716425497062034</v>
      </c>
      <c r="G264" t="n">
        <v>5.867780593284816</v>
      </c>
      <c r="J264" t="n">
        <v>0.04716425497062034</v>
      </c>
      <c r="K264" t="n">
        <v>5.867780593284816</v>
      </c>
      <c r="L264" t="n">
        <v>0.07627873957145601</v>
      </c>
      <c r="M264" t="n">
        <v>5.867780593284816</v>
      </c>
      <c r="N264" t="n">
        <v>0.09287182458878526</v>
      </c>
      <c r="O264" t="n">
        <v>5.867780593284816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2023-08-14T17:49:54Z</dcterms:modified>
  <cp:lastModifiedBy>MSI GP66</cp:lastModifiedBy>
</cp:coreProperties>
</file>