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13-63/35 от 03-12-2022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06-11-2022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25.10.2022-19.11.2035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1070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0.4442575499999999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BH-003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4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2.257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0.08494075931975106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0.1024111389796266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0.1498815186395021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0.002220711146143159</v>
      </c>
      <c r="G66" s="100" t="n">
        <v>0.03620605733560987</v>
      </c>
      <c r="H66" s="100" t="n"/>
      <c r="J66" s="60" t="n">
        <v>0.002220711146143159</v>
      </c>
      <c r="K66" s="100" t="n">
        <v>0.03620605733560987</v>
      </c>
      <c r="L66" s="57" t="n">
        <v>0.002892770431207761</v>
      </c>
      <c r="M66" s="60" t="n">
        <v>0.03620605733560987</v>
      </c>
      <c r="N66" s="100" t="n">
        <v>0.004120469510119246</v>
      </c>
      <c r="O66" s="57" t="n">
        <v>0.03620605733560987</v>
      </c>
    </row>
    <row r="67">
      <c r="F67" s="60" t="n">
        <v>0.004816116827490111</v>
      </c>
      <c r="G67" s="100" t="n">
        <v>0.07241211467121973</v>
      </c>
      <c r="H67" s="100" t="n"/>
      <c r="J67" s="60" t="n">
        <v>0.004816116827490111</v>
      </c>
      <c r="K67" s="100" t="n">
        <v>0.07241211467121973</v>
      </c>
      <c r="L67" s="57" t="n">
        <v>0.005812802281999939</v>
      </c>
      <c r="M67" s="60" t="n">
        <v>0.07241211467121973</v>
      </c>
      <c r="N67" s="100" t="n">
        <v>0.008103332193401194</v>
      </c>
      <c r="O67" s="57" t="n">
        <v>0.07241211467121973</v>
      </c>
    </row>
    <row r="68">
      <c r="F68" s="60" t="n">
        <v>0.00697291763727154</v>
      </c>
      <c r="G68" s="100" t="n">
        <v>0.1086181720068296</v>
      </c>
      <c r="H68" s="100" t="n"/>
      <c r="J68" s="60" t="n">
        <v>0.00697291763727154</v>
      </c>
      <c r="K68" s="100" t="n">
        <v>0.1086181720068296</v>
      </c>
      <c r="L68" s="57" t="n">
        <v>0.008102483349340172</v>
      </c>
      <c r="M68" s="60" t="n">
        <v>0.1086181720068296</v>
      </c>
      <c r="N68" s="100" t="n">
        <v>0.0121037010706299</v>
      </c>
      <c r="O68" s="57" t="n">
        <v>0.1086181720068296</v>
      </c>
    </row>
    <row r="69">
      <c r="F69" s="60" t="n">
        <v>0.009058194243904463</v>
      </c>
      <c r="G69" s="100" t="n">
        <v>0.1448242293424395</v>
      </c>
      <c r="H69" s="100" t="n"/>
      <c r="J69" s="60" t="n">
        <v>0.009058194243904463</v>
      </c>
      <c r="K69" s="100" t="n">
        <v>0.1448242293424395</v>
      </c>
      <c r="L69" s="57" t="n">
        <v>0.01137413187722117</v>
      </c>
      <c r="M69" s="60" t="n">
        <v>0.1448242293424395</v>
      </c>
      <c r="N69" s="100" t="n">
        <v>0.0161724662404878</v>
      </c>
      <c r="O69" s="57" t="n">
        <v>0.1448242293424395</v>
      </c>
    </row>
    <row r="70" ht="15" customHeight="1">
      <c r="F70" s="60" t="n">
        <v>0.01141387848308593</v>
      </c>
      <c r="G70" s="100" t="n">
        <v>0.1810302866780493</v>
      </c>
      <c r="H70" s="100" t="n"/>
      <c r="J70" s="60" t="n">
        <v>0.01141387848308593</v>
      </c>
      <c r="K70" s="100" t="n">
        <v>0.1810302866780493</v>
      </c>
      <c r="L70" s="57" t="n">
        <v>0.0137322446712733</v>
      </c>
      <c r="M70" s="60" t="n">
        <v>0.1810302866780493</v>
      </c>
      <c r="N70" s="100" t="n">
        <v>0.02092193737032192</v>
      </c>
      <c r="O70" s="57" t="n">
        <v>0.1810302866780493</v>
      </c>
    </row>
    <row r="71">
      <c r="F71" s="60" t="n">
        <v>0.01375618077458155</v>
      </c>
      <c r="G71" s="100" t="n">
        <v>0.2172363440136592</v>
      </c>
      <c r="H71" s="100" t="n"/>
      <c r="J71" s="60" t="n">
        <v>0.01375618077458155</v>
      </c>
      <c r="K71" s="100" t="n">
        <v>0.2172363440136592</v>
      </c>
      <c r="L71" s="57" t="n">
        <v>0.01680749970704615</v>
      </c>
      <c r="M71" s="60" t="n">
        <v>0.2172363440136592</v>
      </c>
      <c r="N71" s="100" t="n">
        <v>0.02459335264966737</v>
      </c>
      <c r="O71" s="57" t="n">
        <v>0.2172363440136592</v>
      </c>
    </row>
    <row r="72">
      <c r="F72" s="60" t="n">
        <v>0.01587768092926065</v>
      </c>
      <c r="G72" s="100" t="n">
        <v>0.253442401349269</v>
      </c>
      <c r="H72" s="100" t="n"/>
      <c r="J72" s="60" t="n">
        <v>0.01587768092926065</v>
      </c>
      <c r="K72" s="100" t="n">
        <v>0.253442401349269</v>
      </c>
      <c r="L72" s="57" t="n">
        <v>0.01875585667407943</v>
      </c>
      <c r="M72" s="60" t="n">
        <v>0.253442401349269</v>
      </c>
      <c r="N72" s="100" t="n">
        <v>0.0293648083021323</v>
      </c>
      <c r="O72" s="57" t="n">
        <v>0.253442401349269</v>
      </c>
    </row>
    <row r="73">
      <c r="A73" s="59" t="n"/>
      <c r="B73" s="59" t="n"/>
      <c r="D73" s="101" t="n"/>
      <c r="F73" s="60" t="n">
        <v>0.01814222949023677</v>
      </c>
      <c r="G73" s="100" t="n">
        <v>0.2896484586848789</v>
      </c>
      <c r="H73" s="100" t="n"/>
      <c r="J73" s="60" t="n">
        <v>0.01814222949023677</v>
      </c>
      <c r="K73" s="100" t="n">
        <v>0.2896484586848789</v>
      </c>
      <c r="L73" s="57" t="n">
        <v>0.02179800855749977</v>
      </c>
      <c r="M73" s="60" t="n">
        <v>0.2896484586848789</v>
      </c>
      <c r="N73" s="100" t="n">
        <v>0.03201923584940801</v>
      </c>
      <c r="O73" s="57" t="n">
        <v>0.2896484586848789</v>
      </c>
    </row>
    <row r="74">
      <c r="F74" s="60" t="n">
        <v>0.02035394243017738</v>
      </c>
      <c r="G74" s="100" t="n">
        <v>0.3258545160204888</v>
      </c>
      <c r="H74" s="100" t="n"/>
      <c r="J74" s="60" t="n">
        <v>0.02035394243017738</v>
      </c>
      <c r="K74" s="100" t="n">
        <v>0.3258545160204888</v>
      </c>
      <c r="L74" s="57" t="n">
        <v>0.025000947180918</v>
      </c>
      <c r="M74" s="60" t="n">
        <v>0.3258545160204888</v>
      </c>
      <c r="N74" s="100" t="n">
        <v>0.03663720696424674</v>
      </c>
      <c r="O74" s="57" t="n">
        <v>0.3258545160204888</v>
      </c>
    </row>
    <row r="75">
      <c r="F75" s="60" t="n">
        <v>0.02366066784799803</v>
      </c>
      <c r="G75" s="100" t="n">
        <v>0.3620605733560986</v>
      </c>
      <c r="H75" s="100" t="n"/>
      <c r="J75" s="60" t="n">
        <v>0.02366066784799803</v>
      </c>
      <c r="K75" s="100" t="n">
        <v>0.3620605733560986</v>
      </c>
      <c r="L75" s="57" t="n">
        <v>0.02757297866538256</v>
      </c>
      <c r="M75" s="60" t="n">
        <v>0.3620605733560986</v>
      </c>
      <c r="N75" s="100" t="n">
        <v>0.04037823989858976</v>
      </c>
      <c r="O75" s="57" t="n">
        <v>0.3620605733560986</v>
      </c>
    </row>
    <row r="76">
      <c r="A76" s="101" t="n"/>
      <c r="C76" s="102" t="n"/>
      <c r="F76" s="60" t="n">
        <v>0.02570187631656203</v>
      </c>
      <c r="G76" s="100" t="n">
        <v>0.3982666306917085</v>
      </c>
      <c r="H76" s="100" t="n"/>
      <c r="J76" s="60" t="n">
        <v>0.02570187631656203</v>
      </c>
      <c r="K76" s="100" t="n">
        <v>0.3982666306917085</v>
      </c>
      <c r="L76" s="57" t="n">
        <v>0.03190921344581015</v>
      </c>
      <c r="M76" s="60" t="n">
        <v>0.3982666306917085</v>
      </c>
      <c r="N76" s="100" t="n">
        <v>0.04683883970652201</v>
      </c>
      <c r="O76" s="57" t="n">
        <v>0.3982666306917085</v>
      </c>
    </row>
    <row r="77" ht="15" customHeight="1">
      <c r="F77" t="n">
        <v>0.02881669744954952</v>
      </c>
      <c r="G77" t="n">
        <v>0.4344726880273184</v>
      </c>
      <c r="J77" t="n">
        <v>0.02881669744954952</v>
      </c>
      <c r="K77" t="n">
        <v>0.4344726880273184</v>
      </c>
      <c r="L77" t="n">
        <v>0.03322184583415615</v>
      </c>
      <c r="M77" t="n">
        <v>0.4344726880273184</v>
      </c>
      <c r="N77" t="n">
        <v>0.04912526027089541</v>
      </c>
      <c r="O77" t="n">
        <v>0.4344726880273184</v>
      </c>
    </row>
    <row r="78" ht="15" customHeight="1">
      <c r="A78" s="101" t="n"/>
      <c r="F78" t="n">
        <v>0.03136781758565686</v>
      </c>
      <c r="G78" t="n">
        <v>0.4706787453629283</v>
      </c>
      <c r="J78" t="n">
        <v>0.03136781758565686</v>
      </c>
      <c r="K78" t="n">
        <v>0.4706787453629283</v>
      </c>
      <c r="L78" t="n">
        <v>0.03641051713991333</v>
      </c>
      <c r="M78" t="n">
        <v>0.4706787453629283</v>
      </c>
      <c r="N78" t="n">
        <v>0.05239797611263614</v>
      </c>
      <c r="O78" t="n">
        <v>0.4706787453629283</v>
      </c>
    </row>
    <row r="79" ht="15" customHeight="1">
      <c r="A79" s="101" t="n"/>
      <c r="D79" s="57" t="n"/>
      <c r="F79" t="n">
        <v>0.03398806072767977</v>
      </c>
      <c r="G79" t="n">
        <v>0.5068848026985381</v>
      </c>
      <c r="J79" t="n">
        <v>0.03398806072767977</v>
      </c>
      <c r="K79" t="n">
        <v>0.5068848026985381</v>
      </c>
      <c r="L79" t="n">
        <v>0.03955088633761929</v>
      </c>
      <c r="M79" t="n">
        <v>0.5068848026985381</v>
      </c>
      <c r="N79" t="n">
        <v>0.05851298182058705</v>
      </c>
      <c r="O79" t="n">
        <v>0.5068848026985381</v>
      </c>
    </row>
    <row r="80" ht="15" customHeight="1">
      <c r="F80" t="n">
        <v>0.03422076508179924</v>
      </c>
      <c r="G80" t="n">
        <v>0.543090860034148</v>
      </c>
      <c r="J80" t="n">
        <v>0.03422076508179924</v>
      </c>
      <c r="K80" t="n">
        <v>0.543090860034148</v>
      </c>
      <c r="L80" t="n">
        <v>0.04298063262171756</v>
      </c>
      <c r="M80" t="n">
        <v>0.543090860034148</v>
      </c>
      <c r="N80" t="n">
        <v>0.06281002805676396</v>
      </c>
      <c r="O80" t="n">
        <v>0.543090860034148</v>
      </c>
    </row>
    <row r="81" ht="15" customHeight="1">
      <c r="F81" t="n">
        <v>0.03772887331774723</v>
      </c>
      <c r="G81" t="n">
        <v>0.5792969173697579</v>
      </c>
      <c r="J81" t="n">
        <v>0.03772887331774723</v>
      </c>
      <c r="K81" t="n">
        <v>0.5792969173697579</v>
      </c>
      <c r="L81" t="n">
        <v>0.04711067885544821</v>
      </c>
      <c r="M81" t="n">
        <v>0.5792969173697579</v>
      </c>
      <c r="N81" t="n">
        <v>0.06415390037983201</v>
      </c>
      <c r="O81" t="n">
        <v>0.5792969173697579</v>
      </c>
    </row>
    <row r="82" ht="15" customHeight="1">
      <c r="A82" s="101" t="n"/>
      <c r="B82" s="101" t="n"/>
      <c r="F82" t="n">
        <v>0.04142877134587631</v>
      </c>
      <c r="G82" t="n">
        <v>0.6155029747053677</v>
      </c>
      <c r="J82" t="n">
        <v>0.04142877134587631</v>
      </c>
      <c r="K82" t="n">
        <v>0.6155029747053677</v>
      </c>
      <c r="L82" t="n">
        <v>0.04964382223414304</v>
      </c>
      <c r="M82" t="n">
        <v>0.6155029747053677</v>
      </c>
      <c r="N82" t="n">
        <v>0.07417585348572057</v>
      </c>
      <c r="O82" t="n">
        <v>0.6155029747053677</v>
      </c>
    </row>
    <row r="83" ht="15" customHeight="1">
      <c r="F83" t="n">
        <v>0.04242486854663442</v>
      </c>
      <c r="G83" t="n">
        <v>0.6517090320409776</v>
      </c>
      <c r="J83" t="n">
        <v>0.04242486854663442</v>
      </c>
      <c r="K83" t="n">
        <v>0.6517090320409776</v>
      </c>
      <c r="L83" t="n">
        <v>0.05386261102946478</v>
      </c>
      <c r="M83" t="n">
        <v>0.6517090320409776</v>
      </c>
      <c r="N83" t="n">
        <v>0.07744366587580971</v>
      </c>
      <c r="O83" t="n">
        <v>0.6517090320409776</v>
      </c>
    </row>
    <row r="84" ht="15" customHeight="1">
      <c r="F84" t="n">
        <v>0.04492522490944669</v>
      </c>
      <c r="G84" t="n">
        <v>0.6879150893765874</v>
      </c>
      <c r="J84" t="n">
        <v>0.04492522490944669</v>
      </c>
      <c r="K84" t="n">
        <v>0.6879150893765874</v>
      </c>
      <c r="L84" t="n">
        <v>0.05425208044667592</v>
      </c>
      <c r="M84" t="n">
        <v>0.6879150893765874</v>
      </c>
      <c r="N84" t="n">
        <v>0.07947083565598367</v>
      </c>
      <c r="O84" t="n">
        <v>0.6879150893765874</v>
      </c>
    </row>
    <row r="85" ht="15" customHeight="1">
      <c r="A85" s="57" t="n"/>
      <c r="B85" s="57" t="n"/>
      <c r="D85" s="101" t="n"/>
      <c r="F85" t="n">
        <v>0.04775066125025013</v>
      </c>
      <c r="G85" t="n">
        <v>0.7241211467121973</v>
      </c>
      <c r="J85" t="n">
        <v>0.04775066125025013</v>
      </c>
      <c r="K85" t="n">
        <v>0.7241211467121973</v>
      </c>
      <c r="L85" t="n">
        <v>0.05661178522588398</v>
      </c>
      <c r="M85" t="n">
        <v>0.7241211467121973</v>
      </c>
      <c r="N85" t="n">
        <v>0.08720964554482795</v>
      </c>
      <c r="O85" t="n">
        <v>0.7241211467121973</v>
      </c>
    </row>
    <row r="86" ht="15" customHeight="1">
      <c r="A86" s="57" t="n"/>
      <c r="B86" s="57" t="n"/>
      <c r="D86" s="101" t="n"/>
      <c r="F86" t="n">
        <v>0.04917300062795014</v>
      </c>
      <c r="G86" t="n">
        <v>0.7603272040478072</v>
      </c>
      <c r="J86" t="n">
        <v>0.04917300062795014</v>
      </c>
      <c r="K86" t="n">
        <v>0.7603272040478072</v>
      </c>
      <c r="L86" t="n">
        <v>0.05849974827350644</v>
      </c>
      <c r="M86" t="n">
        <v>0.7603272040478072</v>
      </c>
      <c r="N86" t="n">
        <v>0.08976428712042486</v>
      </c>
      <c r="O86" t="n">
        <v>0.7603272040478072</v>
      </c>
    </row>
    <row r="87" ht="15" customHeight="1">
      <c r="F87" t="n">
        <v>0.05253392788741615</v>
      </c>
      <c r="G87" t="n">
        <v>0.7965332613834171</v>
      </c>
      <c r="J87" t="n">
        <v>0.05253392788741615</v>
      </c>
      <c r="K87" t="n">
        <v>0.7965332613834171</v>
      </c>
      <c r="L87" t="n">
        <v>0.0640742486983634</v>
      </c>
      <c r="M87" t="n">
        <v>0.7965332613834171</v>
      </c>
      <c r="N87" t="n">
        <v>0.09203470657931194</v>
      </c>
      <c r="O87" t="n">
        <v>0.7965332613834171</v>
      </c>
    </row>
    <row r="88" ht="15" customHeight="1">
      <c r="A88" s="57" t="n"/>
      <c r="C88" s="59" t="n"/>
      <c r="D88" s="59" t="n"/>
      <c r="F88" t="n">
        <v>0.0505251213614469</v>
      </c>
      <c r="G88" t="n">
        <v>0.832739318719027</v>
      </c>
      <c r="J88" t="n">
        <v>0.0505251213614469</v>
      </c>
      <c r="K88" t="n">
        <v>0.832739318719027</v>
      </c>
      <c r="L88" t="n">
        <v>0.06544737712525645</v>
      </c>
      <c r="M88" t="n">
        <v>0.832739318719027</v>
      </c>
      <c r="N88" t="n">
        <v>0.09384209330459746</v>
      </c>
      <c r="O88" t="n">
        <v>0.832739318719027</v>
      </c>
    </row>
    <row r="89" ht="15" customHeight="1">
      <c r="A89" s="57" t="n"/>
      <c r="B89" s="57" t="n"/>
      <c r="F89" t="n">
        <v>0.05210178505951123</v>
      </c>
      <c r="G89" t="n">
        <v>0.8689453760546368</v>
      </c>
      <c r="J89" t="n">
        <v>0.05210178505951123</v>
      </c>
      <c r="K89" t="n">
        <v>0.8689453760546368</v>
      </c>
      <c r="L89" t="n">
        <v>0.06281143003845908</v>
      </c>
      <c r="M89" t="n">
        <v>0.8689453760546368</v>
      </c>
      <c r="N89" t="n">
        <v>0.09825778935009027</v>
      </c>
      <c r="O89" t="n">
        <v>0.8689453760546368</v>
      </c>
    </row>
    <row r="90" ht="15" customHeight="1">
      <c r="F90" t="n">
        <v>0.05543645669686171</v>
      </c>
      <c r="G90" t="n">
        <v>0.9051514333902466</v>
      </c>
      <c r="J90" t="n">
        <v>0.05543645669686171</v>
      </c>
      <c r="K90" t="n">
        <v>0.9051514333902466</v>
      </c>
      <c r="L90" t="n">
        <v>0.06549407888112782</v>
      </c>
      <c r="M90" t="n">
        <v>0.9051514333902466</v>
      </c>
      <c r="N90" t="n">
        <v>0.1000126456095799</v>
      </c>
      <c r="O90" t="n">
        <v>0.9051514333902466</v>
      </c>
    </row>
    <row r="91" ht="15" customHeight="1">
      <c r="F91" t="n">
        <v>0.05905348495590908</v>
      </c>
      <c r="G91" t="n">
        <v>0.9413574907258565</v>
      </c>
      <c r="J91" t="n">
        <v>0.05905348495590908</v>
      </c>
      <c r="K91" t="n">
        <v>0.9413574907258565</v>
      </c>
      <c r="L91" t="n">
        <v>0.06687308688940674</v>
      </c>
      <c r="M91" t="n">
        <v>0.9413574907258565</v>
      </c>
      <c r="N91" t="n">
        <v>0.1055189412561563</v>
      </c>
      <c r="O91" t="n">
        <v>0.9413574907258565</v>
      </c>
    </row>
    <row r="92" ht="15" customHeight="1">
      <c r="F92" t="n">
        <v>0.05607885244283883</v>
      </c>
      <c r="G92" t="n">
        <v>0.9775635480614664</v>
      </c>
      <c r="J92" t="n">
        <v>0.05607885244283883</v>
      </c>
      <c r="K92" t="n">
        <v>0.9775635480614664</v>
      </c>
      <c r="L92" t="n">
        <v>0.0710351901144685</v>
      </c>
      <c r="M92" t="n">
        <v>0.9775635480614664</v>
      </c>
      <c r="N92" t="n">
        <v>0.1059406118448686</v>
      </c>
      <c r="O92" t="n">
        <v>0.9775635480614664</v>
      </c>
    </row>
    <row r="93" ht="15" customHeight="1">
      <c r="F93" t="n">
        <v>0.06128908036542249</v>
      </c>
      <c r="G93" t="n">
        <v>1.013769605397076</v>
      </c>
      <c r="J93" t="n">
        <v>0.06128908036542249</v>
      </c>
      <c r="K93" t="n">
        <v>1.013769605397076</v>
      </c>
      <c r="L93" t="n">
        <v>0.0700584026111728</v>
      </c>
      <c r="M93" t="n">
        <v>1.013769605397076</v>
      </c>
      <c r="N93" t="n">
        <v>0.1072394963994407</v>
      </c>
      <c r="O93" t="n">
        <v>1.013769605397076</v>
      </c>
    </row>
    <row r="94" ht="15" customHeight="1">
      <c r="F94" t="n">
        <v>0.05943793655336529</v>
      </c>
      <c r="G94" t="n">
        <v>1.049975662732686</v>
      </c>
      <c r="J94" t="n">
        <v>0.05943793655336529</v>
      </c>
      <c r="K94" t="n">
        <v>1.049975662732686</v>
      </c>
      <c r="L94" t="n">
        <v>0.07397181956235038</v>
      </c>
      <c r="M94" t="n">
        <v>1.049975662732686</v>
      </c>
      <c r="N94" t="n">
        <v>0.1098035848833808</v>
      </c>
      <c r="O94" t="n">
        <v>1.049975662732686</v>
      </c>
    </row>
    <row r="95" ht="15" customHeight="1">
      <c r="F95" t="n">
        <v>0.06366830019503615</v>
      </c>
      <c r="G95" t="n">
        <v>1.086181720068296</v>
      </c>
      <c r="J95" t="n">
        <v>0.06366830019503615</v>
      </c>
      <c r="K95" t="n">
        <v>1.086181720068296</v>
      </c>
      <c r="L95" t="n">
        <v>0.07307033402084062</v>
      </c>
      <c r="M95" t="n">
        <v>1.086181720068296</v>
      </c>
      <c r="N95" t="n">
        <v>0.1081207042827649</v>
      </c>
      <c r="O95" t="n">
        <v>1.086181720068296</v>
      </c>
    </row>
    <row r="96" ht="15" customHeight="1">
      <c r="F96" t="n">
        <v>0.0647072467563945</v>
      </c>
      <c r="G96" t="n">
        <v>1.122387777403906</v>
      </c>
      <c r="J96" t="n">
        <v>0.0647072467563945</v>
      </c>
      <c r="K96" t="n">
        <v>1.122387777403906</v>
      </c>
      <c r="L96" t="n">
        <v>0.07856990460558011</v>
      </c>
      <c r="M96" t="n">
        <v>1.122387777403906</v>
      </c>
      <c r="N96" t="n">
        <v>0.1134693863394009</v>
      </c>
      <c r="O96" t="n">
        <v>1.122387777403906</v>
      </c>
    </row>
    <row r="97" ht="15" customHeight="1">
      <c r="F97" t="n">
        <v>0.06411210367399596</v>
      </c>
      <c r="G97" t="n">
        <v>1.158593834739516</v>
      </c>
      <c r="J97" t="n">
        <v>0.06411210367399596</v>
      </c>
      <c r="K97" t="n">
        <v>1.158593834739516</v>
      </c>
      <c r="L97" t="n">
        <v>0.0788513749586523</v>
      </c>
      <c r="M97" t="n">
        <v>1.158593834739516</v>
      </c>
      <c r="N97" t="n">
        <v>0.112233191105689</v>
      </c>
      <c r="O97" t="n">
        <v>1.158593834739516</v>
      </c>
    </row>
    <row r="98" ht="15" customHeight="1">
      <c r="F98" t="n">
        <v>0.06504089039027625</v>
      </c>
      <c r="G98" t="n">
        <v>1.194799892075125</v>
      </c>
      <c r="J98" t="n">
        <v>0.06504089039027625</v>
      </c>
      <c r="K98" t="n">
        <v>1.194799892075125</v>
      </c>
      <c r="L98" t="n">
        <v>0.08325905590119524</v>
      </c>
      <c r="M98" t="n">
        <v>1.194799892075125</v>
      </c>
      <c r="N98" t="n">
        <v>0.1195722364264819</v>
      </c>
      <c r="O98" t="n">
        <v>1.194799892075125</v>
      </c>
    </row>
    <row r="99" ht="15" customHeight="1">
      <c r="F99" t="n">
        <v>0.06735977879653351</v>
      </c>
      <c r="G99" t="n">
        <v>1.231005949410735</v>
      </c>
      <c r="J99" t="n">
        <v>0.06735977879653351</v>
      </c>
      <c r="K99" t="n">
        <v>1.231005949410735</v>
      </c>
      <c r="L99" t="n">
        <v>0.08520495863940798</v>
      </c>
      <c r="M99" t="n">
        <v>1.231005949410735</v>
      </c>
      <c r="N99" t="n">
        <v>0.1166465938559684</v>
      </c>
      <c r="O99" t="n">
        <v>1.231005949410735</v>
      </c>
    </row>
    <row r="100" ht="15" customHeight="1">
      <c r="F100" t="n">
        <v>0.06654835526317959</v>
      </c>
      <c r="G100" t="n">
        <v>1.267212006746345</v>
      </c>
      <c r="J100" t="n">
        <v>0.06654835526317959</v>
      </c>
      <c r="K100" t="n">
        <v>1.267212006746345</v>
      </c>
      <c r="L100" t="n">
        <v>0.08449095479077311</v>
      </c>
      <c r="M100" t="n">
        <v>1.267212006746345</v>
      </c>
      <c r="N100" t="n">
        <v>0.1259160775793411</v>
      </c>
      <c r="O100" t="n">
        <v>1.267212006746345</v>
      </c>
    </row>
    <row r="101" ht="15" customHeight="1">
      <c r="F101" t="n">
        <v>0.07050932326811737</v>
      </c>
      <c r="G101" t="n">
        <v>1.303418064081955</v>
      </c>
      <c r="J101" t="n">
        <v>0.07050932326811737</v>
      </c>
      <c r="K101" t="n">
        <v>1.303418064081955</v>
      </c>
      <c r="L101" t="n">
        <v>0.08308150380578888</v>
      </c>
      <c r="M101" t="n">
        <v>1.303418064081955</v>
      </c>
      <c r="N101" t="n">
        <v>0.1200078444726484</v>
      </c>
      <c r="O101" t="n">
        <v>1.303418064081955</v>
      </c>
    </row>
    <row r="102" ht="15" customHeight="1">
      <c r="F102" t="n">
        <v>0.0724973213605912</v>
      </c>
      <c r="G102" t="n">
        <v>1.339624121417565</v>
      </c>
      <c r="J102" t="n">
        <v>0.0724973213605912</v>
      </c>
      <c r="K102" t="n">
        <v>1.339624121417565</v>
      </c>
      <c r="L102" t="n">
        <v>0.08849820668251111</v>
      </c>
      <c r="M102" t="n">
        <v>1.339624121417565</v>
      </c>
      <c r="N102" t="n">
        <v>0.1232267581745669</v>
      </c>
      <c r="O102" t="n">
        <v>1.339624121417565</v>
      </c>
    </row>
    <row r="103" ht="15" customHeight="1">
      <c r="F103" t="n">
        <v>0.06901422060852527</v>
      </c>
      <c r="G103" t="n">
        <v>1.375830178753175</v>
      </c>
      <c r="J103" t="n">
        <v>0.06901422060852527</v>
      </c>
      <c r="K103" t="n">
        <v>1.375830178753175</v>
      </c>
      <c r="L103" t="n">
        <v>0.08855185043547442</v>
      </c>
      <c r="M103" t="n">
        <v>1.375830178753175</v>
      </c>
      <c r="N103" t="n">
        <v>0.1251387531145068</v>
      </c>
      <c r="O103" t="n">
        <v>1.375830178753175</v>
      </c>
    </row>
    <row r="104" ht="15" customHeight="1">
      <c r="F104" t="n">
        <v>0.07315256996143167</v>
      </c>
      <c r="G104" t="n">
        <v>1.412036236088785</v>
      </c>
      <c r="J104" t="n">
        <v>0.07315256996143167</v>
      </c>
      <c r="K104" t="n">
        <v>1.412036236088785</v>
      </c>
      <c r="L104" t="n">
        <v>0.08818090174475436</v>
      </c>
      <c r="M104" t="n">
        <v>1.412036236088785</v>
      </c>
      <c r="N104" t="n">
        <v>0.1268927395410882</v>
      </c>
      <c r="O104" t="n">
        <v>1.412036236088785</v>
      </c>
    </row>
    <row r="105" ht="15" customHeight="1">
      <c r="F105" t="n">
        <v>0.07405434190018033</v>
      </c>
      <c r="G105" t="n">
        <v>1.448242293424395</v>
      </c>
      <c r="J105" t="n">
        <v>0.07405434190018033</v>
      </c>
      <c r="K105" t="n">
        <v>1.448242293424395</v>
      </c>
      <c r="L105" t="n">
        <v>0.08961301114241027</v>
      </c>
      <c r="M105" t="n">
        <v>1.448242293424395</v>
      </c>
      <c r="N105" t="n">
        <v>0.1354891417651888</v>
      </c>
      <c r="O105" t="n">
        <v>1.448242293424395</v>
      </c>
    </row>
    <row r="106" ht="15" customHeight="1">
      <c r="F106" t="n">
        <v>0.07250730974782824</v>
      </c>
      <c r="G106" t="n">
        <v>1.484448350760005</v>
      </c>
      <c r="J106" t="n">
        <v>0.07250730974782824</v>
      </c>
      <c r="K106" t="n">
        <v>1.484448350760005</v>
      </c>
      <c r="L106" t="n">
        <v>0.09212649497494103</v>
      </c>
      <c r="M106" t="n">
        <v>1.484448350760005</v>
      </c>
      <c r="N106" t="n">
        <v>0.1263185124744788</v>
      </c>
      <c r="O106" t="n">
        <v>1.484448350760005</v>
      </c>
    </row>
    <row r="107" ht="15" customHeight="1">
      <c r="F107" t="n">
        <v>0.07846744985142236</v>
      </c>
      <c r="G107" t="n">
        <v>1.520654408095614</v>
      </c>
      <c r="J107" t="n">
        <v>0.07846744985142236</v>
      </c>
      <c r="K107" t="n">
        <v>1.520654408095614</v>
      </c>
      <c r="L107" t="n">
        <v>0.08944491668578661</v>
      </c>
      <c r="M107" t="n">
        <v>1.520654408095614</v>
      </c>
      <c r="N107" t="n">
        <v>0.1295424655844557</v>
      </c>
      <c r="O107" t="n">
        <v>1.520654408095614</v>
      </c>
    </row>
    <row r="108" ht="15" customHeight="1">
      <c r="F108" t="n">
        <v>0.07605737416876983</v>
      </c>
      <c r="G108" t="n">
        <v>1.556860465431224</v>
      </c>
      <c r="J108" t="n">
        <v>0.07605737416876983</v>
      </c>
      <c r="K108" t="n">
        <v>1.556860465431224</v>
      </c>
      <c r="L108" t="n">
        <v>0.09555154159310533</v>
      </c>
      <c r="M108" t="n">
        <v>1.556860465431224</v>
      </c>
      <c r="N108" t="n">
        <v>0.140002571607619</v>
      </c>
      <c r="O108" t="n">
        <v>1.556860465431224</v>
      </c>
    </row>
    <row r="109" ht="15" customHeight="1">
      <c r="F109" t="n">
        <v>0.0742063920853825</v>
      </c>
      <c r="G109" t="n">
        <v>1.593066522766834</v>
      </c>
      <c r="J109" t="n">
        <v>0.0742063920853825</v>
      </c>
      <c r="K109" t="n">
        <v>1.593066522766834</v>
      </c>
      <c r="L109" t="n">
        <v>0.0889442932451399</v>
      </c>
      <c r="M109" t="n">
        <v>1.593066522766834</v>
      </c>
      <c r="N109" t="n">
        <v>0.1378779585738831</v>
      </c>
      <c r="O109" t="n">
        <v>1.593066522766834</v>
      </c>
    </row>
    <row r="110" ht="15" customHeight="1">
      <c r="F110" t="n">
        <v>0.07562635624117575</v>
      </c>
      <c r="G110" t="n">
        <v>1.629272580102444</v>
      </c>
      <c r="J110" t="n">
        <v>0.07562635624117575</v>
      </c>
      <c r="K110" t="n">
        <v>1.629272580102444</v>
      </c>
      <c r="L110" t="n">
        <v>0.09142224393367104</v>
      </c>
      <c r="M110" t="n">
        <v>1.629272580102444</v>
      </c>
      <c r="N110" t="n">
        <v>0.1323346445376646</v>
      </c>
      <c r="O110" t="n">
        <v>1.629272580102444</v>
      </c>
    </row>
    <row r="111" ht="15" customHeight="1">
      <c r="F111" t="n">
        <v>0.07690496600294</v>
      </c>
      <c r="G111" t="n">
        <v>1.665478637438054</v>
      </c>
      <c r="J111" t="n">
        <v>0.07690496600294</v>
      </c>
      <c r="K111" t="n">
        <v>1.665478637438054</v>
      </c>
      <c r="L111" t="n">
        <v>0.09625859605241439</v>
      </c>
      <c r="M111" t="n">
        <v>1.665478637438054</v>
      </c>
      <c r="N111" t="n">
        <v>0.1314888070469299</v>
      </c>
      <c r="O111" t="n">
        <v>1.665478637438054</v>
      </c>
    </row>
    <row r="112" ht="15" customHeight="1">
      <c r="F112" t="n">
        <v>0.07751969382237561</v>
      </c>
      <c r="G112" t="n">
        <v>1.701684694773664</v>
      </c>
      <c r="J112" t="n">
        <v>0.07751969382237561</v>
      </c>
      <c r="K112" t="n">
        <v>1.701684694773664</v>
      </c>
      <c r="L112" t="n">
        <v>0.09228506042186205</v>
      </c>
      <c r="M112" t="n">
        <v>1.701684694773664</v>
      </c>
      <c r="N112" t="n">
        <v>0.1360464852353643</v>
      </c>
      <c r="O112" t="n">
        <v>1.701684694773664</v>
      </c>
    </row>
    <row r="113" ht="15" customHeight="1">
      <c r="F113" t="n">
        <v>0.08099799707789039</v>
      </c>
      <c r="G113" t="n">
        <v>1.737890752109274</v>
      </c>
      <c r="J113" t="n">
        <v>0.08099799707789039</v>
      </c>
      <c r="K113" t="n">
        <v>1.737890752109274</v>
      </c>
      <c r="L113" t="n">
        <v>0.09958664045705709</v>
      </c>
      <c r="M113" t="n">
        <v>1.737890752109274</v>
      </c>
      <c r="N113" t="n">
        <v>0.1380714591881059</v>
      </c>
      <c r="O113" t="n">
        <v>1.737890752109274</v>
      </c>
    </row>
    <row r="114" ht="15" customHeight="1">
      <c r="F114" t="n">
        <v>0.0800791471752369</v>
      </c>
      <c r="G114" t="n">
        <v>1.774096809444883</v>
      </c>
      <c r="J114" t="n">
        <v>0.0800791471752369</v>
      </c>
      <c r="K114" t="n">
        <v>1.774096809444883</v>
      </c>
      <c r="L114" t="n">
        <v>0.09237427887430354</v>
      </c>
      <c r="M114" t="n">
        <v>1.774096809444883</v>
      </c>
      <c r="N114" t="n">
        <v>0.1376049156478539</v>
      </c>
      <c r="O114" t="n">
        <v>1.774096809444883</v>
      </c>
    </row>
    <row r="115" ht="15" customHeight="1">
      <c r="F115" t="n">
        <v>0.08202884498410343</v>
      </c>
      <c r="G115" t="n">
        <v>1.810302866780493</v>
      </c>
      <c r="J115" t="n">
        <v>0.08202884498410343</v>
      </c>
      <c r="K115" t="n">
        <v>1.810302866780493</v>
      </c>
      <c r="L115" t="n">
        <v>0.09755925632452236</v>
      </c>
      <c r="M115" t="n">
        <v>1.810302866780493</v>
      </c>
      <c r="N115" t="n">
        <v>0.1414935683460668</v>
      </c>
      <c r="O115" t="n">
        <v>1.810302866780493</v>
      </c>
    </row>
    <row r="116" ht="15" customHeight="1">
      <c r="F116" t="n">
        <v>0.08061248542280625</v>
      </c>
      <c r="G116" t="n">
        <v>1.846508924116103</v>
      </c>
      <c r="J116" t="n">
        <v>0.08061248542280625</v>
      </c>
      <c r="K116" t="n">
        <v>1.846508924116103</v>
      </c>
      <c r="L116" t="n">
        <v>0.09618203640683096</v>
      </c>
      <c r="M116" t="n">
        <v>1.846508924116103</v>
      </c>
      <c r="N116" t="n">
        <v>0.1429223209998504</v>
      </c>
      <c r="O116" t="n">
        <v>1.846508924116103</v>
      </c>
    </row>
    <row r="117" ht="15" customHeight="1">
      <c r="F117" t="n">
        <v>0.07947246353302767</v>
      </c>
      <c r="G117" t="n">
        <v>1.882714981451713</v>
      </c>
      <c r="J117" t="n">
        <v>0.07947246353302767</v>
      </c>
      <c r="K117" t="n">
        <v>1.882714981451713</v>
      </c>
      <c r="L117" t="n">
        <v>0.0995361922803506</v>
      </c>
      <c r="M117" t="n">
        <v>1.882714981451713</v>
      </c>
      <c r="N117" t="n">
        <v>0.1450499838679984</v>
      </c>
      <c r="O117" t="n">
        <v>1.882714981451713</v>
      </c>
    </row>
    <row r="118" ht="15" customHeight="1">
      <c r="F118" t="n">
        <v>0.07935655828535494</v>
      </c>
      <c r="G118" t="n">
        <v>1.918921038787323</v>
      </c>
      <c r="J118" t="n">
        <v>0.07935655828535494</v>
      </c>
      <c r="K118" t="n">
        <v>1.918921038787323</v>
      </c>
      <c r="L118" t="n">
        <v>0.09895795292735501</v>
      </c>
      <c r="M118" t="n">
        <v>1.918921038787323</v>
      </c>
      <c r="N118" t="n">
        <v>0.1398303529543349</v>
      </c>
      <c r="O118" t="n">
        <v>1.918921038787323</v>
      </c>
    </row>
    <row r="119" ht="15" customHeight="1">
      <c r="F119" t="n">
        <v>0.08098131933144569</v>
      </c>
      <c r="G119" t="n">
        <v>1.955127096122933</v>
      </c>
      <c r="J119" t="n">
        <v>0.08098131933144569</v>
      </c>
      <c r="K119" t="n">
        <v>1.955127096122933</v>
      </c>
      <c r="L119" t="n">
        <v>0.1034343322031245</v>
      </c>
      <c r="M119" t="n">
        <v>1.955127096122933</v>
      </c>
      <c r="N119" t="n">
        <v>0.1409363626088037</v>
      </c>
      <c r="O119" t="n">
        <v>1.955127096122933</v>
      </c>
    </row>
    <row r="120" ht="15" customHeight="1">
      <c r="F120" t="n">
        <v>0.08652389496140933</v>
      </c>
      <c r="G120" t="n">
        <v>1.991333153458543</v>
      </c>
      <c r="J120" t="n">
        <v>0.08652389496140933</v>
      </c>
      <c r="K120" t="n">
        <v>1.991333153458543</v>
      </c>
      <c r="L120" t="n">
        <v>0.09613735117615151</v>
      </c>
      <c r="M120" t="n">
        <v>1.991333153458543</v>
      </c>
      <c r="N120" t="n">
        <v>0.1491975656729832</v>
      </c>
      <c r="O120" t="n">
        <v>1.991333153458543</v>
      </c>
    </row>
    <row r="121" ht="15" customHeight="1">
      <c r="F121" t="n">
        <v>0.08545477734473421</v>
      </c>
      <c r="G121" t="n">
        <v>2.027539210794152</v>
      </c>
      <c r="J121" t="n">
        <v>0.08545477734473421</v>
      </c>
      <c r="K121" t="n">
        <v>2.027539210794152</v>
      </c>
      <c r="L121" t="n">
        <v>0.09923347502578644</v>
      </c>
      <c r="M121" t="n">
        <v>2.027539210794152</v>
      </c>
      <c r="N121" t="n">
        <v>0.1500972578270132</v>
      </c>
      <c r="O121" t="n">
        <v>2.027539210794152</v>
      </c>
    </row>
    <row r="122" ht="15" customHeight="1">
      <c r="F122" t="n">
        <v>0.08650205374219787</v>
      </c>
      <c r="G122" t="n">
        <v>2.063745268129762</v>
      </c>
      <c r="J122" t="n">
        <v>0.08650205374219787</v>
      </c>
      <c r="K122" t="n">
        <v>2.063745268129762</v>
      </c>
      <c r="L122" t="n">
        <v>0.1038505677415938</v>
      </c>
      <c r="M122" t="n">
        <v>2.063745268129762</v>
      </c>
      <c r="N122" t="n">
        <v>0.1426176564287102</v>
      </c>
      <c r="O122" t="n">
        <v>2.063745268129762</v>
      </c>
    </row>
    <row r="123" ht="15" customHeight="1">
      <c r="F123" t="n">
        <v>0.08124720577580859</v>
      </c>
      <c r="G123" t="n">
        <v>2.099951325465372</v>
      </c>
      <c r="J123" t="n">
        <v>0.08124720577580859</v>
      </c>
      <c r="K123" t="n">
        <v>2.099951325465372</v>
      </c>
      <c r="L123" t="n">
        <v>0.09802868442617628</v>
      </c>
      <c r="M123" t="n">
        <v>2.099951325465372</v>
      </c>
      <c r="N123" t="n">
        <v>0.1478985224331391</v>
      </c>
      <c r="O123" t="n">
        <v>2.099951325465372</v>
      </c>
    </row>
    <row r="124" ht="15" customHeight="1">
      <c r="F124" t="n">
        <v>0.08533951222153396</v>
      </c>
      <c r="G124" t="n">
        <v>2.136157382800982</v>
      </c>
      <c r="J124" t="n">
        <v>0.08533951222153396</v>
      </c>
      <c r="K124" t="n">
        <v>2.136157382800982</v>
      </c>
      <c r="L124" t="n">
        <v>0.1018160982163624</v>
      </c>
      <c r="M124" t="n">
        <v>2.136157382800982</v>
      </c>
      <c r="N124" t="n">
        <v>0.1538998435168506</v>
      </c>
      <c r="O124" t="n">
        <v>2.136157382800982</v>
      </c>
    </row>
    <row r="125" ht="15" customHeight="1">
      <c r="F125" t="n">
        <v>0.0855913666066596</v>
      </c>
      <c r="G125" t="n">
        <v>2.172363440136592</v>
      </c>
      <c r="J125" t="n">
        <v>0.0855913666066596</v>
      </c>
      <c r="K125" t="n">
        <v>2.172363440136592</v>
      </c>
      <c r="L125" t="n">
        <v>0.09956091107102734</v>
      </c>
      <c r="M125" t="n">
        <v>2.172363440136592</v>
      </c>
      <c r="N125" t="n">
        <v>0.1509976141480261</v>
      </c>
      <c r="O125" t="n">
        <v>2.172363440136592</v>
      </c>
    </row>
    <row r="126" ht="15" customHeight="1">
      <c r="F126" t="n">
        <v>0.08763526204364212</v>
      </c>
      <c r="G126" t="n">
        <v>2.208569497472202</v>
      </c>
      <c r="J126" t="n">
        <v>0.08763526204364212</v>
      </c>
      <c r="K126" t="n">
        <v>2.208569497472202</v>
      </c>
      <c r="L126" t="n">
        <v>0.1026998942730937</v>
      </c>
      <c r="M126" t="n">
        <v>2.208569497472202</v>
      </c>
      <c r="N126" t="n">
        <v>0.1456183317399143</v>
      </c>
      <c r="O126" t="n">
        <v>2.208569497472202</v>
      </c>
    </row>
    <row r="127" ht="15" customHeight="1">
      <c r="F127" t="n">
        <v>0.08420094618429957</v>
      </c>
      <c r="G127" t="n">
        <v>2.244775554807812</v>
      </c>
      <c r="J127" t="n">
        <v>0.08420094618429957</v>
      </c>
      <c r="K127" t="n">
        <v>2.244775554807812</v>
      </c>
      <c r="L127" t="n">
        <v>0.1029405132196755</v>
      </c>
      <c r="M127" t="n">
        <v>2.244775554807812</v>
      </c>
      <c r="N127" t="n">
        <v>0.1498025282270883</v>
      </c>
      <c r="O127" t="n">
        <v>2.244775554807812</v>
      </c>
    </row>
    <row r="128" ht="15" customHeight="1">
      <c r="F128" t="n">
        <v>0.08494075931975106</v>
      </c>
      <c r="G128" t="n">
        <v>2.280981612143421</v>
      </c>
      <c r="J128" t="n">
        <v>0.08494075931975106</v>
      </c>
      <c r="K128" t="n">
        <v>2.280981612143421</v>
      </c>
      <c r="L128" t="n">
        <v>0.1024111389796266</v>
      </c>
      <c r="M128" t="n">
        <v>2.280981612143421</v>
      </c>
      <c r="N128" t="n">
        <v>0.1439610521524728</v>
      </c>
      <c r="O128" t="n">
        <v>2.280981612143421</v>
      </c>
    </row>
    <row r="129" ht="15" customHeight="1">
      <c r="F129" t="n">
        <v>0.08207825570350397</v>
      </c>
      <c r="G129" t="n">
        <v>2.317187669479031</v>
      </c>
      <c r="J129" t="n">
        <v>0.08207825570350397</v>
      </c>
      <c r="K129" t="n">
        <v>2.317187669479031</v>
      </c>
      <c r="L129" t="n">
        <v>0.1056166075650817</v>
      </c>
      <c r="M129" t="n">
        <v>2.317187669479031</v>
      </c>
      <c r="N129" t="n">
        <v>0.1498815186395021</v>
      </c>
      <c r="O129" t="n">
        <v>2.317187669479031</v>
      </c>
    </row>
    <row r="130" ht="15" customHeight="1">
      <c r="F130" t="n">
        <v>0.08515080551362245</v>
      </c>
      <c r="G130" t="n">
        <v>2.353393726814641</v>
      </c>
      <c r="J130" t="n">
        <v>0.08515080551362245</v>
      </c>
      <c r="K130" t="n">
        <v>2.353393726814641</v>
      </c>
      <c r="L130" t="n">
        <v>0.1035031466429679</v>
      </c>
      <c r="M130" t="n">
        <v>2.353393726814641</v>
      </c>
      <c r="N130" t="n">
        <v>0.1543173487297831</v>
      </c>
      <c r="O130" t="n">
        <v>2.353393726814641</v>
      </c>
    </row>
    <row r="131" ht="15" customHeight="1">
      <c r="F131" t="n">
        <v>0.0843978266647242</v>
      </c>
      <c r="G131" t="n">
        <v>2.389599784150251</v>
      </c>
      <c r="J131" t="n">
        <v>0.0843978266647242</v>
      </c>
      <c r="K131" t="n">
        <v>2.389599784150251</v>
      </c>
      <c r="L131" t="n">
        <v>0.1012635220177512</v>
      </c>
      <c r="M131" t="n">
        <v>2.389599784150251</v>
      </c>
      <c r="N131" t="n">
        <v>0.1512236669329708</v>
      </c>
      <c r="O131" t="n">
        <v>2.389599784150251</v>
      </c>
    </row>
    <row r="132" ht="15" customHeight="1">
      <c r="F132" t="n">
        <v>0.08529816085500146</v>
      </c>
      <c r="G132" t="n">
        <v>2.425805841485861</v>
      </c>
      <c r="J132" t="n">
        <v>0.08529816085500146</v>
      </c>
      <c r="K132" t="n">
        <v>2.425805841485861</v>
      </c>
      <c r="L132" t="n">
        <v>0.1062218089146122</v>
      </c>
      <c r="M132" t="n">
        <v>2.425805841485861</v>
      </c>
      <c r="N132" t="n">
        <v>0.1577232331749115</v>
      </c>
      <c r="O132" t="n">
        <v>2.425805841485861</v>
      </c>
    </row>
    <row r="133" ht="15" customHeight="1">
      <c r="F133" t="n">
        <v>0.0831613610420144</v>
      </c>
      <c r="G133" t="n">
        <v>2.462011898821471</v>
      </c>
      <c r="J133" t="n">
        <v>0.0831613610420144</v>
      </c>
      <c r="K133" t="n">
        <v>2.462011898821471</v>
      </c>
      <c r="L133" t="n">
        <v>0.1048396721609943</v>
      </c>
      <c r="M133" t="n">
        <v>2.462011898821471</v>
      </c>
      <c r="N133" t="n">
        <v>0.1461099794209762</v>
      </c>
      <c r="O133" t="n">
        <v>2.462011898821471</v>
      </c>
    </row>
    <row r="134" ht="15" customHeight="1">
      <c r="F134" t="n">
        <v>0.08562002812142008</v>
      </c>
      <c r="G134" t="n">
        <v>2.498217956157081</v>
      </c>
      <c r="J134" t="n">
        <v>0.08562002812142008</v>
      </c>
      <c r="K134" t="n">
        <v>2.498217956157081</v>
      </c>
      <c r="L134" t="n">
        <v>0.09827012277157723</v>
      </c>
      <c r="M134" t="n">
        <v>2.498217956157081</v>
      </c>
      <c r="N134" t="n">
        <v>0.1491725049581609</v>
      </c>
      <c r="O134" t="n">
        <v>2.498217956157081</v>
      </c>
    </row>
    <row r="135" ht="15" customHeight="1">
      <c r="F135" t="n">
        <v>0.08497911906755222</v>
      </c>
      <c r="G135" t="n">
        <v>2.534424013492691</v>
      </c>
      <c r="J135" t="n">
        <v>0.08497911906755222</v>
      </c>
      <c r="K135" t="n">
        <v>2.534424013492691</v>
      </c>
      <c r="L135" t="n">
        <v>0.1024891705435699</v>
      </c>
      <c r="M135" t="n">
        <v>2.534424013492691</v>
      </c>
      <c r="N135" t="n">
        <v>0.1582715025637327</v>
      </c>
      <c r="O135" t="n">
        <v>2.534424013492691</v>
      </c>
    </row>
    <row r="136" ht="15" customHeight="1">
      <c r="F136" t="n">
        <v>0.08310134654091864</v>
      </c>
      <c r="G136" t="n">
        <v>2.570630070828301</v>
      </c>
      <c r="J136" t="n">
        <v>0.08310134654091864</v>
      </c>
      <c r="K136" t="n">
        <v>2.570630070828301</v>
      </c>
      <c r="L136" t="n">
        <v>0.09984403588512725</v>
      </c>
      <c r="M136" t="n">
        <v>2.570630070828301</v>
      </c>
      <c r="N136" t="n">
        <v>0.1500318069027123</v>
      </c>
      <c r="O136" t="n">
        <v>2.570630070828301</v>
      </c>
    </row>
    <row r="137" ht="15" customHeight="1">
      <c r="F137" t="n">
        <v>0.08686943649873874</v>
      </c>
      <c r="G137" t="n">
        <v>2.606836128163911</v>
      </c>
      <c r="J137" t="n">
        <v>0.08686943649873874</v>
      </c>
      <c r="K137" t="n">
        <v>2.606836128163911</v>
      </c>
      <c r="L137" t="n">
        <v>0.09843917608793222</v>
      </c>
      <c r="M137" t="n">
        <v>2.606836128163911</v>
      </c>
      <c r="N137" t="n">
        <v>0.150642320502307</v>
      </c>
      <c r="O137" t="n">
        <v>2.606836128163911</v>
      </c>
    </row>
    <row r="138" ht="15" customHeight="1">
      <c r="F138" t="n">
        <v>0.0833461801661626</v>
      </c>
      <c r="G138" t="n">
        <v>2.64304218549952</v>
      </c>
      <c r="J138" t="n">
        <v>0.0833461801661626</v>
      </c>
      <c r="K138" t="n">
        <v>2.64304218549952</v>
      </c>
      <c r="L138" t="n">
        <v>0.09690726794453682</v>
      </c>
      <c r="M138" t="n">
        <v>2.64304218549952</v>
      </c>
      <c r="N138" t="n">
        <v>0.149305261016297</v>
      </c>
      <c r="O138" t="n">
        <v>2.64304218549952</v>
      </c>
    </row>
    <row r="139" ht="15" customHeight="1">
      <c r="F139" t="n">
        <v>0.0851650600094301</v>
      </c>
      <c r="G139" t="n">
        <v>2.67924824283513</v>
      </c>
      <c r="J139" t="n">
        <v>0.0851650600094301</v>
      </c>
      <c r="K139" t="n">
        <v>2.67924824283513</v>
      </c>
      <c r="L139" t="n">
        <v>0.09893147794763045</v>
      </c>
      <c r="M139" t="n">
        <v>2.67924824283513</v>
      </c>
      <c r="N139" t="n">
        <v>0.1595454599872776</v>
      </c>
      <c r="O139" t="n">
        <v>2.67924824283513</v>
      </c>
    </row>
    <row r="140" ht="15" customHeight="1">
      <c r="F140" t="n">
        <v>0.08194191477305049</v>
      </c>
      <c r="G140" t="n">
        <v>2.71545430017074</v>
      </c>
      <c r="J140" t="n">
        <v>0.08194191477305049</v>
      </c>
      <c r="K140" t="n">
        <v>2.71545430017074</v>
      </c>
      <c r="L140" t="n">
        <v>0.1026667662041528</v>
      </c>
      <c r="M140" t="n">
        <v>2.71545430017074</v>
      </c>
      <c r="N140" t="n">
        <v>0.151618941978369</v>
      </c>
      <c r="O140" t="n">
        <v>2.71545430017074</v>
      </c>
    </row>
    <row r="141" ht="15" customHeight="1">
      <c r="F141" t="n">
        <v>0.08326547905581902</v>
      </c>
      <c r="G141" t="n">
        <v>2.75166035750635</v>
      </c>
      <c r="J141" t="n">
        <v>0.08326547905581902</v>
      </c>
      <c r="K141" t="n">
        <v>2.75166035750635</v>
      </c>
      <c r="L141" t="n">
        <v>0.1004413779513272</v>
      </c>
      <c r="M141" t="n">
        <v>2.75166035750635</v>
      </c>
      <c r="N141" t="n">
        <v>0.1514449672736446</v>
      </c>
      <c r="O141" t="n">
        <v>2.75166035750635</v>
      </c>
    </row>
    <row r="142" ht="15" customHeight="1">
      <c r="F142" t="n">
        <v>0.08735572370320761</v>
      </c>
      <c r="G142" t="n">
        <v>2.78786641484196</v>
      </c>
      <c r="J142" t="n">
        <v>0.08735572370320761</v>
      </c>
      <c r="K142" t="n">
        <v>2.78786641484196</v>
      </c>
      <c r="L142" t="n">
        <v>0.1033804184093041</v>
      </c>
      <c r="M142" t="n">
        <v>2.78786641484196</v>
      </c>
      <c r="N142" t="n">
        <v>0.1544308412016108</v>
      </c>
      <c r="O142" t="n">
        <v>2.78786641484196</v>
      </c>
    </row>
    <row r="143" ht="15" customHeight="1">
      <c r="F143" t="n">
        <v>0.08461614140823469</v>
      </c>
      <c r="G143" t="n">
        <v>2.82407247217757</v>
      </c>
      <c r="J143" t="n">
        <v>0.08461614140823469</v>
      </c>
      <c r="K143" t="n">
        <v>2.82407247217757</v>
      </c>
      <c r="L143" t="n">
        <v>0.1033153281759651</v>
      </c>
      <c r="M143" t="n">
        <v>2.82407247217757</v>
      </c>
      <c r="N143" t="n">
        <v>0.1490570592072158</v>
      </c>
      <c r="O143" t="n">
        <v>2.82407247217757</v>
      </c>
    </row>
    <row r="144" ht="15" customHeight="1">
      <c r="F144" t="n">
        <v>0.08633358608157093</v>
      </c>
      <c r="G144" t="n">
        <v>2.86027852951318</v>
      </c>
      <c r="J144" t="n">
        <v>0.08633358608157093</v>
      </c>
      <c r="K144" t="n">
        <v>2.86027852951318</v>
      </c>
      <c r="L144" t="n">
        <v>0.0982883927307026</v>
      </c>
      <c r="M144" t="n">
        <v>2.86027852951318</v>
      </c>
      <c r="N144" t="n">
        <v>0.1564117911602852</v>
      </c>
      <c r="O144" t="n">
        <v>2.86027852951318</v>
      </c>
    </row>
    <row r="145" ht="15" customHeight="1">
      <c r="F145" t="n">
        <v>0.08030369614633148</v>
      </c>
      <c r="G145" t="n">
        <v>2.896484586848789</v>
      </c>
      <c r="J145" t="n">
        <v>0.08030369614633148</v>
      </c>
      <c r="K145" t="n">
        <v>2.896484586848789</v>
      </c>
      <c r="L145" t="n">
        <v>0.103149435716384</v>
      </c>
      <c r="M145" t="n">
        <v>2.896484586848789</v>
      </c>
      <c r="N145" t="n">
        <v>0.1549130717673761</v>
      </c>
      <c r="O145" t="n">
        <v>2.896484586848789</v>
      </c>
    </row>
    <row r="146" ht="15" customHeight="1">
      <c r="F146" t="n">
        <v>0.08355859410708465</v>
      </c>
      <c r="G146" t="n">
        <v>2.932690644184399</v>
      </c>
      <c r="J146" t="n">
        <v>0.08355859410708465</v>
      </c>
      <c r="K146" t="n">
        <v>2.932690644184399</v>
      </c>
      <c r="L146" t="n">
        <v>0.09473777161262734</v>
      </c>
      <c r="M146" t="n">
        <v>2.932690644184399</v>
      </c>
      <c r="N146" t="n">
        <v>0.1537066257255987</v>
      </c>
      <c r="O146" t="n">
        <v>2.932690644184399</v>
      </c>
    </row>
    <row r="147" ht="15" customHeight="1">
      <c r="F147" t="n">
        <v>0.08001236704963594</v>
      </c>
      <c r="G147" t="n">
        <v>2.968896701520009</v>
      </c>
      <c r="J147" t="n">
        <v>0.08001236704963594</v>
      </c>
      <c r="K147" t="n">
        <v>2.968896701520009</v>
      </c>
      <c r="L147" t="n">
        <v>0.09742130134362723</v>
      </c>
      <c r="M147" t="n">
        <v>2.968896701520009</v>
      </c>
      <c r="N147" t="n">
        <v>0.1527159888975023</v>
      </c>
      <c r="O147" t="n">
        <v>2.968896701520009</v>
      </c>
    </row>
    <row r="148" ht="15" customHeight="1">
      <c r="F148" t="n">
        <v>0.08303884928311268</v>
      </c>
      <c r="G148" t="n">
        <v>3.005102758855619</v>
      </c>
      <c r="J148" t="n">
        <v>0.08303884928311268</v>
      </c>
      <c r="K148" t="n">
        <v>3.005102758855619</v>
      </c>
      <c r="L148" t="n">
        <v>0.09624994230303822</v>
      </c>
      <c r="M148" t="n">
        <v>3.005102758855619</v>
      </c>
      <c r="N148" t="n">
        <v>0.1532463125088128</v>
      </c>
      <c r="O148" t="n">
        <v>3.005102758855619</v>
      </c>
    </row>
    <row r="149" ht="15" customHeight="1">
      <c r="F149" t="n">
        <v>0.08303975889202037</v>
      </c>
      <c r="G149" t="n">
        <v>3.041308816191229</v>
      </c>
      <c r="J149" t="n">
        <v>0.08303975889202037</v>
      </c>
      <c r="K149" t="n">
        <v>3.041308816191229</v>
      </c>
      <c r="L149" t="n">
        <v>0.09838167501479997</v>
      </c>
      <c r="M149" t="n">
        <v>3.041308816191229</v>
      </c>
      <c r="N149" t="n">
        <v>0.1526751192950867</v>
      </c>
      <c r="O149" t="n">
        <v>3.041308816191229</v>
      </c>
    </row>
    <row r="150" ht="15" customHeight="1">
      <c r="F150" t="n">
        <v>0.08623595884551341</v>
      </c>
      <c r="G150" t="n">
        <v>3.077514873526839</v>
      </c>
      <c r="J150" t="n">
        <v>0.08623595884551341</v>
      </c>
      <c r="K150" t="n">
        <v>3.077514873526839</v>
      </c>
      <c r="L150" t="n">
        <v>0.1008595977635272</v>
      </c>
      <c r="M150" t="n">
        <v>3.077514873526839</v>
      </c>
      <c r="N150" t="n">
        <v>0.1588735268064355</v>
      </c>
      <c r="O150" t="n">
        <v>3.077514873526839</v>
      </c>
    </row>
    <row r="151" ht="15" customHeight="1">
      <c r="F151" t="n">
        <v>0.08127154600183513</v>
      </c>
      <c r="G151" t="n">
        <v>3.113720930862448</v>
      </c>
      <c r="J151" t="n">
        <v>0.08127154600183513</v>
      </c>
      <c r="K151" t="n">
        <v>3.113720930862448</v>
      </c>
      <c r="L151" t="n">
        <v>0.09868845808952875</v>
      </c>
      <c r="M151" t="n">
        <v>3.113720930862448</v>
      </c>
      <c r="N151" t="n">
        <v>0.1536026189259497</v>
      </c>
      <c r="O151" t="n">
        <v>3.113720930862448</v>
      </c>
    </row>
    <row r="152" ht="15" customHeight="1">
      <c r="F152" t="n">
        <v>0.08360082999607346</v>
      </c>
      <c r="G152" t="n">
        <v>3.149926988198058</v>
      </c>
      <c r="J152" t="n">
        <v>0.08360082999607346</v>
      </c>
      <c r="K152" t="n">
        <v>3.149926988198058</v>
      </c>
      <c r="L152" t="n">
        <v>0.09260613318805522</v>
      </c>
      <c r="M152" t="n">
        <v>3.149926988198058</v>
      </c>
      <c r="N152" t="n">
        <v>0.1551197957514692</v>
      </c>
      <c r="O152" t="n">
        <v>3.149926988198058</v>
      </c>
    </row>
    <row r="153" ht="15" customHeight="1">
      <c r="F153" t="n">
        <v>0.08451662932425311</v>
      </c>
      <c r="G153" t="n">
        <v>3.186133045533668</v>
      </c>
      <c r="J153" t="n">
        <v>0.08451662932425311</v>
      </c>
      <c r="K153" t="n">
        <v>3.186133045533668</v>
      </c>
      <c r="L153" t="n">
        <v>0.09732114297329013</v>
      </c>
      <c r="M153" t="n">
        <v>3.186133045533668</v>
      </c>
      <c r="N153" t="n">
        <v>0.162239823492537</v>
      </c>
      <c r="O153" t="n">
        <v>3.186133045533668</v>
      </c>
    </row>
    <row r="154" ht="15" customHeight="1">
      <c r="F154" t="n">
        <v>0.08015944285195785</v>
      </c>
      <c r="G154" t="n">
        <v>3.222339102869278</v>
      </c>
      <c r="J154" t="n">
        <v>0.08015944285195785</v>
      </c>
      <c r="K154" t="n">
        <v>3.222339102869278</v>
      </c>
      <c r="L154" t="n">
        <v>0.0968158701752518</v>
      </c>
      <c r="M154" t="n">
        <v>3.222339102869278</v>
      </c>
      <c r="N154" t="n">
        <v>0.1540199133988627</v>
      </c>
      <c r="O154" t="n">
        <v>3.222339102869278</v>
      </c>
    </row>
    <row r="155" ht="15" customHeight="1">
      <c r="F155" t="n">
        <v>0.08240670747260746</v>
      </c>
      <c r="G155" t="n">
        <v>3.258545160204888</v>
      </c>
      <c r="J155" t="n">
        <v>0.08240670747260746</v>
      </c>
      <c r="K155" t="n">
        <v>3.258545160204888</v>
      </c>
      <c r="L155" t="n">
        <v>0.09379003162419929</v>
      </c>
      <c r="M155" t="n">
        <v>3.258545160204888</v>
      </c>
      <c r="N155" t="n">
        <v>0.1600661212956368</v>
      </c>
      <c r="O155" t="n">
        <v>3.258545160204888</v>
      </c>
    </row>
    <row r="156" ht="15" customHeight="1">
      <c r="F156" t="n">
        <v>0.08017643424609608</v>
      </c>
      <c r="G156" t="n">
        <v>3.294751217540498</v>
      </c>
      <c r="J156" t="n">
        <v>0.08017643424609608</v>
      </c>
      <c r="K156" t="n">
        <v>3.294751217540498</v>
      </c>
      <c r="L156" t="n">
        <v>0.09956013710332816</v>
      </c>
      <c r="M156" t="n">
        <v>3.294751217540498</v>
      </c>
      <c r="N156" t="n">
        <v>0.1582230901910963</v>
      </c>
      <c r="O156" t="n">
        <v>3.294751217540498</v>
      </c>
    </row>
    <row r="157" ht="15" customHeight="1">
      <c r="F157" t="n">
        <v>0.08566683648126105</v>
      </c>
      <c r="G157" t="n">
        <v>3.330957274876108</v>
      </c>
      <c r="J157" t="n">
        <v>0.08566683648126105</v>
      </c>
      <c r="K157" t="n">
        <v>3.330957274876108</v>
      </c>
      <c r="L157" t="n">
        <v>0.09275587004196692</v>
      </c>
      <c r="M157" t="n">
        <v>3.330957274876108</v>
      </c>
      <c r="N157" t="n">
        <v>0.1532491194327653</v>
      </c>
      <c r="O157" t="n">
        <v>3.330957274876108</v>
      </c>
    </row>
    <row r="158" ht="15" customHeight="1">
      <c r="F158" t="n">
        <v>0.08030442333880083</v>
      </c>
      <c r="G158" t="n">
        <v>3.367163332211717</v>
      </c>
      <c r="J158" t="n">
        <v>0.08030442333880083</v>
      </c>
      <c r="K158" t="n">
        <v>3.367163332211717</v>
      </c>
      <c r="L158" t="n">
        <v>0.0975373414867422</v>
      </c>
      <c r="M158" t="n">
        <v>3.367163332211717</v>
      </c>
      <c r="N158" t="n">
        <v>0.1526939691139501</v>
      </c>
      <c r="O158" t="n">
        <v>3.367163332211717</v>
      </c>
    </row>
    <row r="159" ht="15" customHeight="1">
      <c r="F159" t="n">
        <v>0.08422233294621403</v>
      </c>
      <c r="G159" t="n">
        <v>3.403369389547327</v>
      </c>
      <c r="J159" t="n">
        <v>0.08422233294621403</v>
      </c>
      <c r="K159" t="n">
        <v>3.403369389547327</v>
      </c>
      <c r="L159" t="n">
        <v>0.09952862925909355</v>
      </c>
      <c r="M159" t="n">
        <v>3.403369389547327</v>
      </c>
      <c r="N159" t="n">
        <v>0.1560991865093458</v>
      </c>
      <c r="O159" t="n">
        <v>3.403369389547327</v>
      </c>
    </row>
    <row r="160" ht="15" customHeight="1">
      <c r="F160" t="n">
        <v>0.08262431882774399</v>
      </c>
      <c r="G160" t="n">
        <v>3.439575446882937</v>
      </c>
      <c r="J160" t="n">
        <v>0.08262431882774399</v>
      </c>
      <c r="K160" t="n">
        <v>3.439575446882937</v>
      </c>
      <c r="L160" t="n">
        <v>0.09850756692577151</v>
      </c>
      <c r="M160" t="n">
        <v>3.439575446882937</v>
      </c>
      <c r="N160" t="n">
        <v>0.163189363437637</v>
      </c>
      <c r="O160" t="n">
        <v>3.439575446882937</v>
      </c>
    </row>
    <row r="161" ht="15" customHeight="1">
      <c r="F161" t="n">
        <v>0.08299293524556112</v>
      </c>
      <c r="G161" t="n">
        <v>3.475781504218547</v>
      </c>
      <c r="J161" t="n">
        <v>0.08299293524556112</v>
      </c>
      <c r="K161" t="n">
        <v>3.475781504218547</v>
      </c>
      <c r="L161" t="n">
        <v>0.09773689032777522</v>
      </c>
      <c r="M161" t="n">
        <v>3.475781504218547</v>
      </c>
      <c r="N161" t="n">
        <v>0.1555270416160577</v>
      </c>
      <c r="O161" t="n">
        <v>3.475781504218547</v>
      </c>
    </row>
    <row r="162" ht="15" customHeight="1">
      <c r="F162" t="n">
        <v>0.08383225983615203</v>
      </c>
      <c r="G162" t="n">
        <v>3.511987561554157</v>
      </c>
      <c r="J162" t="n">
        <v>0.08383225983615203</v>
      </c>
      <c r="K162" t="n">
        <v>3.511987561554157</v>
      </c>
      <c r="L162" t="n">
        <v>0.0928948947570693</v>
      </c>
      <c r="M162" t="n">
        <v>3.511987561554157</v>
      </c>
      <c r="N162" t="n">
        <v>0.1528766565315176</v>
      </c>
      <c r="O162" t="n">
        <v>3.511987561554157</v>
      </c>
    </row>
    <row r="163" ht="15" customHeight="1">
      <c r="F163" t="n">
        <v>0.08585408422126151</v>
      </c>
      <c r="G163" t="n">
        <v>3.548193618889767</v>
      </c>
      <c r="J163" t="n">
        <v>0.08585408422126151</v>
      </c>
      <c r="K163" t="n">
        <v>3.548193618889767</v>
      </c>
      <c r="L163" t="n">
        <v>0.09531498355850114</v>
      </c>
      <c r="M163" t="n">
        <v>3.548193618889767</v>
      </c>
      <c r="N163" t="n">
        <v>0.1602040609922386</v>
      </c>
      <c r="O163" t="n">
        <v>3.548193618889767</v>
      </c>
    </row>
    <row r="164" ht="15" customHeight="1">
      <c r="F164" t="n">
        <v>0.08131286609490102</v>
      </c>
      <c r="G164" t="n">
        <v>3.584399676225377</v>
      </c>
      <c r="J164" t="n">
        <v>0.08131286609490102</v>
      </c>
      <c r="K164" t="n">
        <v>3.584399676225377</v>
      </c>
      <c r="L164" t="n">
        <v>0.09103992290644797</v>
      </c>
      <c r="M164" t="n">
        <v>3.584399676225377</v>
      </c>
      <c r="N164" t="n">
        <v>0.1491702530419457</v>
      </c>
      <c r="O164" t="n">
        <v>3.584399676225377</v>
      </c>
    </row>
    <row r="165" ht="15" customHeight="1">
      <c r="F165" t="n">
        <v>0.08006826504288447</v>
      </c>
      <c r="G165" t="n">
        <v>3.620605733560986</v>
      </c>
      <c r="J165" t="n">
        <v>0.08006826504288447</v>
      </c>
      <c r="K165" t="n">
        <v>3.620605733560986</v>
      </c>
      <c r="L165" t="n">
        <v>0.0963424498450039</v>
      </c>
      <c r="M165" t="n">
        <v>3.620605733560986</v>
      </c>
      <c r="N165" t="n">
        <v>0.1505974471486093</v>
      </c>
      <c r="O165" t="n">
        <v>3.620605733560986</v>
      </c>
    </row>
    <row r="166" ht="15" customHeight="1">
      <c r="F166" t="n">
        <v>0.08459614531198656</v>
      </c>
      <c r="G166" t="n">
        <v>3.656811790896596</v>
      </c>
      <c r="J166" t="n">
        <v>0.08459614531198656</v>
      </c>
      <c r="K166" t="n">
        <v>3.656811790896596</v>
      </c>
      <c r="L166" t="n">
        <v>0.09265992612181922</v>
      </c>
      <c r="M166" t="n">
        <v>3.656811790896596</v>
      </c>
      <c r="N166" t="n">
        <v>0.1497536722123715</v>
      </c>
      <c r="O166" t="n">
        <v>3.656811790896596</v>
      </c>
    </row>
    <row r="167" ht="15" customHeight="1">
      <c r="F167" t="n">
        <v>0.08174052757057808</v>
      </c>
      <c r="G167" t="n">
        <v>3.693017848232206</v>
      </c>
      <c r="J167" t="n">
        <v>0.08174052757057808</v>
      </c>
      <c r="K167" t="n">
        <v>3.693017848232206</v>
      </c>
      <c r="L167" t="n">
        <v>0.0933441568249091</v>
      </c>
      <c r="M167" t="n">
        <v>3.693017848232206</v>
      </c>
      <c r="N167" t="n">
        <v>0.1494318882995142</v>
      </c>
      <c r="O167" t="n">
        <v>3.693017848232206</v>
      </c>
    </row>
    <row r="168" ht="15" customHeight="1">
      <c r="F168" t="n">
        <v>0.08001057513122885</v>
      </c>
      <c r="G168" t="n">
        <v>3.729223905567816</v>
      </c>
      <c r="J168" t="n">
        <v>0.08001057513122885</v>
      </c>
      <c r="K168" t="n">
        <v>3.729223905567816</v>
      </c>
      <c r="L168" t="n">
        <v>0.09626311001291075</v>
      </c>
      <c r="M168" t="n">
        <v>3.729223905567816</v>
      </c>
      <c r="N168" t="n">
        <v>0.1492981727780271</v>
      </c>
      <c r="O168" t="n">
        <v>3.729223905567816</v>
      </c>
    </row>
    <row r="169" ht="15" customHeight="1">
      <c r="F169" t="n">
        <v>0.08279083200588698</v>
      </c>
      <c r="G169" t="n">
        <v>3.765429962903426</v>
      </c>
      <c r="J169" t="n">
        <v>0.08279083200588698</v>
      </c>
      <c r="K169" t="n">
        <v>3.765429962903426</v>
      </c>
      <c r="L169" t="n">
        <v>0.09657047506942289</v>
      </c>
      <c r="M169" t="n">
        <v>3.765429962903426</v>
      </c>
      <c r="N169" t="n">
        <v>0.1539198340939678</v>
      </c>
      <c r="O169" t="n">
        <v>3.765429962903426</v>
      </c>
    </row>
    <row r="170" ht="15" customHeight="1">
      <c r="F170" t="n">
        <v>0.08195523923476544</v>
      </c>
      <c r="G170" t="n">
        <v>3.801636020239036</v>
      </c>
      <c r="J170" t="n">
        <v>0.08195523923476544</v>
      </c>
      <c r="K170" t="n">
        <v>3.801636020239036</v>
      </c>
      <c r="L170" t="n">
        <v>0.09164628096322962</v>
      </c>
      <c r="M170" t="n">
        <v>3.801636020239036</v>
      </c>
      <c r="N170" t="n">
        <v>0.1469792981554628</v>
      </c>
      <c r="O170" t="n">
        <v>3.801636020239036</v>
      </c>
    </row>
    <row r="171" ht="15" customHeight="1">
      <c r="F171" t="n">
        <v>0.08648140412337577</v>
      </c>
      <c r="G171" t="n">
        <v>3.837842077574646</v>
      </c>
      <c r="J171" t="n">
        <v>0.08648140412337577</v>
      </c>
      <c r="K171" t="n">
        <v>3.837842077574646</v>
      </c>
      <c r="L171" t="n">
        <v>0.09847389989412582</v>
      </c>
      <c r="M171" t="n">
        <v>3.837842077574646</v>
      </c>
      <c r="N171" t="n">
        <v>0.1451216362102355</v>
      </c>
      <c r="O171" t="n">
        <v>3.837842077574646</v>
      </c>
    </row>
    <row r="172" ht="15" customHeight="1">
      <c r="F172" t="n">
        <v>0.08575833805621701</v>
      </c>
      <c r="G172" t="n">
        <v>3.874048134910256</v>
      </c>
      <c r="J172" t="n">
        <v>0.08575833805621701</v>
      </c>
      <c r="K172" t="n">
        <v>3.874048134910256</v>
      </c>
      <c r="L172" t="n">
        <v>0.09410034315537237</v>
      </c>
      <c r="M172" t="n">
        <v>3.874048134910256</v>
      </c>
      <c r="N172" t="n">
        <v>0.1402744635062778</v>
      </c>
      <c r="O172" t="n">
        <v>3.874048134910256</v>
      </c>
    </row>
    <row r="173" ht="15" customHeight="1">
      <c r="F173" t="n">
        <v>0.08304051393162078</v>
      </c>
      <c r="G173" t="n">
        <v>3.910254192245866</v>
      </c>
      <c r="J173" t="n">
        <v>0.08304051393162078</v>
      </c>
      <c r="K173" t="n">
        <v>3.910254192245866</v>
      </c>
      <c r="L173" t="n">
        <v>0.0924046179302377</v>
      </c>
      <c r="M173" t="n">
        <v>3.910254192245866</v>
      </c>
      <c r="N173" t="n">
        <v>0.1425750435763065</v>
      </c>
      <c r="O173" t="n">
        <v>3.910254192245866</v>
      </c>
    </row>
    <row r="174" ht="15" customHeight="1">
      <c r="F174" t="n">
        <v>0.0801989415204535</v>
      </c>
      <c r="G174" t="n">
        <v>3.946460249581476</v>
      </c>
      <c r="J174" t="n">
        <v>0.0801989415204535</v>
      </c>
      <c r="K174" t="n">
        <v>3.946460249581476</v>
      </c>
      <c r="L174" t="n">
        <v>0.09148461876321019</v>
      </c>
      <c r="M174" t="n">
        <v>3.946460249581476</v>
      </c>
      <c r="N174" t="n">
        <v>0.1489047874956962</v>
      </c>
      <c r="O174" t="n">
        <v>3.946460249581476</v>
      </c>
    </row>
    <row r="175" ht="15" customHeight="1">
      <c r="F175" t="n">
        <v>0.08116062814437656</v>
      </c>
      <c r="G175" t="n">
        <v>3.982666306917085</v>
      </c>
      <c r="J175" t="n">
        <v>0.08116062814437656</v>
      </c>
      <c r="K175" t="n">
        <v>3.982666306917085</v>
      </c>
      <c r="L175" t="n">
        <v>0.09907436855703761</v>
      </c>
      <c r="M175" t="n">
        <v>3.982666306917085</v>
      </c>
      <c r="N175" t="n">
        <v>0.146757256777649</v>
      </c>
      <c r="O175" t="n">
        <v>3.982666306917085</v>
      </c>
    </row>
    <row r="176" ht="15" customHeight="1">
      <c r="F176" t="n">
        <v>0.08023752753563784</v>
      </c>
      <c r="G176" t="n">
        <v>4.018872364252696</v>
      </c>
      <c r="J176" t="n">
        <v>0.08023752753563784</v>
      </c>
      <c r="K176" t="n">
        <v>4.018872364252696</v>
      </c>
      <c r="L176" t="n">
        <v>0.09376587247422824</v>
      </c>
      <c r="M176" t="n">
        <v>4.018872364252696</v>
      </c>
      <c r="N176" t="n">
        <v>0.1467303897668472</v>
      </c>
      <c r="O176" t="n">
        <v>4.018872364252696</v>
      </c>
    </row>
    <row r="177" ht="15" customHeight="1">
      <c r="F177" t="n">
        <v>0.08371798417191507</v>
      </c>
      <c r="G177" t="n">
        <v>4.055078421588305</v>
      </c>
      <c r="J177" t="n">
        <v>0.08371798417191507</v>
      </c>
      <c r="K177" t="n">
        <v>4.055078421588305</v>
      </c>
      <c r="L177" t="n">
        <v>0.09283459841161114</v>
      </c>
      <c r="M177" t="n">
        <v>4.055078421588305</v>
      </c>
      <c r="N177" t="n">
        <v>0.138520681153451</v>
      </c>
      <c r="O177" t="n">
        <v>4.055078421588305</v>
      </c>
    </row>
    <row r="178" ht="15" customHeight="1">
      <c r="F178" t="n">
        <v>0.08662590977171908</v>
      </c>
      <c r="G178" t="n">
        <v>4.091284478923915</v>
      </c>
      <c r="J178" t="n">
        <v>0.08662590977171908</v>
      </c>
      <c r="K178" t="n">
        <v>4.091284478923915</v>
      </c>
      <c r="L178" t="n">
        <v>0.09715725315474689</v>
      </c>
      <c r="M178" t="n">
        <v>4.091284478923915</v>
      </c>
      <c r="N178" t="n">
        <v>0.1452110442135687</v>
      </c>
      <c r="O178" t="n">
        <v>4.091284478923915</v>
      </c>
    </row>
    <row r="179" ht="15" customHeight="1">
      <c r="F179" t="n">
        <v>0.08129438129759664</v>
      </c>
      <c r="G179" t="n">
        <v>4.127490536259525</v>
      </c>
      <c r="J179" t="n">
        <v>0.08129438129759664</v>
      </c>
      <c r="K179" t="n">
        <v>4.127490536259525</v>
      </c>
      <c r="L179" t="n">
        <v>0.09486234478412058</v>
      </c>
      <c r="M179" t="n">
        <v>4.127490536259525</v>
      </c>
      <c r="N179" t="n">
        <v>0.1361173154345541</v>
      </c>
      <c r="O179" t="n">
        <v>4.127490536259525</v>
      </c>
    </row>
    <row r="180" ht="15" customHeight="1">
      <c r="F180" t="n">
        <v>0.08000145718432937</v>
      </c>
      <c r="G180" t="n">
        <v>4.163696593595135</v>
      </c>
      <c r="J180" t="n">
        <v>0.08000145718432937</v>
      </c>
      <c r="K180" t="n">
        <v>4.163696593595135</v>
      </c>
      <c r="L180" t="n">
        <v>0.09247211638873633</v>
      </c>
      <c r="M180" t="n">
        <v>4.163696593595135</v>
      </c>
      <c r="N180" t="n">
        <v>0.1321865128683287</v>
      </c>
      <c r="O180" t="n">
        <v>4.163696593595135</v>
      </c>
    </row>
    <row r="181" ht="15" customHeight="1">
      <c r="F181" t="n">
        <v>0.08608929003893849</v>
      </c>
      <c r="G181" t="n">
        <v>4.199902650930745</v>
      </c>
      <c r="J181" t="n">
        <v>0.08608929003893849</v>
      </c>
      <c r="K181" t="n">
        <v>4.199902650930745</v>
      </c>
      <c r="L181" t="n">
        <v>0.09741060885753944</v>
      </c>
      <c r="M181" t="n">
        <v>4.199902650930745</v>
      </c>
      <c r="N181" t="n">
        <v>0.1330430216960042</v>
      </c>
      <c r="O181" t="n">
        <v>4.199902650930745</v>
      </c>
    </row>
    <row r="182" ht="15" customHeight="1">
      <c r="F182" t="n">
        <v>0.08275242150659859</v>
      </c>
      <c r="G182" t="n">
        <v>4.236108708266355</v>
      </c>
      <c r="J182" t="n">
        <v>0.08275242150659859</v>
      </c>
      <c r="K182" t="n">
        <v>4.236108708266355</v>
      </c>
      <c r="L182" t="n">
        <v>0.09211761888259989</v>
      </c>
      <c r="M182" t="n">
        <v>4.236108708266355</v>
      </c>
      <c r="N182" t="n">
        <v>0.1379423979619331</v>
      </c>
      <c r="O182" t="n">
        <v>4.236108708266355</v>
      </c>
    </row>
    <row r="183" ht="15" customHeight="1">
      <c r="F183" t="n">
        <v>0.0854067492908686</v>
      </c>
      <c r="G183" t="n">
        <v>4.272314765601964</v>
      </c>
      <c r="J183" t="n">
        <v>0.0854067492908686</v>
      </c>
      <c r="K183" t="n">
        <v>4.272314765601964</v>
      </c>
      <c r="L183" t="n">
        <v>0.09133751587865042</v>
      </c>
      <c r="M183" t="n">
        <v>4.272314765601964</v>
      </c>
      <c r="N183" t="n">
        <v>0.1284308510425698</v>
      </c>
      <c r="O183" t="n">
        <v>4.272314765601964</v>
      </c>
    </row>
    <row r="184" ht="15" customHeight="1">
      <c r="F184" t="n">
        <v>0.0834612014329984</v>
      </c>
      <c r="G184" t="n">
        <v>4.308520822937574</v>
      </c>
      <c r="J184" t="n">
        <v>0.0834612014329984</v>
      </c>
      <c r="K184" t="n">
        <v>4.308520822937574</v>
      </c>
      <c r="L184" t="n">
        <v>0.09128191017438816</v>
      </c>
      <c r="M184" t="n">
        <v>4.308520822937574</v>
      </c>
      <c r="N184" t="n">
        <v>0.1382535562311515</v>
      </c>
      <c r="O184" t="n">
        <v>4.308520822937574</v>
      </c>
    </row>
    <row r="185" ht="15" customHeight="1">
      <c r="F185" t="n">
        <v>0.08013283043118458</v>
      </c>
      <c r="G185" t="n">
        <v>4.344726880273184</v>
      </c>
      <c r="J185" t="n">
        <v>0.08013283043118458</v>
      </c>
      <c r="K185" t="n">
        <v>4.344726880273184</v>
      </c>
      <c r="L185" t="n">
        <v>0.09593131729022107</v>
      </c>
      <c r="M185" t="n">
        <v>4.344726880273184</v>
      </c>
      <c r="N185" t="n">
        <v>0.1286142110469588</v>
      </c>
      <c r="O185" t="n">
        <v>4.344726880273184</v>
      </c>
    </row>
    <row r="186" ht="15" customHeight="1">
      <c r="F186" t="n">
        <v>0.08318223134717924</v>
      </c>
      <c r="G186" t="n">
        <v>4.380932937608794</v>
      </c>
      <c r="J186" t="n">
        <v>0.08318223134717924</v>
      </c>
      <c r="K186" t="n">
        <v>4.380932937608794</v>
      </c>
      <c r="L186" t="n">
        <v>0.09791403503242242</v>
      </c>
      <c r="M186" t="n">
        <v>4.380932937608794</v>
      </c>
      <c r="N186" t="n">
        <v>0.1280253531051882</v>
      </c>
      <c r="O186" t="n">
        <v>4.380932937608794</v>
      </c>
    </row>
    <row r="187" ht="15" customHeight="1">
      <c r="F187" t="n">
        <v>0.08637711643387767</v>
      </c>
      <c r="G187" t="n">
        <v>4.417138994944404</v>
      </c>
      <c r="J187" t="n">
        <v>0.08637711643387767</v>
      </c>
      <c r="K187" t="n">
        <v>4.417138994944404</v>
      </c>
      <c r="L187" t="n">
        <v>0.0907174907888596</v>
      </c>
      <c r="M187" t="n">
        <v>4.417138994944404</v>
      </c>
      <c r="N187" t="n">
        <v>0.1353023194392475</v>
      </c>
      <c r="O187" t="n">
        <v>4.417138994944404</v>
      </c>
    </row>
    <row r="188" ht="15" customHeight="1">
      <c r="F188" t="n">
        <v>0.08061854317575802</v>
      </c>
      <c r="G188" t="n">
        <v>4.453345052280014</v>
      </c>
      <c r="J188" t="n">
        <v>0.08061854317575802</v>
      </c>
      <c r="K188" t="n">
        <v>4.453345052280014</v>
      </c>
      <c r="L188" t="n">
        <v>0.09490518812968088</v>
      </c>
      <c r="M188" t="n">
        <v>4.453345052280014</v>
      </c>
      <c r="N188" t="n">
        <v>0.1316811837496495</v>
      </c>
      <c r="O188" t="n">
        <v>4.453345052280014</v>
      </c>
    </row>
    <row r="189" ht="15" customHeight="1">
      <c r="F189" t="n">
        <v>0.08643881696982222</v>
      </c>
      <c r="G189" t="n">
        <v>4.489551109615624</v>
      </c>
      <c r="J189" t="n">
        <v>0.08643881696982222</v>
      </c>
      <c r="K189" t="n">
        <v>4.489551109615624</v>
      </c>
      <c r="L189" t="n">
        <v>0.09599455914959495</v>
      </c>
      <c r="M189" t="n">
        <v>4.489551109615624</v>
      </c>
      <c r="N189" t="n">
        <v>0.1319670343403594</v>
      </c>
      <c r="O189" t="n">
        <v>4.489551109615624</v>
      </c>
    </row>
    <row r="190" ht="15" customHeight="1">
      <c r="F190" t="n">
        <v>0.08654637957415111</v>
      </c>
      <c r="G190" t="n">
        <v>4.525757166951233</v>
      </c>
      <c r="J190" t="n">
        <v>0.08654637957415111</v>
      </c>
      <c r="K190" t="n">
        <v>4.525757166951233</v>
      </c>
      <c r="L190" t="n">
        <v>0.09746334267752066</v>
      </c>
      <c r="M190" t="n">
        <v>4.525757166951233</v>
      </c>
      <c r="N190" t="n">
        <v>0.1263440069093928</v>
      </c>
      <c r="O190" t="n">
        <v>4.525757166951233</v>
      </c>
    </row>
    <row r="191" ht="15" customHeight="1">
      <c r="F191" t="n">
        <v>0.08088140543506389</v>
      </c>
      <c r="G191" t="n">
        <v>4.561963224286843</v>
      </c>
      <c r="J191" t="n">
        <v>0.08088140543506389</v>
      </c>
      <c r="K191" t="n">
        <v>4.561963224286843</v>
      </c>
      <c r="L191" t="n">
        <v>0.09651688986673798</v>
      </c>
      <c r="M191" t="n">
        <v>4.561963224286843</v>
      </c>
      <c r="N191" t="n">
        <v>0.1241567441491337</v>
      </c>
      <c r="O191" t="n">
        <v>4.561963224286843</v>
      </c>
    </row>
    <row r="192" ht="15" customHeight="1">
      <c r="F192" t="n">
        <v>0.08333462522788682</v>
      </c>
      <c r="G192" t="n">
        <v>4.598169281622453</v>
      </c>
      <c r="J192" t="n">
        <v>0.08333462522788682</v>
      </c>
      <c r="K192" t="n">
        <v>4.598169281622453</v>
      </c>
      <c r="L192" t="n">
        <v>0.09825449240726186</v>
      </c>
      <c r="M192" t="n">
        <v>4.598169281622453</v>
      </c>
      <c r="N192" t="n">
        <v>0.1323473570596384</v>
      </c>
      <c r="O192" t="n">
        <v>4.598169281622453</v>
      </c>
    </row>
    <row r="193" ht="15" customHeight="1">
      <c r="F193" t="n">
        <v>0.08307139235158316</v>
      </c>
      <c r="G193" t="n">
        <v>4.634375338958063</v>
      </c>
      <c r="J193" t="n">
        <v>0.08307139235158316</v>
      </c>
      <c r="K193" t="n">
        <v>4.634375338958063</v>
      </c>
      <c r="L193" t="n">
        <v>0.09556936284023483</v>
      </c>
      <c r="M193" t="n">
        <v>4.634375338958063</v>
      </c>
      <c r="N193" t="n">
        <v>0.129212443604288</v>
      </c>
      <c r="O193" t="n">
        <v>4.634375338958063</v>
      </c>
    </row>
    <row r="194" ht="15" customHeight="1">
      <c r="F194" t="n">
        <v>0.07902189239500428</v>
      </c>
      <c r="G194" t="n">
        <v>4.670581396293673</v>
      </c>
      <c r="J194" t="n">
        <v>0.07902189239500428</v>
      </c>
      <c r="K194" t="n">
        <v>4.670581396293673</v>
      </c>
      <c r="L194" t="n">
        <v>0.09722800414609349</v>
      </c>
      <c r="M194" t="n">
        <v>4.670581396293673</v>
      </c>
      <c r="N194" t="n">
        <v>0.1279877694123393</v>
      </c>
      <c r="O194" t="n">
        <v>4.670581396293673</v>
      </c>
    </row>
    <row r="195" ht="15" customHeight="1">
      <c r="F195" t="n">
        <v>0.08198430251499644</v>
      </c>
      <c r="G195" t="n">
        <v>4.706787453629283</v>
      </c>
      <c r="J195" t="n">
        <v>0.08198430251499644</v>
      </c>
      <c r="K195" t="n">
        <v>4.706787453629283</v>
      </c>
      <c r="L195" t="n">
        <v>0.09430213008531933</v>
      </c>
      <c r="M195" t="n">
        <v>4.706787453629283</v>
      </c>
      <c r="N195" t="n">
        <v>0.1191723340788239</v>
      </c>
      <c r="O195" t="n">
        <v>4.706787453629283</v>
      </c>
    </row>
    <row r="196" ht="15" customHeight="1">
      <c r="F196" t="n">
        <v>0.08309572603671604</v>
      </c>
      <c r="G196" t="n">
        <v>4.742993510964893</v>
      </c>
      <c r="J196" t="n">
        <v>0.08309572603671604</v>
      </c>
      <c r="K196" t="n">
        <v>4.742993510964893</v>
      </c>
      <c r="L196" t="n">
        <v>0.09391447120494383</v>
      </c>
      <c r="M196" t="n">
        <v>4.742993510964893</v>
      </c>
      <c r="N196" t="n">
        <v>0.1226113034290997</v>
      </c>
      <c r="O196" t="n">
        <v>4.742993510964893</v>
      </c>
    </row>
    <row r="197" ht="15" customHeight="1">
      <c r="F197" t="n">
        <v>0.08531385438318446</v>
      </c>
      <c r="G197" t="n">
        <v>4.779199568300502</v>
      </c>
      <c r="J197" t="n">
        <v>0.08531385438318446</v>
      </c>
      <c r="K197" t="n">
        <v>4.779199568300502</v>
      </c>
      <c r="L197" t="n">
        <v>0.09296951560461816</v>
      </c>
      <c r="M197" t="n">
        <v>4.779199568300502</v>
      </c>
      <c r="N197" t="n">
        <v>0.1209052637726233</v>
      </c>
      <c r="O197" t="n">
        <v>4.779199568300502</v>
      </c>
    </row>
    <row r="198" ht="15" customHeight="1">
      <c r="F198" t="n">
        <v>0.07927910829878067</v>
      </c>
      <c r="G198" t="n">
        <v>4.815405625636112</v>
      </c>
      <c r="J198" t="n">
        <v>0.07927910829878067</v>
      </c>
      <c r="K198" t="n">
        <v>4.815405625636112</v>
      </c>
      <c r="L198" t="n">
        <v>0.09091740487250943</v>
      </c>
      <c r="M198" t="n">
        <v>4.815405625636112</v>
      </c>
      <c r="N198" t="n">
        <v>0.1278175340646453</v>
      </c>
      <c r="O198" t="n">
        <v>4.815405625636112</v>
      </c>
    </row>
    <row r="199" ht="15" customHeight="1">
      <c r="F199" t="n">
        <v>0.07827721254038222</v>
      </c>
      <c r="G199" t="n">
        <v>4.851611682971722</v>
      </c>
      <c r="J199" t="n">
        <v>0.07827721254038222</v>
      </c>
      <c r="K199" t="n">
        <v>4.851611682971722</v>
      </c>
      <c r="L199" t="n">
        <v>0.09266456364742968</v>
      </c>
      <c r="M199" t="n">
        <v>4.851611682971722</v>
      </c>
      <c r="N199" t="n">
        <v>0.1190084760121081</v>
      </c>
      <c r="O199" t="n">
        <v>4.851611682971722</v>
      </c>
    </row>
    <row r="200" ht="15" customHeight="1">
      <c r="F200" t="n">
        <v>0.08151219470443975</v>
      </c>
      <c r="G200" t="n">
        <v>4.887817740307332</v>
      </c>
      <c r="J200" t="n">
        <v>0.08151219470443975</v>
      </c>
      <c r="K200" t="n">
        <v>4.887817740307332</v>
      </c>
      <c r="L200" t="n">
        <v>0.09650020378277943</v>
      </c>
      <c r="M200" t="n">
        <v>4.887817740307332</v>
      </c>
      <c r="N200" t="n">
        <v>0.1223026687890548</v>
      </c>
      <c r="O200" t="n">
        <v>4.887817740307332</v>
      </c>
    </row>
    <row r="201" ht="15" customHeight="1">
      <c r="F201" t="n">
        <v>0.07710156411647968</v>
      </c>
      <c r="G201" t="n">
        <v>4.924023797642942</v>
      </c>
      <c r="J201" t="n">
        <v>0.07710156411647968</v>
      </c>
      <c r="K201" t="n">
        <v>4.924023797642942</v>
      </c>
      <c r="L201" t="n">
        <v>0.0899982798951828</v>
      </c>
      <c r="M201" t="n">
        <v>4.924023797642942</v>
      </c>
      <c r="N201" t="n">
        <v>0.1247519114914856</v>
      </c>
      <c r="O201" t="n">
        <v>4.924023797642942</v>
      </c>
    </row>
    <row r="202" ht="15" customHeight="1">
      <c r="F202" t="n">
        <v>0.08360304743724321</v>
      </c>
      <c r="G202" t="n">
        <v>4.960229854978552</v>
      </c>
      <c r="J202" t="n">
        <v>0.08360304743724321</v>
      </c>
      <c r="K202" t="n">
        <v>4.960229854978552</v>
      </c>
      <c r="L202" t="n">
        <v>0.09292185027150608</v>
      </c>
      <c r="M202" t="n">
        <v>4.960229854978552</v>
      </c>
      <c r="N202" t="n">
        <v>0.1231880114387878</v>
      </c>
      <c r="O202" t="n">
        <v>4.960229854978552</v>
      </c>
    </row>
    <row r="203" ht="15" customHeight="1">
      <c r="F203" t="n">
        <v>0.07628545517571454</v>
      </c>
      <c r="G203" t="n">
        <v>4.996435912314162</v>
      </c>
      <c r="J203" t="n">
        <v>0.07628545517571454</v>
      </c>
      <c r="K203" t="n">
        <v>4.996435912314162</v>
      </c>
      <c r="L203" t="n">
        <v>0.09728031831894174</v>
      </c>
      <c r="M203" t="n">
        <v>4.996435912314162</v>
      </c>
      <c r="N203" t="n">
        <v>0.1236792899982772</v>
      </c>
      <c r="O203" t="n">
        <v>4.996435912314162</v>
      </c>
    </row>
    <row r="204" ht="15" customHeight="1">
      <c r="F204" t="n">
        <v>0.07893188411903351</v>
      </c>
      <c r="G204" t="n">
        <v>5.032641969649771</v>
      </c>
      <c r="J204" t="n">
        <v>0.07893188411903351</v>
      </c>
      <c r="K204" t="n">
        <v>5.032641969649771</v>
      </c>
      <c r="L204" t="n">
        <v>0.09450405659223783</v>
      </c>
      <c r="M204" t="n">
        <v>5.032641969649771</v>
      </c>
      <c r="N204" t="n">
        <v>0.1165902366304263</v>
      </c>
      <c r="O204" t="n">
        <v>5.032641969649771</v>
      </c>
    </row>
    <row r="205" ht="15" customHeight="1">
      <c r="F205" t="n">
        <v>0.08270618924482404</v>
      </c>
      <c r="G205" t="n">
        <v>5.068848026985381</v>
      </c>
      <c r="J205" t="n">
        <v>0.08270618924482404</v>
      </c>
      <c r="K205" t="n">
        <v>5.068848026985381</v>
      </c>
      <c r="L205" t="n">
        <v>0.08930234167622328</v>
      </c>
      <c r="M205" t="n">
        <v>5.068848026985381</v>
      </c>
      <c r="N205" t="n">
        <v>0.1137649899293305</v>
      </c>
      <c r="O205" t="n">
        <v>5.068848026985381</v>
      </c>
    </row>
    <row r="206" ht="15" customHeight="1">
      <c r="F206" t="n">
        <v>0.08174381732179876</v>
      </c>
      <c r="G206" t="n">
        <v>5.105054084320991</v>
      </c>
      <c r="J206" t="n">
        <v>0.08174381732179876</v>
      </c>
      <c r="K206" t="n">
        <v>5.105054084320991</v>
      </c>
      <c r="L206" t="n">
        <v>0.09098147535505739</v>
      </c>
      <c r="M206" t="n">
        <v>5.105054084320991</v>
      </c>
      <c r="N206" t="n">
        <v>0.1159185853845362</v>
      </c>
      <c r="O206" t="n">
        <v>5.105054084320991</v>
      </c>
    </row>
    <row r="207" ht="15" customHeight="1">
      <c r="F207" t="n">
        <v>0.08122346132283501</v>
      </c>
      <c r="G207" t="n">
        <v>5.141260141656601</v>
      </c>
      <c r="J207" t="n">
        <v>0.08122346132283501</v>
      </c>
      <c r="K207" t="n">
        <v>5.141260141656601</v>
      </c>
      <c r="L207" t="n">
        <v>0.09107871155058238</v>
      </c>
      <c r="M207" t="n">
        <v>5.141260141656601</v>
      </c>
      <c r="N207" t="n">
        <v>0.1167108810757659</v>
      </c>
      <c r="O207" t="n">
        <v>5.141260141656601</v>
      </c>
    </row>
    <row r="208" ht="15" customHeight="1">
      <c r="F208" t="n">
        <v>0.075740872054396</v>
      </c>
      <c r="G208" t="n">
        <v>5.177466198992211</v>
      </c>
      <c r="J208" t="n">
        <v>0.075740872054396</v>
      </c>
      <c r="K208" t="n">
        <v>5.177466198992211</v>
      </c>
      <c r="L208" t="n">
        <v>0.09335287263865394</v>
      </c>
      <c r="M208" t="n">
        <v>5.177466198992211</v>
      </c>
      <c r="N208" t="n">
        <v>0.1154983937162217</v>
      </c>
      <c r="O208" t="n">
        <v>5.177466198992211</v>
      </c>
    </row>
    <row r="209" ht="15" customHeight="1">
      <c r="F209" t="n">
        <v>0.07947330788636373</v>
      </c>
      <c r="G209" t="n">
        <v>5.213672256327821</v>
      </c>
      <c r="J209" t="n">
        <v>0.07947330788636373</v>
      </c>
      <c r="K209" t="n">
        <v>5.213672256327821</v>
      </c>
      <c r="L209" t="n">
        <v>0.09575877707380957</v>
      </c>
      <c r="M209" t="n">
        <v>5.213672256327821</v>
      </c>
      <c r="N209" t="n">
        <v>0.1169224714596923</v>
      </c>
      <c r="O209" t="n">
        <v>5.213672256327821</v>
      </c>
    </row>
    <row r="210" ht="15" customHeight="1">
      <c r="F210" t="n">
        <v>0.0757815680782175</v>
      </c>
      <c r="G210" t="n">
        <v>5.24987831366343</v>
      </c>
      <c r="J210" t="n">
        <v>0.0757815680782175</v>
      </c>
      <c r="K210" t="n">
        <v>5.24987831366343</v>
      </c>
      <c r="L210" t="n">
        <v>0.09262958073027996</v>
      </c>
      <c r="M210" t="n">
        <v>5.24987831366343</v>
      </c>
      <c r="N210" t="n">
        <v>0.1217881786143921</v>
      </c>
      <c r="O210" t="n">
        <v>5.24987831366343</v>
      </c>
    </row>
    <row r="211" ht="15" customHeight="1">
      <c r="F211" t="n">
        <v>0.07663595361883546</v>
      </c>
      <c r="G211" t="n">
        <v>5.28608437099904</v>
      </c>
      <c r="J211" t="n">
        <v>0.07663595361883546</v>
      </c>
      <c r="K211" t="n">
        <v>5.28608437099904</v>
      </c>
      <c r="L211" t="n">
        <v>0.09458690466228147</v>
      </c>
      <c r="M211" t="n">
        <v>5.28608437099904</v>
      </c>
      <c r="N211" t="n">
        <v>0.1167843317771481</v>
      </c>
      <c r="O211" t="n">
        <v>5.28608437099904</v>
      </c>
    </row>
    <row r="212" ht="15" customHeight="1">
      <c r="F212" t="n">
        <v>0.07793920606879289</v>
      </c>
      <c r="G212" t="n">
        <v>5.32229042833465</v>
      </c>
      <c r="J212" t="n">
        <v>0.07793920606879289</v>
      </c>
      <c r="K212" t="n">
        <v>5.32229042833465</v>
      </c>
      <c r="L212" t="n">
        <v>0.0892250618631225</v>
      </c>
      <c r="M212" t="n">
        <v>5.32229042833465</v>
      </c>
      <c r="N212" t="n">
        <v>0.1173842261957515</v>
      </c>
      <c r="O212" t="n">
        <v>5.32229042833465</v>
      </c>
    </row>
    <row r="213" ht="15" customHeight="1">
      <c r="F213" t="n">
        <v>0.07639922175263859</v>
      </c>
      <c r="G213" t="n">
        <v>5.35849648567026</v>
      </c>
      <c r="J213" t="n">
        <v>0.07639922175263859</v>
      </c>
      <c r="K213" t="n">
        <v>5.35849648567026</v>
      </c>
      <c r="L213" t="n">
        <v>0.09488244252772494</v>
      </c>
      <c r="M213" t="n">
        <v>5.35849648567026</v>
      </c>
      <c r="N213" t="n">
        <v>0.1224078579782283</v>
      </c>
      <c r="O213" t="n">
        <v>5.35849648567026</v>
      </c>
    </row>
    <row r="214" ht="15" customHeight="1">
      <c r="F214" t="n">
        <v>0.07842733691861825</v>
      </c>
      <c r="G214" t="n">
        <v>5.39470254300587</v>
      </c>
      <c r="J214" t="n">
        <v>0.07842733691861825</v>
      </c>
      <c r="K214" t="n">
        <v>5.39470254300587</v>
      </c>
      <c r="L214" t="n">
        <v>0.09249477678316566</v>
      </c>
      <c r="M214" t="n">
        <v>5.39470254300587</v>
      </c>
      <c r="N214" t="n">
        <v>0.1139105780600349</v>
      </c>
      <c r="O214" t="n">
        <v>5.39470254300587</v>
      </c>
    </row>
    <row r="215" ht="15" customHeight="1">
      <c r="F215" t="n">
        <v>0.07937084888097695</v>
      </c>
      <c r="G215" t="n">
        <v>5.43090860034148</v>
      </c>
      <c r="J215" t="n">
        <v>0.07937084888097695</v>
      </c>
      <c r="K215" t="n">
        <v>5.43090860034148</v>
      </c>
      <c r="L215" t="n">
        <v>0.09136635081966242</v>
      </c>
      <c r="M215" t="n">
        <v>5.43090860034148</v>
      </c>
      <c r="N215" t="n">
        <v>0.1169847669673316</v>
      </c>
      <c r="O215" t="n">
        <v>5.43090860034148</v>
      </c>
    </row>
    <row r="216" ht="15" customHeight="1">
      <c r="F216" t="n">
        <v>0.0731585877561403</v>
      </c>
      <c r="G216" t="n">
        <v>5.46711465767709</v>
      </c>
      <c r="J216" t="n">
        <v>0.0731585877561403</v>
      </c>
      <c r="K216" t="n">
        <v>5.46711465767709</v>
      </c>
      <c r="L216" t="n">
        <v>0.08886484819654059</v>
      </c>
      <c r="M216" t="n">
        <v>5.46711465767709</v>
      </c>
      <c r="N216" t="n">
        <v>0.1186439444979745</v>
      </c>
      <c r="O216" t="n">
        <v>5.46711465767709</v>
      </c>
    </row>
    <row r="217" ht="15" customHeight="1">
      <c r="F217" t="n">
        <v>0.07507514866734642</v>
      </c>
      <c r="G217" t="n">
        <v>5.503320715012699</v>
      </c>
      <c r="J217" t="n">
        <v>0.07507514866734642</v>
      </c>
      <c r="K217" t="n">
        <v>5.503320715012699</v>
      </c>
      <c r="L217" t="n">
        <v>0.09250816416787848</v>
      </c>
      <c r="M217" t="n">
        <v>5.503320715012699</v>
      </c>
      <c r="N217" t="n">
        <v>0.1176943762196813</v>
      </c>
      <c r="O217" t="n">
        <v>5.503320715012699</v>
      </c>
    </row>
    <row r="218" ht="15" customHeight="1">
      <c r="F218" t="n">
        <v>0.07868784050659784</v>
      </c>
      <c r="G218" t="n">
        <v>5.539526772348309</v>
      </c>
      <c r="J218" t="n">
        <v>0.07868784050659784</v>
      </c>
      <c r="K218" t="n">
        <v>5.539526772348309</v>
      </c>
      <c r="L218" t="n">
        <v>0.08623421794673328</v>
      </c>
      <c r="M218" t="n">
        <v>5.539526772348309</v>
      </c>
      <c r="N218" t="n">
        <v>0.1181879452260937</v>
      </c>
      <c r="O218" t="n">
        <v>5.539526772348309</v>
      </c>
    </row>
    <row r="219" ht="15" customHeight="1">
      <c r="F219" t="n">
        <v>0.07501829919060904</v>
      </c>
      <c r="G219" t="n">
        <v>5.575732829683919</v>
      </c>
      <c r="J219" t="n">
        <v>0.07501829919060904</v>
      </c>
      <c r="K219" t="n">
        <v>5.575732829683919</v>
      </c>
      <c r="L219" t="n">
        <v>0.08476538386688764</v>
      </c>
      <c r="M219" t="n">
        <v>5.575732829683919</v>
      </c>
      <c r="N219" t="n">
        <v>0.1175247374458671</v>
      </c>
      <c r="O219" t="n">
        <v>5.575732829683919</v>
      </c>
    </row>
    <row r="220" ht="15" customHeight="1">
      <c r="F220" t="n">
        <v>0.07554624857353309</v>
      </c>
      <c r="G220" t="n">
        <v>5.611938887019529</v>
      </c>
      <c r="J220" t="n">
        <v>0.07554624857353309</v>
      </c>
      <c r="K220" t="n">
        <v>5.611938887019529</v>
      </c>
      <c r="L220" t="n">
        <v>0.08421919488023262</v>
      </c>
      <c r="M220" t="n">
        <v>5.611938887019529</v>
      </c>
      <c r="N220" t="n">
        <v>0.1191106374000587</v>
      </c>
      <c r="O220" t="n">
        <v>5.611938887019529</v>
      </c>
    </row>
    <row r="221" ht="15" customHeight="1">
      <c r="F221" t="n">
        <v>0.07463030923951125</v>
      </c>
      <c r="G221" t="n">
        <v>5.648144944355139</v>
      </c>
      <c r="J221" t="n">
        <v>0.07463030923951125</v>
      </c>
      <c r="K221" t="n">
        <v>5.648144944355139</v>
      </c>
      <c r="L221" t="n">
        <v>0.08541267883465262</v>
      </c>
      <c r="M221" t="n">
        <v>5.648144944355139</v>
      </c>
      <c r="N221" t="n">
        <v>0.1138983296329196</v>
      </c>
      <c r="O221" t="n">
        <v>5.648144944355139</v>
      </c>
    </row>
    <row r="222" ht="15" customHeight="1">
      <c r="F222" t="n">
        <v>0.0768454757020182</v>
      </c>
      <c r="G222" t="n">
        <v>5.684351001690749</v>
      </c>
      <c r="J222" t="n">
        <v>0.0768454757020182</v>
      </c>
      <c r="K222" t="n">
        <v>5.684351001690749</v>
      </c>
      <c r="L222" t="n">
        <v>0.08322032521778432</v>
      </c>
      <c r="M222" t="n">
        <v>5.684351001690749</v>
      </c>
      <c r="N222" t="n">
        <v>0.1164106621302309</v>
      </c>
      <c r="O222" t="n">
        <v>5.684351001690749</v>
      </c>
    </row>
    <row r="223" ht="15" customHeight="1">
      <c r="F223" t="n">
        <v>0.07670546994028851</v>
      </c>
      <c r="G223" t="n">
        <v>5.720557059026359</v>
      </c>
      <c r="J223" t="n">
        <v>0.07670546994028851</v>
      </c>
      <c r="K223" t="n">
        <v>5.720557059026359</v>
      </c>
      <c r="L223" t="n">
        <v>0.08354558058448146</v>
      </c>
      <c r="M223" t="n">
        <v>5.720557059026359</v>
      </c>
      <c r="N223" t="n">
        <v>0.1205020036204995</v>
      </c>
      <c r="O223" t="n">
        <v>5.720557059026359</v>
      </c>
    </row>
    <row r="224" ht="15" customHeight="1">
      <c r="F224" t="n">
        <v>0.07590359065583831</v>
      </c>
      <c r="G224" t="n">
        <v>5.756763116361968</v>
      </c>
      <c r="J224" t="n">
        <v>0.07590359065583831</v>
      </c>
      <c r="K224" t="n">
        <v>5.756763116361968</v>
      </c>
      <c r="L224" t="n">
        <v>0.08636326662617122</v>
      </c>
      <c r="M224" t="n">
        <v>5.756763116361968</v>
      </c>
      <c r="N224" t="n">
        <v>0.1216325373490049</v>
      </c>
      <c r="O224" t="n">
        <v>5.756763116361968</v>
      </c>
    </row>
    <row r="225" ht="15" customHeight="1">
      <c r="F225" t="n">
        <v>0.07277163430898614</v>
      </c>
      <c r="G225" t="n">
        <v>5.792969173697578</v>
      </c>
      <c r="J225" t="n">
        <v>0.07277163430898614</v>
      </c>
      <c r="K225" t="n">
        <v>5.792969173697578</v>
      </c>
      <c r="L225" t="n">
        <v>0.08290619483860735</v>
      </c>
      <c r="M225" t="n">
        <v>5.792969173697578</v>
      </c>
      <c r="N225" t="n">
        <v>0.1178613723877453</v>
      </c>
      <c r="O225" t="n">
        <v>5.792969173697578</v>
      </c>
    </row>
    <row r="226" ht="15" customHeight="1">
      <c r="F226" t="n">
        <v>0.07309287468538631</v>
      </c>
      <c r="G226" t="n">
        <v>5.829175231033188</v>
      </c>
      <c r="J226" t="n">
        <v>0.07309287468538631</v>
      </c>
      <c r="K226" t="n">
        <v>5.829175231033188</v>
      </c>
      <c r="L226" t="n">
        <v>0.0844414794075916</v>
      </c>
      <c r="M226" t="n">
        <v>5.829175231033188</v>
      </c>
      <c r="N226" t="n">
        <v>0.1183818985880193</v>
      </c>
      <c r="O226" t="n">
        <v>5.829175231033188</v>
      </c>
    </row>
    <row r="227" ht="15" customHeight="1">
      <c r="F227" t="n">
        <v>0.07324700922149183</v>
      </c>
      <c r="G227" t="n">
        <v>5.865381288368798</v>
      </c>
      <c r="J227" t="n">
        <v>0.07324700922149183</v>
      </c>
      <c r="K227" t="n">
        <v>5.865381288368798</v>
      </c>
      <c r="L227" t="n">
        <v>0.08180174235102541</v>
      </c>
      <c r="M227" t="n">
        <v>5.865381288368798</v>
      </c>
      <c r="N227" t="n">
        <v>0.1131829401365181</v>
      </c>
      <c r="O227" t="n">
        <v>5.865381288368798</v>
      </c>
    </row>
    <row r="228" ht="15" customHeight="1">
      <c r="F228" t="n">
        <v>0.07131434398334853</v>
      </c>
      <c r="G228" t="n">
        <v>5.901587345704408</v>
      </c>
      <c r="J228" t="n">
        <v>0.07131434398334853</v>
      </c>
      <c r="K228" t="n">
        <v>5.901587345704408</v>
      </c>
      <c r="L228" t="n">
        <v>0.07818170497246479</v>
      </c>
      <c r="M228" t="n">
        <v>5.901587345704408</v>
      </c>
      <c r="N228" t="n">
        <v>0.1135950117728342</v>
      </c>
      <c r="O228" t="n">
        <v>5.901587345704408</v>
      </c>
    </row>
    <row r="229" ht="15" customHeight="1">
      <c r="F229" t="n">
        <v>0.0751273369773037</v>
      </c>
      <c r="G229" t="n">
        <v>5.937793403040018</v>
      </c>
      <c r="J229" t="n">
        <v>0.0751273369773037</v>
      </c>
      <c r="K229" t="n">
        <v>5.937793403040018</v>
      </c>
      <c r="L229" t="n">
        <v>0.07779234286946958</v>
      </c>
      <c r="M229" t="n">
        <v>5.937793403040018</v>
      </c>
      <c r="N229" t="n">
        <v>0.1154419412564592</v>
      </c>
      <c r="O229" t="n">
        <v>5.937793403040018</v>
      </c>
    </row>
    <row r="230" ht="15" customHeight="1">
      <c r="F230" t="n">
        <v>0.07348146417930863</v>
      </c>
      <c r="G230" t="n">
        <v>5.973999460375628</v>
      </c>
      <c r="J230" t="n">
        <v>0.07348146417930863</v>
      </c>
      <c r="K230" t="n">
        <v>5.973999460375628</v>
      </c>
      <c r="L230" t="n">
        <v>0.07857501472189891</v>
      </c>
      <c r="M230" t="n">
        <v>5.973999460375628</v>
      </c>
      <c r="N230" t="n">
        <v>0.1191662624911961</v>
      </c>
      <c r="O230" t="n">
        <v>5.973999460375628</v>
      </c>
    </row>
    <row r="231" ht="15" customHeight="1">
      <c r="F231" t="n">
        <v>0.07084595513014964</v>
      </c>
      <c r="G231" t="n">
        <v>6.010205517711237</v>
      </c>
      <c r="J231" t="n">
        <v>0.07084595513014964</v>
      </c>
      <c r="K231" t="n">
        <v>6.010205517711237</v>
      </c>
      <c r="L231" t="n">
        <v>0.07358765951430053</v>
      </c>
      <c r="M231" t="n">
        <v>6.010205517711237</v>
      </c>
      <c r="N231" t="n">
        <v>0.1215298755602982</v>
      </c>
      <c r="O231" t="n">
        <v>6.010205517711237</v>
      </c>
    </row>
    <row r="232" ht="15" customHeight="1">
      <c r="F232" t="n">
        <v>0.07131297003757014</v>
      </c>
      <c r="G232" t="n">
        <v>6.046411575046847</v>
      </c>
      <c r="J232" t="n">
        <v>0.07131297003757014</v>
      </c>
      <c r="K232" t="n">
        <v>6.046411575046847</v>
      </c>
      <c r="L232" t="n">
        <v>0.07569786102441592</v>
      </c>
      <c r="M232" t="n">
        <v>6.046411575046847</v>
      </c>
      <c r="N232" t="n">
        <v>0.1141244298422644</v>
      </c>
      <c r="O232" t="n">
        <v>6.046411575046847</v>
      </c>
    </row>
    <row r="233" ht="15" customHeight="1">
      <c r="F233" t="n">
        <v>0.06982034786333342</v>
      </c>
      <c r="G233" t="n">
        <v>6.082617632382457</v>
      </c>
      <c r="J233" t="n">
        <v>0.06982034786333342</v>
      </c>
      <c r="K233" t="n">
        <v>6.082617632382457</v>
      </c>
      <c r="L233" t="n">
        <v>0.07419920973531213</v>
      </c>
      <c r="M233" t="n">
        <v>6.082617632382457</v>
      </c>
      <c r="N233" t="n">
        <v>0.1197598624741389</v>
      </c>
      <c r="O233" t="n">
        <v>6.082617632382457</v>
      </c>
    </row>
    <row r="234" ht="15" customHeight="1">
      <c r="F234" t="n">
        <v>0.067911718183289</v>
      </c>
      <c r="G234" t="n">
        <v>6.118823689718067</v>
      </c>
      <c r="J234" t="n">
        <v>0.067911718183289</v>
      </c>
      <c r="K234" t="n">
        <v>6.118823689718067</v>
      </c>
      <c r="L234" t="n">
        <v>0.07770760879583202</v>
      </c>
      <c r="M234" t="n">
        <v>6.118823689718067</v>
      </c>
      <c r="N234" t="n">
        <v>0.1129804041926195</v>
      </c>
      <c r="O234" t="n">
        <v>6.118823689718067</v>
      </c>
    </row>
    <row r="235" ht="15" customHeight="1">
      <c r="F235" t="n">
        <v>0.06941285634141064</v>
      </c>
      <c r="G235" t="n">
        <v>6.155029747053677</v>
      </c>
      <c r="J235" t="n">
        <v>0.06941285634141064</v>
      </c>
      <c r="K235" t="n">
        <v>6.155029747053677</v>
      </c>
      <c r="L235" t="n">
        <v>0.0748590442747908</v>
      </c>
      <c r="M235" t="n">
        <v>6.155029747053677</v>
      </c>
      <c r="N235" t="n">
        <v>0.1168980603288778</v>
      </c>
      <c r="O235" t="n">
        <v>6.155029747053677</v>
      </c>
    </row>
    <row r="236" ht="15" customHeight="1">
      <c r="F236" t="n">
        <v>0.07160018673067149</v>
      </c>
      <c r="G236" t="n">
        <v>6.191235804389287</v>
      </c>
      <c r="J236" t="n">
        <v>0.07160018673067149</v>
      </c>
      <c r="K236" t="n">
        <v>6.191235804389287</v>
      </c>
      <c r="L236" t="n">
        <v>0.07063622230886617</v>
      </c>
      <c r="M236" t="n">
        <v>6.191235804389287</v>
      </c>
      <c r="N236" t="n">
        <v>0.1196201169640619</v>
      </c>
      <c r="O236" t="n">
        <v>6.191235804389287</v>
      </c>
    </row>
    <row r="237" ht="15" customHeight="1">
      <c r="F237" t="n">
        <v>0.07165831159279663</v>
      </c>
      <c r="G237" t="n">
        <v>6.227441861724897</v>
      </c>
      <c r="J237" t="n">
        <v>0.07165831159279663</v>
      </c>
      <c r="K237" t="n">
        <v>6.227441861724897</v>
      </c>
      <c r="L237" t="n">
        <v>0.07515180943595043</v>
      </c>
      <c r="M237" t="n">
        <v>6.227441861724897</v>
      </c>
      <c r="N237" t="n">
        <v>0.1192880825135725</v>
      </c>
      <c r="O237" t="n">
        <v>6.227441861724897</v>
      </c>
    </row>
    <row r="238" ht="15" customHeight="1">
      <c r="F238" t="n">
        <v>0.07086312944928036</v>
      </c>
      <c r="G238" t="n">
        <v>6.263647919060507</v>
      </c>
      <c r="J238" t="n">
        <v>0.07086312944928036</v>
      </c>
      <c r="K238" t="n">
        <v>6.263647919060507</v>
      </c>
      <c r="L238" t="n">
        <v>0.0743132302485148</v>
      </c>
      <c r="M238" t="n">
        <v>6.263647919060507</v>
      </c>
      <c r="N238" t="n">
        <v>0.1179191564034169</v>
      </c>
      <c r="O238" t="n">
        <v>6.263647919060507</v>
      </c>
    </row>
    <row r="239" ht="15" customHeight="1">
      <c r="F239" t="n">
        <v>0.06879415176123792</v>
      </c>
      <c r="G239" t="n">
        <v>6.299853976396117</v>
      </c>
      <c r="J239" t="n">
        <v>0.06879415176123792</v>
      </c>
      <c r="K239" t="n">
        <v>6.299853976396117</v>
      </c>
      <c r="L239" t="n">
        <v>0.0736605951696549</v>
      </c>
      <c r="M239" t="n">
        <v>6.299853976396117</v>
      </c>
      <c r="N239" t="n">
        <v>0.120514529756378</v>
      </c>
      <c r="O239" t="n">
        <v>6.299853976396117</v>
      </c>
    </row>
    <row r="240" ht="15" customHeight="1">
      <c r="F240" t="n">
        <v>0.06842653147018281</v>
      </c>
      <c r="G240" t="n">
        <v>6.336060033731727</v>
      </c>
      <c r="J240" t="n">
        <v>0.06842653147018281</v>
      </c>
      <c r="K240" t="n">
        <v>6.336060033731727</v>
      </c>
      <c r="L240" t="n">
        <v>0.06955249484213182</v>
      </c>
      <c r="M240" t="n">
        <v>6.336060033731727</v>
      </c>
      <c r="N240" t="n">
        <v>0.1165611665377884</v>
      </c>
      <c r="O240" t="n">
        <v>6.336060033731727</v>
      </c>
    </row>
    <row r="241" ht="15" customHeight="1">
      <c r="F241" t="n">
        <v>0.06959891444813751</v>
      </c>
      <c r="G241" t="n">
        <v>6.372266091067337</v>
      </c>
      <c r="J241" t="n">
        <v>0.06959891444813751</v>
      </c>
      <c r="K241" t="n">
        <v>6.372266091067337</v>
      </c>
      <c r="L241" t="n">
        <v>0.07037969971750331</v>
      </c>
      <c r="M241" t="n">
        <v>6.372266091067337</v>
      </c>
      <c r="N241" t="n">
        <v>0.1177388137296791</v>
      </c>
      <c r="O241" t="n">
        <v>6.372266091067337</v>
      </c>
    </row>
    <row r="242" ht="15" customHeight="1">
      <c r="F242" t="n">
        <v>0.06528655619868058</v>
      </c>
      <c r="G242" t="n">
        <v>6.408472148402947</v>
      </c>
      <c r="J242" t="n">
        <v>0.06528655619868058</v>
      </c>
      <c r="K242" t="n">
        <v>6.408472148402947</v>
      </c>
      <c r="L242" t="n">
        <v>0.07223344084029343</v>
      </c>
      <c r="M242" t="n">
        <v>6.408472148402947</v>
      </c>
      <c r="N242" t="n">
        <v>0.1109667555227826</v>
      </c>
      <c r="O242" t="n">
        <v>6.408472148402947</v>
      </c>
    </row>
    <row r="243" ht="15" customHeight="1">
      <c r="F243" t="n">
        <v>0.06787013632281316</v>
      </c>
      <c r="G243" t="n">
        <v>6.444678205738557</v>
      </c>
      <c r="J243" t="n">
        <v>0.06787013632281316</v>
      </c>
      <c r="K243" t="n">
        <v>6.444678205738557</v>
      </c>
      <c r="L243" t="n">
        <v>0.067436278344106</v>
      </c>
      <c r="M243" t="n">
        <v>6.444678205738557</v>
      </c>
      <c r="N243" t="n">
        <v>0.1150872530032686</v>
      </c>
      <c r="O243" t="n">
        <v>6.444678205738557</v>
      </c>
    </row>
    <row r="244" ht="15" customHeight="1">
      <c r="F244" t="n">
        <v>0.06381021559656318</v>
      </c>
      <c r="G244" t="n">
        <v>6.480884263074166</v>
      </c>
      <c r="J244" t="n">
        <v>0.06381021559656318</v>
      </c>
      <c r="K244" t="n">
        <v>6.480884263074166</v>
      </c>
      <c r="L244" t="n">
        <v>0.06918492032822912</v>
      </c>
      <c r="M244" t="n">
        <v>6.480884263074166</v>
      </c>
      <c r="N244" t="n">
        <v>0.115698974454046</v>
      </c>
      <c r="O244" t="n">
        <v>6.480884263074166</v>
      </c>
    </row>
    <row r="245" ht="15" customHeight="1">
      <c r="F245" t="n">
        <v>0.065614422427638</v>
      </c>
      <c r="G245" t="n">
        <v>6.517090320409776</v>
      </c>
      <c r="J245" t="n">
        <v>0.065614422427638</v>
      </c>
      <c r="K245" t="n">
        <v>6.517090320409776</v>
      </c>
      <c r="L245" t="n">
        <v>0.06736170189518727</v>
      </c>
      <c r="M245" t="n">
        <v>6.517090320409776</v>
      </c>
      <c r="N245" t="n">
        <v>0.1068733914396257</v>
      </c>
      <c r="O245" t="n">
        <v>6.517090320409776</v>
      </c>
    </row>
    <row r="246" ht="15" customHeight="1">
      <c r="F246" t="n">
        <v>0.06585727927223252</v>
      </c>
      <c r="G246" t="n">
        <v>6.553296377745386</v>
      </c>
      <c r="J246" t="n">
        <v>0.06585727927223252</v>
      </c>
      <c r="K246" t="n">
        <v>6.553296377745386</v>
      </c>
      <c r="L246" t="n">
        <v>0.06551170826378661</v>
      </c>
      <c r="M246" t="n">
        <v>6.553296377745386</v>
      </c>
      <c r="N246" t="n">
        <v>0.1063506307350262</v>
      </c>
      <c r="O246" t="n">
        <v>6.553296377745386</v>
      </c>
    </row>
    <row r="247" ht="15" customHeight="1">
      <c r="F247" t="n">
        <v>0.06473108172565332</v>
      </c>
      <c r="G247" t="n">
        <v>6.589502435080996</v>
      </c>
      <c r="J247" t="n">
        <v>0.06473108172565332</v>
      </c>
      <c r="K247" t="n">
        <v>6.589502435080996</v>
      </c>
      <c r="L247" t="n">
        <v>0.06663514566607275</v>
      </c>
      <c r="M247" t="n">
        <v>6.589502435080996</v>
      </c>
      <c r="N247" t="n">
        <v>0.1089209048419906</v>
      </c>
      <c r="O247" t="n">
        <v>6.589502435080996</v>
      </c>
    </row>
    <row r="248" ht="15" customHeight="1">
      <c r="F248" t="n">
        <v>0.0633325872792469</v>
      </c>
      <c r="G248" t="n">
        <v>6.625708492416606</v>
      </c>
      <c r="J248" t="n">
        <v>0.0633325872792469</v>
      </c>
      <c r="K248" t="n">
        <v>6.625708492416606</v>
      </c>
      <c r="L248" t="n">
        <v>0.06390692828227955</v>
      </c>
      <c r="M248" t="n">
        <v>6.625708492416606</v>
      </c>
      <c r="N248" t="n">
        <v>0.1051838416141548</v>
      </c>
      <c r="O248" t="n">
        <v>6.625708492416606</v>
      </c>
    </row>
    <row r="249" ht="15" customHeight="1">
      <c r="F249" t="n">
        <v>0.06393024791701084</v>
      </c>
      <c r="G249" t="n">
        <v>6.661914549752216</v>
      </c>
      <c r="J249" t="n">
        <v>0.06393024791701084</v>
      </c>
      <c r="K249" t="n">
        <v>6.661914549752216</v>
      </c>
      <c r="L249" t="n">
        <v>0.06715654209526754</v>
      </c>
      <c r="M249" t="n">
        <v>6.661914549752216</v>
      </c>
      <c r="N249" t="n">
        <v>0.1094548015528505</v>
      </c>
      <c r="O249" t="n">
        <v>6.661914549752216</v>
      </c>
    </row>
    <row r="250" ht="15" customHeight="1">
      <c r="F250" t="n">
        <v>0.06229772817556181</v>
      </c>
      <c r="G250" t="n">
        <v>6.698120607087826</v>
      </c>
      <c r="J250" t="n">
        <v>0.06229772817556181</v>
      </c>
      <c r="K250" t="n">
        <v>6.698120607087826</v>
      </c>
      <c r="L250" t="n">
        <v>0.06259418329503942</v>
      </c>
      <c r="M250" t="n">
        <v>6.698120607087826</v>
      </c>
      <c r="N250" t="n">
        <v>0.1051806779686828</v>
      </c>
      <c r="O250" t="n">
        <v>6.698120607087826</v>
      </c>
    </row>
    <row r="251" ht="15" customHeight="1">
      <c r="F251" t="n">
        <v>0.06032786751241993</v>
      </c>
      <c r="G251" t="n">
        <v>6.734326664423435</v>
      </c>
      <c r="J251" t="n">
        <v>0.06032786751241993</v>
      </c>
      <c r="K251" t="n">
        <v>6.734326664423435</v>
      </c>
      <c r="L251" t="n">
        <v>0.06159384199551385</v>
      </c>
      <c r="M251" t="n">
        <v>6.734326664423435</v>
      </c>
      <c r="N251" t="n">
        <v>0.1038168067930698</v>
      </c>
      <c r="O251" t="n">
        <v>6.734326664423435</v>
      </c>
    </row>
    <row r="252" ht="15" customHeight="1">
      <c r="F252" t="n">
        <v>0.05821187399025315</v>
      </c>
      <c r="G252" t="n">
        <v>6.770532721759045</v>
      </c>
      <c r="J252" t="n">
        <v>0.05821187399025315</v>
      </c>
      <c r="K252" t="n">
        <v>6.770532721759045</v>
      </c>
      <c r="L252" t="n">
        <v>0.06470146237077862</v>
      </c>
      <c r="M252" t="n">
        <v>6.770532721759045</v>
      </c>
      <c r="N252" t="n">
        <v>0.09678858390881023</v>
      </c>
      <c r="O252" t="n">
        <v>6.770532721759045</v>
      </c>
    </row>
    <row r="253" ht="15" customHeight="1">
      <c r="F253" t="n">
        <v>0.05851902621931321</v>
      </c>
      <c r="G253" t="n">
        <v>6.806738779094655</v>
      </c>
      <c r="J253" t="n">
        <v>0.05851902621931321</v>
      </c>
      <c r="K253" t="n">
        <v>6.806738779094655</v>
      </c>
      <c r="L253" t="n">
        <v>0.06446993058696329</v>
      </c>
      <c r="M253" t="n">
        <v>6.806738779094655</v>
      </c>
      <c r="N253" t="n">
        <v>0.1023042117522896</v>
      </c>
      <c r="O253" t="n">
        <v>6.806738779094655</v>
      </c>
    </row>
    <row r="254" ht="15" customHeight="1">
      <c r="F254" t="n">
        <v>0.05669090031781759</v>
      </c>
      <c r="G254" t="n">
        <v>6.842944836430265</v>
      </c>
      <c r="J254" t="n">
        <v>0.05669090031781759</v>
      </c>
      <c r="K254" t="n">
        <v>6.842944836430265</v>
      </c>
      <c r="L254" t="n">
        <v>0.06503356368689868</v>
      </c>
      <c r="M254" t="n">
        <v>6.842944836430265</v>
      </c>
      <c r="N254" t="n">
        <v>0.09858645033583877</v>
      </c>
      <c r="O254" t="n">
        <v>6.842944836430265</v>
      </c>
    </row>
    <row r="255" ht="15" customHeight="1">
      <c r="F255" t="n">
        <v>0.05884651835053314</v>
      </c>
      <c r="G255" t="n">
        <v>6.879150893765875</v>
      </c>
      <c r="J255" t="n">
        <v>0.05884651835053314</v>
      </c>
      <c r="K255" t="n">
        <v>6.879150893765875</v>
      </c>
      <c r="L255" t="n">
        <v>0.06477978648541498</v>
      </c>
      <c r="M255" t="n">
        <v>6.879150893765875</v>
      </c>
      <c r="N255" t="n">
        <v>0.09218176614846499</v>
      </c>
      <c r="O255" t="n">
        <v>6.879150893765875</v>
      </c>
    </row>
    <row r="256" ht="15" customHeight="1">
      <c r="F256" t="n">
        <v>0.05730235644532145</v>
      </c>
      <c r="G256" t="n">
        <v>6.915356951101485</v>
      </c>
      <c r="J256" t="n">
        <v>0.05730235644532145</v>
      </c>
      <c r="K256" t="n">
        <v>6.915356951101485</v>
      </c>
      <c r="L256" t="n">
        <v>0.05976499784549582</v>
      </c>
      <c r="M256" t="n">
        <v>6.915356951101485</v>
      </c>
      <c r="N256" t="n">
        <v>0.09012630781433048</v>
      </c>
      <c r="O256" t="n">
        <v>6.915356951101485</v>
      </c>
    </row>
    <row r="257" ht="15" customHeight="1">
      <c r="F257" t="n">
        <v>0.05577273155450382</v>
      </c>
      <c r="G257" t="n">
        <v>6.951563008437095</v>
      </c>
      <c r="J257" t="n">
        <v>0.05577273155450382</v>
      </c>
      <c r="K257" t="n">
        <v>6.951563008437095</v>
      </c>
      <c r="L257" t="n">
        <v>0.06379157530002634</v>
      </c>
      <c r="M257" t="n">
        <v>6.951563008437095</v>
      </c>
      <c r="N257" t="n">
        <v>0.08706214658634145</v>
      </c>
      <c r="O257" t="n">
        <v>6.951563008437095</v>
      </c>
    </row>
    <row r="258" ht="15" customHeight="1">
      <c r="F258" t="n">
        <v>0.05490433666049213</v>
      </c>
      <c r="G258" t="n">
        <v>6.987769065772704</v>
      </c>
      <c r="J258" t="n">
        <v>0.05490433666049213</v>
      </c>
      <c r="K258" t="n">
        <v>6.987769065772704</v>
      </c>
      <c r="L258" t="n">
        <v>0.06339811341559602</v>
      </c>
      <c r="M258" t="n">
        <v>6.987769065772704</v>
      </c>
      <c r="N258" t="n">
        <v>0.08451717884450669</v>
      </c>
      <c r="O258" t="n">
        <v>6.987769065772704</v>
      </c>
    </row>
    <row r="259" ht="15" customHeight="1">
      <c r="F259" t="n">
        <v>0.0514895418265726</v>
      </c>
      <c r="G259" t="n">
        <v>7.023975123108314</v>
      </c>
      <c r="J259" t="n">
        <v>0.0514895418265726</v>
      </c>
      <c r="K259" t="n">
        <v>7.023975123108314</v>
      </c>
      <c r="L259" t="n">
        <v>0.05916106001470196</v>
      </c>
      <c r="M259" t="n">
        <v>7.023975123108314</v>
      </c>
      <c r="N259" t="n">
        <v>0.08278651121579261</v>
      </c>
      <c r="O259" t="n">
        <v>7.023975123108314</v>
      </c>
    </row>
    <row r="260" ht="15" customHeight="1">
      <c r="F260" t="n">
        <v>0.0526884702726319</v>
      </c>
      <c r="G260" t="n">
        <v>7.060181180443924</v>
      </c>
      <c r="J260" t="n">
        <v>0.0526884702726319</v>
      </c>
      <c r="K260" t="n">
        <v>7.060181180443924</v>
      </c>
      <c r="L260" t="n">
        <v>0.05808438696070205</v>
      </c>
      <c r="M260" t="n">
        <v>7.060181180443924</v>
      </c>
      <c r="N260" t="n">
        <v>0.08132945660793155</v>
      </c>
      <c r="O260" t="n">
        <v>7.060181180443924</v>
      </c>
    </row>
    <row r="261" ht="15" customHeight="1">
      <c r="F261" t="n">
        <v>0.04923383471801866</v>
      </c>
      <c r="G261" t="n">
        <v>7.096387237779534</v>
      </c>
      <c r="J261" t="n">
        <v>0.04923383471801866</v>
      </c>
      <c r="K261" t="n">
        <v>7.096387237779534</v>
      </c>
      <c r="L261" t="n">
        <v>0.06022156122861003</v>
      </c>
      <c r="M261" t="n">
        <v>7.096387237779534</v>
      </c>
      <c r="N261" t="n">
        <v>0.08431964610404444</v>
      </c>
      <c r="O261" t="n">
        <v>7.096387237779534</v>
      </c>
    </row>
    <row r="262" ht="15" customHeight="1">
      <c r="F262" t="n">
        <v>0.048703436069728</v>
      </c>
      <c r="G262" t="n">
        <v>7.132593295115144</v>
      </c>
      <c r="J262" t="n">
        <v>0.048703436069728</v>
      </c>
      <c r="K262" t="n">
        <v>7.132593295115144</v>
      </c>
      <c r="L262" t="n">
        <v>0.05778979867020019</v>
      </c>
      <c r="M262" t="n">
        <v>7.132593295115144</v>
      </c>
      <c r="N262" t="n">
        <v>0.0798756591773146</v>
      </c>
      <c r="O262" t="n">
        <v>7.132593295115144</v>
      </c>
    </row>
    <row r="263" ht="15" customHeight="1">
      <c r="F263" t="n">
        <v>0.04802335298525032</v>
      </c>
      <c r="G263" t="n">
        <v>7.168799352450754</v>
      </c>
      <c r="J263" t="n">
        <v>0.04802335298525032</v>
      </c>
      <c r="K263" t="n">
        <v>7.168799352450754</v>
      </c>
      <c r="L263" t="n">
        <v>0.05901884559039731</v>
      </c>
      <c r="M263" t="n">
        <v>7.168799352450754</v>
      </c>
      <c r="N263" t="n">
        <v>0.07572684627348254</v>
      </c>
      <c r="O263" t="n">
        <v>7.168799352450754</v>
      </c>
    </row>
    <row r="264" ht="15" customHeight="1">
      <c r="F264" t="n">
        <v>0.04693931007024926</v>
      </c>
      <c r="G264" t="n">
        <v>7.205005409786363</v>
      </c>
      <c r="J264" t="n">
        <v>0.04693931007024926</v>
      </c>
      <c r="K264" t="n">
        <v>7.205005409786363</v>
      </c>
      <c r="L264" t="n">
        <v>0.05837470868148498</v>
      </c>
      <c r="M264" t="n">
        <v>7.205005409786363</v>
      </c>
      <c r="N264" t="n">
        <v>0.07411687859757195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2023-08-14T17:49:59Z</dcterms:modified>
  <cp:lastModifiedBy>MSI GP66</cp:lastModifiedBy>
</cp:coreProperties>
</file>