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13-63/37 от 05-12-2022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08-11-2022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25.10.2022-19.11.2037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1072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0.5060509119999999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BH-004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3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2.72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пылеватый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2.288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0.09002075382097098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0.1100311307314565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0.160041507641942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35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0.001560272261223455</v>
      </c>
      <c r="G66" s="100" t="n">
        <v>0.02837379201712209</v>
      </c>
      <c r="H66" s="100" t="n"/>
      <c r="J66" s="60" t="n">
        <v>0.001560272261223455</v>
      </c>
      <c r="K66" s="100" t="n">
        <v>0.02837379201712209</v>
      </c>
      <c r="L66" s="57" t="n">
        <v>0.001881273849075706</v>
      </c>
      <c r="M66" s="60" t="n">
        <v>0.02837379201712209</v>
      </c>
      <c r="N66" s="100" t="n">
        <v>0.002763125409105145</v>
      </c>
      <c r="O66" s="57" t="n">
        <v>0.02837379201712209</v>
      </c>
    </row>
    <row r="67">
      <c r="F67" s="60" t="n">
        <v>0.003133640435808588</v>
      </c>
      <c r="G67" s="100" t="n">
        <v>0.05674758403424419</v>
      </c>
      <c r="H67" s="100" t="n"/>
      <c r="J67" s="60" t="n">
        <v>0.003133640435808588</v>
      </c>
      <c r="K67" s="100" t="n">
        <v>0.05674758403424419</v>
      </c>
      <c r="L67" s="57" t="n">
        <v>0.003766780336926226</v>
      </c>
      <c r="M67" s="60" t="n">
        <v>0.05674758403424419</v>
      </c>
      <c r="N67" s="100" t="n">
        <v>0.005473299917051524</v>
      </c>
      <c r="O67" s="57" t="n">
        <v>0.05674758403424419</v>
      </c>
    </row>
    <row r="68">
      <c r="F68" s="60" t="n">
        <v>0.004686080439164289</v>
      </c>
      <c r="G68" s="100" t="n">
        <v>0.08512137605136628</v>
      </c>
      <c r="H68" s="100" t="n"/>
      <c r="J68" s="60" t="n">
        <v>0.004686080439164289</v>
      </c>
      <c r="K68" s="100" t="n">
        <v>0.08512137605136628</v>
      </c>
      <c r="L68" s="57" t="n">
        <v>0.00569411963366752</v>
      </c>
      <c r="M68" s="60" t="n">
        <v>0.08512137605136628</v>
      </c>
      <c r="N68" s="100" t="n">
        <v>0.008203440670681624</v>
      </c>
      <c r="O68" s="57" t="n">
        <v>0.08512137605136628</v>
      </c>
    </row>
    <row r="69">
      <c r="F69" s="60" t="n">
        <v>0.00623825502685903</v>
      </c>
      <c r="G69" s="100" t="n">
        <v>0.1134951680684884</v>
      </c>
      <c r="H69" s="100" t="n"/>
      <c r="J69" s="60" t="n">
        <v>0.00623825502685903</v>
      </c>
      <c r="K69" s="100" t="n">
        <v>0.1134951680684884</v>
      </c>
      <c r="L69" s="57" t="n">
        <v>0.007635567916743057</v>
      </c>
      <c r="M69" s="60" t="n">
        <v>0.1134951680684884</v>
      </c>
      <c r="N69" s="100" t="n">
        <v>0.01105077591997282</v>
      </c>
      <c r="O69" s="57" t="n">
        <v>0.1134951680684884</v>
      </c>
    </row>
    <row r="70" ht="15" customHeight="1">
      <c r="F70" s="60" t="n">
        <v>0.007748991596375692</v>
      </c>
      <c r="G70" s="100" t="n">
        <v>0.1418689600856105</v>
      </c>
      <c r="H70" s="100" t="n"/>
      <c r="J70" s="60" t="n">
        <v>0.007748991596375692</v>
      </c>
      <c r="K70" s="100" t="n">
        <v>0.1418689600856105</v>
      </c>
      <c r="L70" s="57" t="n">
        <v>0.009581630574970315</v>
      </c>
      <c r="M70" s="60" t="n">
        <v>0.1418689600856105</v>
      </c>
      <c r="N70" s="100" t="n">
        <v>0.01379433624015125</v>
      </c>
      <c r="O70" s="57" t="n">
        <v>0.1418689600856105</v>
      </c>
    </row>
    <row r="71">
      <c r="F71" s="60" t="n">
        <v>0.009376300148377667</v>
      </c>
      <c r="G71" s="100" t="n">
        <v>0.1702427521027326</v>
      </c>
      <c r="H71" s="100" t="n"/>
      <c r="J71" s="60" t="n">
        <v>0.009376300148377667</v>
      </c>
      <c r="K71" s="100" t="n">
        <v>0.1702427521027326</v>
      </c>
      <c r="L71" s="57" t="n">
        <v>0.0113796223745462</v>
      </c>
      <c r="M71" s="60" t="n">
        <v>0.1702427521027326</v>
      </c>
      <c r="N71" s="100" t="n">
        <v>0.01653024241207969</v>
      </c>
      <c r="O71" s="57" t="n">
        <v>0.1702427521027326</v>
      </c>
    </row>
    <row r="72">
      <c r="F72" s="60" t="n">
        <v>0.0108750075239397</v>
      </c>
      <c r="G72" s="100" t="n">
        <v>0.1986165441198547</v>
      </c>
      <c r="H72" s="100" t="n"/>
      <c r="J72" s="60" t="n">
        <v>0.0108750075239397</v>
      </c>
      <c r="K72" s="100" t="n">
        <v>0.1986165441198547</v>
      </c>
      <c r="L72" s="57" t="n">
        <v>0.01335219395815389</v>
      </c>
      <c r="M72" s="60" t="n">
        <v>0.1986165441198547</v>
      </c>
      <c r="N72" s="100" t="n">
        <v>0.01923529108869862</v>
      </c>
      <c r="O72" s="57" t="n">
        <v>0.1986165441198547</v>
      </c>
    </row>
    <row r="73">
      <c r="A73" s="59" t="n"/>
      <c r="B73" s="59" t="n"/>
      <c r="D73" s="101" t="n"/>
      <c r="F73" s="60" t="n">
        <v>0.01238525638834009</v>
      </c>
      <c r="G73" s="100" t="n">
        <v>0.2269903361369768</v>
      </c>
      <c r="H73" s="100" t="n"/>
      <c r="J73" s="60" t="n">
        <v>0.01238525638834009</v>
      </c>
      <c r="K73" s="100" t="n">
        <v>0.2269903361369768</v>
      </c>
      <c r="L73" s="57" t="n">
        <v>0.0152978554885523</v>
      </c>
      <c r="M73" s="60" t="n">
        <v>0.2269903361369768</v>
      </c>
      <c r="N73" s="100" t="n">
        <v>0.02200118936512038</v>
      </c>
      <c r="O73" s="57" t="n">
        <v>0.2269903361369768</v>
      </c>
    </row>
    <row r="74">
      <c r="F74" s="60" t="n">
        <v>0.01400073976843766</v>
      </c>
      <c r="G74" s="100" t="n">
        <v>0.2553641281540989</v>
      </c>
      <c r="H74" s="100" t="n"/>
      <c r="J74" s="60" t="n">
        <v>0.01400073976843766</v>
      </c>
      <c r="K74" s="100" t="n">
        <v>0.2553641281540989</v>
      </c>
      <c r="L74" s="57" t="n">
        <v>0.01700181127669308</v>
      </c>
      <c r="M74" s="60" t="n">
        <v>0.2553641281540989</v>
      </c>
      <c r="N74" s="100" t="n">
        <v>0.02481633805726792</v>
      </c>
      <c r="O74" s="57" t="n">
        <v>0.2553641281540989</v>
      </c>
    </row>
    <row r="75">
      <c r="F75" s="60" t="n">
        <v>0.01559855701172194</v>
      </c>
      <c r="G75" s="100" t="n">
        <v>0.283737920171221</v>
      </c>
      <c r="H75" s="100" t="n"/>
      <c r="J75" s="60" t="n">
        <v>0.01559855701172194</v>
      </c>
      <c r="K75" s="100" t="n">
        <v>0.283737920171221</v>
      </c>
      <c r="L75" s="57" t="n">
        <v>0.01915136520168046</v>
      </c>
      <c r="M75" s="60" t="n">
        <v>0.283737920171221</v>
      </c>
      <c r="N75" s="100" t="n">
        <v>0.02746914074400162</v>
      </c>
      <c r="O75" s="57" t="n">
        <v>0.283737920171221</v>
      </c>
    </row>
    <row r="76">
      <c r="A76" s="101" t="n"/>
      <c r="C76" s="102" t="n"/>
      <c r="F76" s="60" t="n">
        <v>0.01716379068246851</v>
      </c>
      <c r="G76" s="100" t="n">
        <v>0.312111712188343</v>
      </c>
      <c r="H76" s="100" t="n"/>
      <c r="J76" s="60" t="n">
        <v>0.01716379068246851</v>
      </c>
      <c r="K76" s="100" t="n">
        <v>0.312111712188343</v>
      </c>
      <c r="L76" s="57" t="n">
        <v>0.02086834155622487</v>
      </c>
      <c r="M76" s="60" t="n">
        <v>0.312111712188343</v>
      </c>
      <c r="N76" s="100" t="n">
        <v>0.030189147723365</v>
      </c>
      <c r="O76" s="57" t="n">
        <v>0.312111712188343</v>
      </c>
    </row>
    <row r="77" ht="15" customHeight="1">
      <c r="F77" t="n">
        <v>0.01872254388317309</v>
      </c>
      <c r="G77" t="n">
        <v>0.3404855042054651</v>
      </c>
      <c r="J77" t="n">
        <v>0.01872254388317309</v>
      </c>
      <c r="K77" t="n">
        <v>0.3404855042054651</v>
      </c>
      <c r="L77" t="n">
        <v>0.02291849448511964</v>
      </c>
      <c r="M77" t="n">
        <v>0.3404855042054651</v>
      </c>
      <c r="N77" t="n">
        <v>0.03326559191481393</v>
      </c>
      <c r="O77" t="n">
        <v>0.3404855042054651</v>
      </c>
    </row>
    <row r="78" ht="15" customHeight="1">
      <c r="A78" s="101" t="n"/>
      <c r="F78" t="n">
        <v>0.02032951233589075</v>
      </c>
      <c r="G78" t="n">
        <v>0.3688592962225872</v>
      </c>
      <c r="J78" t="n">
        <v>0.02032951233589075</v>
      </c>
      <c r="K78" t="n">
        <v>0.3688592962225872</v>
      </c>
      <c r="L78" t="n">
        <v>0.02450281714514926</v>
      </c>
      <c r="M78" t="n">
        <v>0.3688592962225872</v>
      </c>
      <c r="N78" t="n">
        <v>0.0361136667440685</v>
      </c>
      <c r="O78" t="n">
        <v>0.3688592962225872</v>
      </c>
    </row>
    <row r="79" ht="15" customHeight="1">
      <c r="A79" s="101" t="n"/>
      <c r="D79" s="57" t="n"/>
      <c r="F79" t="n">
        <v>0.02183925436284804</v>
      </c>
      <c r="G79" t="n">
        <v>0.3972330882397093</v>
      </c>
      <c r="J79" t="n">
        <v>0.02183925436284804</v>
      </c>
      <c r="K79" t="n">
        <v>0.3972330882397093</v>
      </c>
      <c r="L79" t="n">
        <v>0.0263880342200853</v>
      </c>
      <c r="M79" t="n">
        <v>0.3972330882397093</v>
      </c>
      <c r="N79" t="n">
        <v>0.03850545227459565</v>
      </c>
      <c r="O79" t="n">
        <v>0.3972330882397093</v>
      </c>
    </row>
    <row r="80" ht="15" customHeight="1">
      <c r="F80" t="n">
        <v>0.02310496470615232</v>
      </c>
      <c r="G80" t="n">
        <v>0.4256068802568314</v>
      </c>
      <c r="J80" t="n">
        <v>0.02310496470615232</v>
      </c>
      <c r="K80" t="n">
        <v>0.4256068802568314</v>
      </c>
      <c r="L80" t="n">
        <v>0.02856299860382461</v>
      </c>
      <c r="M80" t="n">
        <v>0.4256068802568314</v>
      </c>
      <c r="N80" t="n">
        <v>0.04112228503210331</v>
      </c>
      <c r="O80" t="n">
        <v>0.4256068802568314</v>
      </c>
    </row>
    <row r="81" ht="15" customHeight="1">
      <c r="F81" t="n">
        <v>0.02466751114031766</v>
      </c>
      <c r="G81" t="n">
        <v>0.4539806722739535</v>
      </c>
      <c r="J81" t="n">
        <v>0.02466751114031766</v>
      </c>
      <c r="K81" t="n">
        <v>0.4539806722739535</v>
      </c>
      <c r="L81" t="n">
        <v>0.03042485781397568</v>
      </c>
      <c r="M81" t="n">
        <v>0.4539806722739535</v>
      </c>
      <c r="N81" t="n">
        <v>0.04454122959789756</v>
      </c>
      <c r="O81" t="n">
        <v>0.4539806722739535</v>
      </c>
    </row>
    <row r="82" ht="15" customHeight="1">
      <c r="A82" s="101" t="n"/>
      <c r="B82" s="101" t="n"/>
      <c r="F82" t="n">
        <v>0.02651318097637598</v>
      </c>
      <c r="G82" t="n">
        <v>0.4823544642910756</v>
      </c>
      <c r="J82" t="n">
        <v>0.02651318097637598</v>
      </c>
      <c r="K82" t="n">
        <v>0.4823544642910756</v>
      </c>
      <c r="L82" t="n">
        <v>0.03240993982122431</v>
      </c>
      <c r="M82" t="n">
        <v>0.4823544642910756</v>
      </c>
      <c r="N82" t="n">
        <v>0.04748966919026336</v>
      </c>
      <c r="O82" t="n">
        <v>0.4823544642910756</v>
      </c>
    </row>
    <row r="83" ht="15" customHeight="1">
      <c r="F83" t="n">
        <v>0.02791202217905176</v>
      </c>
      <c r="G83" t="n">
        <v>0.5107282563081977</v>
      </c>
      <c r="J83" t="n">
        <v>0.02791202217905176</v>
      </c>
      <c r="K83" t="n">
        <v>0.5107282563081977</v>
      </c>
      <c r="L83" t="n">
        <v>0.0342851361883857</v>
      </c>
      <c r="M83" t="n">
        <v>0.5107282563081977</v>
      </c>
      <c r="N83" t="n">
        <v>0.04966785978103123</v>
      </c>
      <c r="O83" t="n">
        <v>0.5107282563081977</v>
      </c>
    </row>
    <row r="84" ht="15" customHeight="1">
      <c r="F84" t="n">
        <v>0.02973108249313387</v>
      </c>
      <c r="G84" t="n">
        <v>0.5391020483253198</v>
      </c>
      <c r="J84" t="n">
        <v>0.02973108249313387</v>
      </c>
      <c r="K84" t="n">
        <v>0.5391020483253198</v>
      </c>
      <c r="L84" t="n">
        <v>0.03637995170423274</v>
      </c>
      <c r="M84" t="n">
        <v>0.5391020483253198</v>
      </c>
      <c r="N84" t="n">
        <v>0.05243833364510448</v>
      </c>
      <c r="O84" t="n">
        <v>0.5391020483253198</v>
      </c>
    </row>
    <row r="85" ht="15" customHeight="1">
      <c r="A85" s="57" t="n"/>
      <c r="B85" s="57" t="n"/>
      <c r="D85" s="101" t="n"/>
      <c r="F85" t="n">
        <v>0.03160194486540849</v>
      </c>
      <c r="G85" t="n">
        <v>0.5674758403424419</v>
      </c>
      <c r="J85" t="n">
        <v>0.03160194486540849</v>
      </c>
      <c r="K85" t="n">
        <v>0.5674758403424419</v>
      </c>
      <c r="L85" t="n">
        <v>0.03810806757521236</v>
      </c>
      <c r="M85" t="n">
        <v>0.5674758403424419</v>
      </c>
      <c r="N85" t="n">
        <v>0.05603759239870004</v>
      </c>
      <c r="O85" t="n">
        <v>0.5674758403424419</v>
      </c>
    </row>
    <row r="86" ht="15" customHeight="1">
      <c r="A86" s="57" t="n"/>
      <c r="B86" s="57" t="n"/>
      <c r="D86" s="101" t="n"/>
      <c r="F86" t="n">
        <v>0.03316187282799754</v>
      </c>
      <c r="G86" t="n">
        <v>0.595849632359564</v>
      </c>
      <c r="J86" t="n">
        <v>0.03316187282799754</v>
      </c>
      <c r="K86" t="n">
        <v>0.595849632359564</v>
      </c>
      <c r="L86" t="n">
        <v>0.04038383656024627</v>
      </c>
      <c r="M86" t="n">
        <v>0.595849632359564</v>
      </c>
      <c r="N86" t="n">
        <v>0.05889738317053411</v>
      </c>
      <c r="O86" t="n">
        <v>0.595849632359564</v>
      </c>
    </row>
    <row r="87" ht="15" customHeight="1">
      <c r="F87" t="n">
        <v>0.03458078358728332</v>
      </c>
      <c r="G87" t="n">
        <v>0.6242234243766861</v>
      </c>
      <c r="J87" t="n">
        <v>0.03458078358728332</v>
      </c>
      <c r="K87" t="n">
        <v>0.6242234243766861</v>
      </c>
      <c r="L87" t="n">
        <v>0.04234386618267038</v>
      </c>
      <c r="M87" t="n">
        <v>0.6242234243766861</v>
      </c>
      <c r="N87" t="n">
        <v>0.06178679160706533</v>
      </c>
      <c r="O87" t="n">
        <v>0.6242234243766861</v>
      </c>
    </row>
    <row r="88" ht="15" customHeight="1">
      <c r="A88" s="57" t="n"/>
      <c r="C88" s="59" t="n"/>
      <c r="D88" s="59" t="n"/>
      <c r="F88" t="n">
        <v>0.03595134771797003</v>
      </c>
      <c r="G88" t="n">
        <v>0.6525972163938082</v>
      </c>
      <c r="J88" t="n">
        <v>0.03595134771797003</v>
      </c>
      <c r="K88" t="n">
        <v>0.6525972163938082</v>
      </c>
      <c r="L88" t="n">
        <v>0.04448326446968766</v>
      </c>
      <c r="M88" t="n">
        <v>0.6525972163938082</v>
      </c>
      <c r="N88" t="n">
        <v>0.06452744147557207</v>
      </c>
      <c r="O88" t="n">
        <v>0.6525972163938082</v>
      </c>
    </row>
    <row r="89" ht="15" customHeight="1">
      <c r="A89" s="57" t="n"/>
      <c r="B89" s="57" t="n"/>
      <c r="F89" t="n">
        <v>0.03770428802675736</v>
      </c>
      <c r="G89" t="n">
        <v>0.6809710084109303</v>
      </c>
      <c r="J89" t="n">
        <v>0.03770428802675736</v>
      </c>
      <c r="K89" t="n">
        <v>0.6809710084109303</v>
      </c>
      <c r="L89" t="n">
        <v>0.04658897300904661</v>
      </c>
      <c r="M89" t="n">
        <v>0.6809710084109303</v>
      </c>
      <c r="N89" t="n">
        <v>0.0673408650397023</v>
      </c>
      <c r="O89" t="n">
        <v>0.6809710084109303</v>
      </c>
    </row>
    <row r="90" ht="15" customHeight="1">
      <c r="F90" t="n">
        <v>0.03897285413014911</v>
      </c>
      <c r="G90" t="n">
        <v>0.7093448004280524</v>
      </c>
      <c r="J90" t="n">
        <v>0.03897285413014911</v>
      </c>
      <c r="K90" t="n">
        <v>0.7093448004280524</v>
      </c>
      <c r="L90" t="n">
        <v>0.0480924516823065</v>
      </c>
      <c r="M90" t="n">
        <v>0.7093448004280524</v>
      </c>
      <c r="N90" t="n">
        <v>0.07050312376002282</v>
      </c>
      <c r="O90" t="n">
        <v>0.7093448004280524</v>
      </c>
    </row>
    <row r="91" ht="15" customHeight="1">
      <c r="F91" t="n">
        <v>0.04039031359629765</v>
      </c>
      <c r="G91" t="n">
        <v>0.7377185924451745</v>
      </c>
      <c r="J91" t="n">
        <v>0.04039031359629765</v>
      </c>
      <c r="K91" t="n">
        <v>0.7377185924451745</v>
      </c>
      <c r="L91" t="n">
        <v>0.04936354073939236</v>
      </c>
      <c r="M91" t="n">
        <v>0.7377185924451745</v>
      </c>
      <c r="N91" t="n">
        <v>0.07278586309666472</v>
      </c>
      <c r="O91" t="n">
        <v>0.7377185924451745</v>
      </c>
    </row>
    <row r="92" ht="15" customHeight="1">
      <c r="F92" t="n">
        <v>0.04195565129347092</v>
      </c>
      <c r="G92" t="n">
        <v>0.7660923844622965</v>
      </c>
      <c r="J92" t="n">
        <v>0.04195565129347092</v>
      </c>
      <c r="K92" t="n">
        <v>0.7660923844622965</v>
      </c>
      <c r="L92" t="n">
        <v>0.05178730987055691</v>
      </c>
      <c r="M92" t="n">
        <v>0.7660923844622965</v>
      </c>
      <c r="N92" t="n">
        <v>0.07488257196836934</v>
      </c>
      <c r="O92" t="n">
        <v>0.7660923844622965</v>
      </c>
    </row>
    <row r="93" ht="15" customHeight="1">
      <c r="F93" t="n">
        <v>0.04360301630325297</v>
      </c>
      <c r="G93" t="n">
        <v>0.7944661764794186</v>
      </c>
      <c r="J93" t="n">
        <v>0.04360301630325297</v>
      </c>
      <c r="K93" t="n">
        <v>0.7944661764794186</v>
      </c>
      <c r="L93" t="n">
        <v>0.0530025361378147</v>
      </c>
      <c r="M93" t="n">
        <v>0.7944661764794186</v>
      </c>
      <c r="N93" t="n">
        <v>0.0781614698140807</v>
      </c>
      <c r="O93" t="n">
        <v>0.7944661764794186</v>
      </c>
    </row>
    <row r="94" ht="15" customHeight="1">
      <c r="F94" t="n">
        <v>0.04508405880021609</v>
      </c>
      <c r="G94" t="n">
        <v>0.8228399684965407</v>
      </c>
      <c r="J94" t="n">
        <v>0.04508405880021609</v>
      </c>
      <c r="K94" t="n">
        <v>0.8228399684965407</v>
      </c>
      <c r="L94" t="n">
        <v>0.05490266851532197</v>
      </c>
      <c r="M94" t="n">
        <v>0.8228399684965407</v>
      </c>
      <c r="N94" t="n">
        <v>0.07917837382054116</v>
      </c>
      <c r="O94" t="n">
        <v>0.8228399684965407</v>
      </c>
    </row>
    <row r="95" ht="15" customHeight="1">
      <c r="F95" t="n">
        <v>0.04619079350716203</v>
      </c>
      <c r="G95" t="n">
        <v>0.8512137605136628</v>
      </c>
      <c r="J95" t="n">
        <v>0.04619079350716203</v>
      </c>
      <c r="K95" t="n">
        <v>0.8512137605136628</v>
      </c>
      <c r="L95" t="n">
        <v>0.05623249369066666</v>
      </c>
      <c r="M95" t="n">
        <v>0.8512137605136628</v>
      </c>
      <c r="N95" t="n">
        <v>0.08182364395495552</v>
      </c>
      <c r="O95" t="n">
        <v>0.8512137605136628</v>
      </c>
    </row>
    <row r="96" ht="15" customHeight="1">
      <c r="F96" t="n">
        <v>0.04731166764332059</v>
      </c>
      <c r="G96" t="n">
        <v>0.8795875525307849</v>
      </c>
      <c r="J96" t="n">
        <v>0.04731166764332059</v>
      </c>
      <c r="K96" t="n">
        <v>0.8795875525307849</v>
      </c>
      <c r="L96" t="n">
        <v>0.05837444558646331</v>
      </c>
      <c r="M96" t="n">
        <v>0.8795875525307849</v>
      </c>
      <c r="N96" t="n">
        <v>0.08417964906254202</v>
      </c>
      <c r="O96" t="n">
        <v>0.8795875525307849</v>
      </c>
    </row>
    <row r="97" ht="15" customHeight="1">
      <c r="F97" t="n">
        <v>0.04922303608603486</v>
      </c>
      <c r="G97" t="n">
        <v>0.907961344547907</v>
      </c>
      <c r="J97" t="n">
        <v>0.04922303608603486</v>
      </c>
      <c r="K97" t="n">
        <v>0.907961344547907</v>
      </c>
      <c r="L97" t="n">
        <v>0.06017658297210493</v>
      </c>
      <c r="M97" t="n">
        <v>0.907961344547907</v>
      </c>
      <c r="N97" t="n">
        <v>0.08685008089754134</v>
      </c>
      <c r="O97" t="n">
        <v>0.907961344547907</v>
      </c>
    </row>
    <row r="98" ht="15" customHeight="1">
      <c r="F98" t="n">
        <v>0.05002082109483824</v>
      </c>
      <c r="G98" t="n">
        <v>0.9363351365650291</v>
      </c>
      <c r="J98" t="n">
        <v>0.05002082109483824</v>
      </c>
      <c r="K98" t="n">
        <v>0.9363351365650291</v>
      </c>
      <c r="L98" t="n">
        <v>0.06082698004703852</v>
      </c>
      <c r="M98" t="n">
        <v>0.9363351365650291</v>
      </c>
      <c r="N98" t="n">
        <v>0.08912471784990385</v>
      </c>
      <c r="O98" t="n">
        <v>0.9363351365650291</v>
      </c>
    </row>
    <row r="99" ht="15" customHeight="1">
      <c r="F99" t="n">
        <v>0.05152789004318672</v>
      </c>
      <c r="G99" t="n">
        <v>0.9647089285821512</v>
      </c>
      <c r="J99" t="n">
        <v>0.05152789004318672</v>
      </c>
      <c r="K99" t="n">
        <v>0.9647089285821512</v>
      </c>
      <c r="L99" t="n">
        <v>0.06329655246168539</v>
      </c>
      <c r="M99" t="n">
        <v>0.9647089285821512</v>
      </c>
      <c r="N99" t="n">
        <v>0.09065562814237407</v>
      </c>
      <c r="O99" t="n">
        <v>0.9647089285821512</v>
      </c>
    </row>
    <row r="100" ht="15" customHeight="1">
      <c r="F100" t="n">
        <v>0.05272678055441476</v>
      </c>
      <c r="G100" t="n">
        <v>0.9930827205992733</v>
      </c>
      <c r="J100" t="n">
        <v>0.05272678055441476</v>
      </c>
      <c r="K100" t="n">
        <v>0.9930827205992733</v>
      </c>
      <c r="L100" t="n">
        <v>0.06495716848793423</v>
      </c>
      <c r="M100" t="n">
        <v>0.9930827205992733</v>
      </c>
      <c r="N100" t="n">
        <v>0.09315708564823433</v>
      </c>
      <c r="O100" t="n">
        <v>0.9930827205992733</v>
      </c>
    </row>
    <row r="101" ht="15" customHeight="1">
      <c r="F101" t="n">
        <v>0.05386252266492071</v>
      </c>
      <c r="G101" t="n">
        <v>1.021456512616395</v>
      </c>
      <c r="J101" t="n">
        <v>0.05386252266492071</v>
      </c>
      <c r="K101" t="n">
        <v>1.021456512616395</v>
      </c>
      <c r="L101" t="n">
        <v>0.06656303091549245</v>
      </c>
      <c r="M101" t="n">
        <v>1.021456512616395</v>
      </c>
      <c r="N101" t="n">
        <v>0.09575835534365446</v>
      </c>
      <c r="O101" t="n">
        <v>1.021456512616395</v>
      </c>
    </row>
    <row r="102" ht="15" customHeight="1">
      <c r="F102" t="n">
        <v>0.05515652329600395</v>
      </c>
      <c r="G102" t="n">
        <v>1.049830304633518</v>
      </c>
      <c r="J102" t="n">
        <v>0.05515652329600395</v>
      </c>
      <c r="K102" t="n">
        <v>1.049830304633518</v>
      </c>
      <c r="L102" t="n">
        <v>0.06814175686152374</v>
      </c>
      <c r="M102" t="n">
        <v>1.049830304633518</v>
      </c>
      <c r="N102" t="n">
        <v>0.0981672304292676</v>
      </c>
      <c r="O102" t="n">
        <v>1.049830304633518</v>
      </c>
    </row>
    <row r="103" ht="15" customHeight="1">
      <c r="F103" t="n">
        <v>0.05674357730724144</v>
      </c>
      <c r="G103" t="n">
        <v>1.07820409665064</v>
      </c>
      <c r="J103" t="n">
        <v>0.05674357730724144</v>
      </c>
      <c r="K103" t="n">
        <v>1.07820409665064</v>
      </c>
      <c r="L103" t="n">
        <v>0.06945390736727364</v>
      </c>
      <c r="M103" t="n">
        <v>1.07820409665064</v>
      </c>
      <c r="N103" t="n">
        <v>0.1017169321035445</v>
      </c>
      <c r="O103" t="n">
        <v>1.07820409665064</v>
      </c>
    </row>
    <row r="104" ht="15" customHeight="1">
      <c r="F104" t="n">
        <v>0.05810282526069162</v>
      </c>
      <c r="G104" t="n">
        <v>1.106577888667762</v>
      </c>
      <c r="J104" t="n">
        <v>0.05810282526069162</v>
      </c>
      <c r="K104" t="n">
        <v>1.106577888667762</v>
      </c>
      <c r="L104" t="n">
        <v>0.07110329454472658</v>
      </c>
      <c r="M104" t="n">
        <v>1.106577888667762</v>
      </c>
      <c r="N104" t="n">
        <v>0.1020501128994314</v>
      </c>
      <c r="O104" t="n">
        <v>1.106577888667762</v>
      </c>
    </row>
    <row r="105" ht="15" customHeight="1">
      <c r="F105" t="n">
        <v>0.05902165287259632</v>
      </c>
      <c r="G105" t="n">
        <v>1.134951680684884</v>
      </c>
      <c r="J105" t="n">
        <v>0.05902165287259632</v>
      </c>
      <c r="K105" t="n">
        <v>1.134951680684884</v>
      </c>
      <c r="L105" t="n">
        <v>0.07247423766371774</v>
      </c>
      <c r="M105" t="n">
        <v>1.134951680684884</v>
      </c>
      <c r="N105" t="n">
        <v>0.1042883408079814</v>
      </c>
      <c r="O105" t="n">
        <v>1.134951680684884</v>
      </c>
    </row>
    <row r="106" ht="15" customHeight="1">
      <c r="F106" t="n">
        <v>0.06060118297731361</v>
      </c>
      <c r="G106" t="n">
        <v>1.163325472702006</v>
      </c>
      <c r="J106" t="n">
        <v>0.06060118297731361</v>
      </c>
      <c r="K106" t="n">
        <v>1.163325472702006</v>
      </c>
      <c r="L106" t="n">
        <v>0.07434529457441759</v>
      </c>
      <c r="M106" t="n">
        <v>1.163325472702006</v>
      </c>
      <c r="N106" t="n">
        <v>0.1065782138075901</v>
      </c>
      <c r="O106" t="n">
        <v>1.163325472702006</v>
      </c>
    </row>
    <row r="107" ht="15" customHeight="1">
      <c r="F107" t="n">
        <v>0.06130309377613379</v>
      </c>
      <c r="G107" t="n">
        <v>1.191699264719128</v>
      </c>
      <c r="J107" t="n">
        <v>0.06130309377613379</v>
      </c>
      <c r="K107" t="n">
        <v>1.191699264719128</v>
      </c>
      <c r="L107" t="n">
        <v>0.07502786714087147</v>
      </c>
      <c r="M107" t="n">
        <v>1.191699264719128</v>
      </c>
      <c r="N107" t="n">
        <v>0.1092713216811186</v>
      </c>
      <c r="O107" t="n">
        <v>1.191699264719128</v>
      </c>
    </row>
    <row r="108" ht="15" customHeight="1">
      <c r="F108" t="n">
        <v>0.0633611836874397</v>
      </c>
      <c r="G108" t="n">
        <v>1.22007305673625</v>
      </c>
      <c r="J108" t="n">
        <v>0.0633611836874397</v>
      </c>
      <c r="K108" t="n">
        <v>1.22007305673625</v>
      </c>
      <c r="L108" t="n">
        <v>0.0764473963768408</v>
      </c>
      <c r="M108" t="n">
        <v>1.22007305673625</v>
      </c>
      <c r="N108" t="n">
        <v>0.110646389651078</v>
      </c>
      <c r="O108" t="n">
        <v>1.22007305673625</v>
      </c>
    </row>
    <row r="109" ht="15" customHeight="1">
      <c r="F109" t="n">
        <v>0.06415142263815136</v>
      </c>
      <c r="G109" t="n">
        <v>1.248446848753372</v>
      </c>
      <c r="J109" t="n">
        <v>0.06415142263815136</v>
      </c>
      <c r="K109" t="n">
        <v>1.248446848753372</v>
      </c>
      <c r="L109" t="n">
        <v>0.07768428520394736</v>
      </c>
      <c r="M109" t="n">
        <v>1.248446848753372</v>
      </c>
      <c r="N109" t="n">
        <v>0.1143914216091976</v>
      </c>
      <c r="O109" t="n">
        <v>1.248446848753372</v>
      </c>
    </row>
    <row r="110" ht="15" customHeight="1">
      <c r="F110" t="n">
        <v>0.06490500425859617</v>
      </c>
      <c r="G110" t="n">
        <v>1.276820640770494</v>
      </c>
      <c r="J110" t="n">
        <v>0.06490500425859617</v>
      </c>
      <c r="K110" t="n">
        <v>1.276820640770494</v>
      </c>
      <c r="L110" t="n">
        <v>0.07907791827077647</v>
      </c>
      <c r="M110" t="n">
        <v>1.276820640770494</v>
      </c>
      <c r="N110" t="n">
        <v>0.1168479958460131</v>
      </c>
      <c r="O110" t="n">
        <v>1.276820640770494</v>
      </c>
    </row>
    <row r="111" ht="15" customHeight="1">
      <c r="F111" t="n">
        <v>0.06560058697891057</v>
      </c>
      <c r="G111" t="n">
        <v>1.305194432787616</v>
      </c>
      <c r="J111" t="n">
        <v>0.06560058697891057</v>
      </c>
      <c r="K111" t="n">
        <v>1.305194432787616</v>
      </c>
      <c r="L111" t="n">
        <v>0.08147687880185432</v>
      </c>
      <c r="M111" t="n">
        <v>1.305194432787616</v>
      </c>
      <c r="N111" t="n">
        <v>0.1174384128659643</v>
      </c>
      <c r="O111" t="n">
        <v>1.305194432787616</v>
      </c>
    </row>
    <row r="112" ht="15" customHeight="1">
      <c r="F112" t="n">
        <v>0.06782913655310047</v>
      </c>
      <c r="G112" t="n">
        <v>1.333568224804738</v>
      </c>
      <c r="J112" t="n">
        <v>0.06782913655310047</v>
      </c>
      <c r="K112" t="n">
        <v>1.333568224804738</v>
      </c>
      <c r="L112" t="n">
        <v>0.08149320729730722</v>
      </c>
      <c r="M112" t="n">
        <v>1.333568224804738</v>
      </c>
      <c r="N112" t="n">
        <v>0.1188315916010338</v>
      </c>
      <c r="O112" t="n">
        <v>1.333568224804738</v>
      </c>
    </row>
    <row r="113" ht="15" customHeight="1">
      <c r="F113" t="n">
        <v>0.06838477383094632</v>
      </c>
      <c r="G113" t="n">
        <v>1.361942016821861</v>
      </c>
      <c r="J113" t="n">
        <v>0.06838477383094632</v>
      </c>
      <c r="K113" t="n">
        <v>1.361942016821861</v>
      </c>
      <c r="L113" t="n">
        <v>0.08349400878991384</v>
      </c>
      <c r="M113" t="n">
        <v>1.361942016821861</v>
      </c>
      <c r="N113" t="n">
        <v>0.1223287041134069</v>
      </c>
      <c r="O113" t="n">
        <v>1.361942016821861</v>
      </c>
    </row>
    <row r="114" ht="15" customHeight="1">
      <c r="F114" t="n">
        <v>0.06916414510405357</v>
      </c>
      <c r="G114" t="n">
        <v>1.390315808838983</v>
      </c>
      <c r="J114" t="n">
        <v>0.06916414510405357</v>
      </c>
      <c r="K114" t="n">
        <v>1.390315808838983</v>
      </c>
      <c r="L114" t="n">
        <v>0.08402223573656918</v>
      </c>
      <c r="M114" t="n">
        <v>1.390315808838983</v>
      </c>
      <c r="N114" t="n">
        <v>0.1241681369489256</v>
      </c>
      <c r="O114" t="n">
        <v>1.390315808838983</v>
      </c>
    </row>
    <row r="115" ht="15" customHeight="1">
      <c r="F115" t="n">
        <v>0.07073827747393704</v>
      </c>
      <c r="G115" t="n">
        <v>1.418689600856105</v>
      </c>
      <c r="J115" t="n">
        <v>0.07073827747393704</v>
      </c>
      <c r="K115" t="n">
        <v>1.418689600856105</v>
      </c>
      <c r="L115" t="n">
        <v>0.08515888495616719</v>
      </c>
      <c r="M115" t="n">
        <v>1.418689600856105</v>
      </c>
      <c r="N115" t="n">
        <v>0.1254237699842733</v>
      </c>
      <c r="O115" t="n">
        <v>1.418689600856105</v>
      </c>
    </row>
    <row r="116" ht="15" customHeight="1">
      <c r="F116" t="n">
        <v>0.07155989181765986</v>
      </c>
      <c r="G116" t="n">
        <v>1.447063392873227</v>
      </c>
      <c r="J116" t="n">
        <v>0.07155989181765986</v>
      </c>
      <c r="K116" t="n">
        <v>1.447063392873227</v>
      </c>
      <c r="L116" t="n">
        <v>0.08658948733347975</v>
      </c>
      <c r="M116" t="n">
        <v>1.447063392873227</v>
      </c>
      <c r="N116" t="n">
        <v>0.125920110831376</v>
      </c>
      <c r="O116" t="n">
        <v>1.447063392873227</v>
      </c>
    </row>
    <row r="117" ht="15" customHeight="1">
      <c r="F117" t="n">
        <v>0.07121840027077943</v>
      </c>
      <c r="G117" t="n">
        <v>1.475437184890349</v>
      </c>
      <c r="J117" t="n">
        <v>0.07121840027077943</v>
      </c>
      <c r="K117" t="n">
        <v>1.475437184890349</v>
      </c>
      <c r="L117" t="n">
        <v>0.0883939001155368</v>
      </c>
      <c r="M117" t="n">
        <v>1.475437184890349</v>
      </c>
      <c r="N117" t="n">
        <v>0.1277006803702442</v>
      </c>
      <c r="O117" t="n">
        <v>1.475437184890349</v>
      </c>
    </row>
    <row r="118" ht="15" customHeight="1">
      <c r="F118" t="n">
        <v>0.07234982814780809</v>
      </c>
      <c r="G118" t="n">
        <v>1.503810976907471</v>
      </c>
      <c r="J118" t="n">
        <v>0.07234982814780809</v>
      </c>
      <c r="K118" t="n">
        <v>1.503810976907471</v>
      </c>
      <c r="L118" t="n">
        <v>0.08885872290618864</v>
      </c>
      <c r="M118" t="n">
        <v>1.503810976907471</v>
      </c>
      <c r="N118" t="n">
        <v>0.1283800559393199</v>
      </c>
      <c r="O118" t="n">
        <v>1.503810976907471</v>
      </c>
    </row>
    <row r="119" ht="15" customHeight="1">
      <c r="F119" t="n">
        <v>0.07320262823802449</v>
      </c>
      <c r="G119" t="n">
        <v>1.532184768924593</v>
      </c>
      <c r="J119" t="n">
        <v>0.07320262823802449</v>
      </c>
      <c r="K119" t="n">
        <v>1.532184768924593</v>
      </c>
      <c r="L119" t="n">
        <v>0.08911548362894936</v>
      </c>
      <c r="M119" t="n">
        <v>1.532184768924593</v>
      </c>
      <c r="N119" t="n">
        <v>0.1309121346976554</v>
      </c>
      <c r="O119" t="n">
        <v>1.532184768924593</v>
      </c>
    </row>
    <row r="120" ht="15" customHeight="1">
      <c r="F120" t="n">
        <v>0.07441947478034661</v>
      </c>
      <c r="G120" t="n">
        <v>1.560558560941715</v>
      </c>
      <c r="J120" t="n">
        <v>0.07441947478034661</v>
      </c>
      <c r="K120" t="n">
        <v>1.560558560941715</v>
      </c>
      <c r="L120" t="n">
        <v>0.09020071422154732</v>
      </c>
      <c r="M120" t="n">
        <v>1.560558560941715</v>
      </c>
      <c r="N120" t="n">
        <v>0.1328191377265985</v>
      </c>
      <c r="O120" t="n">
        <v>1.560558560941715</v>
      </c>
    </row>
    <row r="121" ht="15" customHeight="1">
      <c r="F121" t="n">
        <v>0.07505135632173375</v>
      </c>
      <c r="G121" t="n">
        <v>1.588932352958837</v>
      </c>
      <c r="J121" t="n">
        <v>0.07505135632173375</v>
      </c>
      <c r="K121" t="n">
        <v>1.588932352958837</v>
      </c>
      <c r="L121" t="n">
        <v>0.09217294297724721</v>
      </c>
      <c r="M121" t="n">
        <v>1.588932352958837</v>
      </c>
      <c r="N121" t="n">
        <v>0.1324713348922111</v>
      </c>
      <c r="O121" t="n">
        <v>1.588932352958837</v>
      </c>
    </row>
    <row r="122" ht="15" customHeight="1">
      <c r="F122" t="n">
        <v>0.07534980278661907</v>
      </c>
      <c r="G122" t="n">
        <v>1.617306144975959</v>
      </c>
      <c r="J122" t="n">
        <v>0.07534980278661907</v>
      </c>
      <c r="K122" t="n">
        <v>1.617306144975959</v>
      </c>
      <c r="L122" t="n">
        <v>0.09287273803803013</v>
      </c>
      <c r="M122" t="n">
        <v>1.617306144975959</v>
      </c>
      <c r="N122" t="n">
        <v>0.1351648174520983</v>
      </c>
      <c r="O122" t="n">
        <v>1.617306144975959</v>
      </c>
    </row>
    <row r="123" ht="15" customHeight="1">
      <c r="F123" t="n">
        <v>0.07545586289092979</v>
      </c>
      <c r="G123" t="n">
        <v>1.645679936993081</v>
      </c>
      <c r="J123" t="n">
        <v>0.07545586289092979</v>
      </c>
      <c r="K123" t="n">
        <v>1.645679936993081</v>
      </c>
      <c r="L123" t="n">
        <v>0.09362072537960088</v>
      </c>
      <c r="M123" t="n">
        <v>1.645679936993081</v>
      </c>
      <c r="N123" t="n">
        <v>0.1358484270481456</v>
      </c>
      <c r="O123" t="n">
        <v>1.645679936993081</v>
      </c>
    </row>
    <row r="124" ht="15" customHeight="1">
      <c r="F124" t="n">
        <v>0.07687600409599708</v>
      </c>
      <c r="G124" t="n">
        <v>1.674053729010204</v>
      </c>
      <c r="J124" t="n">
        <v>0.07687600409599708</v>
      </c>
      <c r="K124" t="n">
        <v>1.674053729010204</v>
      </c>
      <c r="L124" t="n">
        <v>0.09341285142669593</v>
      </c>
      <c r="M124" t="n">
        <v>1.674053729010204</v>
      </c>
      <c r="N124" t="n">
        <v>0.1350132826291777</v>
      </c>
      <c r="O124" t="n">
        <v>1.674053729010204</v>
      </c>
    </row>
    <row r="125" ht="15" customHeight="1">
      <c r="F125" t="n">
        <v>0.07724242628829121</v>
      </c>
      <c r="G125" t="n">
        <v>1.702427521027326</v>
      </c>
      <c r="J125" t="n">
        <v>0.07724242628829121</v>
      </c>
      <c r="K125" t="n">
        <v>1.702427521027326</v>
      </c>
      <c r="L125" t="n">
        <v>0.09505282343491954</v>
      </c>
      <c r="M125" t="n">
        <v>1.702427521027326</v>
      </c>
      <c r="N125" t="n">
        <v>0.1382553925150095</v>
      </c>
      <c r="O125" t="n">
        <v>1.702427521027326</v>
      </c>
    </row>
    <row r="126" ht="15" customHeight="1">
      <c r="F126" t="n">
        <v>0.07705897934049144</v>
      </c>
      <c r="G126" t="n">
        <v>1.730801313044448</v>
      </c>
      <c r="J126" t="n">
        <v>0.07705897934049144</v>
      </c>
      <c r="K126" t="n">
        <v>1.730801313044448</v>
      </c>
      <c r="L126" t="n">
        <v>0.09395095383559335</v>
      </c>
      <c r="M126" t="n">
        <v>1.730801313044448</v>
      </c>
      <c r="N126" t="n">
        <v>0.139315941542935</v>
      </c>
      <c r="O126" t="n">
        <v>1.730801313044448</v>
      </c>
    </row>
    <row r="127" ht="15" customHeight="1">
      <c r="F127" t="n">
        <v>0.07886184918232218</v>
      </c>
      <c r="G127" t="n">
        <v>1.75917510506157</v>
      </c>
      <c r="J127" t="n">
        <v>0.07886184918232218</v>
      </c>
      <c r="K127" t="n">
        <v>1.75917510506157</v>
      </c>
      <c r="L127" t="n">
        <v>0.0960477716226965</v>
      </c>
      <c r="M127" t="n">
        <v>1.75917510506157</v>
      </c>
      <c r="N127" t="n">
        <v>0.1398693315907457</v>
      </c>
      <c r="O127" t="n">
        <v>1.75917510506157</v>
      </c>
    </row>
    <row r="128" ht="15" customHeight="1">
      <c r="F128" t="n">
        <v>0.07916598614542239</v>
      </c>
      <c r="G128" t="n">
        <v>1.787548897078692</v>
      </c>
      <c r="J128" t="n">
        <v>0.07916598614542239</v>
      </c>
      <c r="K128" t="n">
        <v>1.787548897078692</v>
      </c>
      <c r="L128" t="n">
        <v>0.09538748497691379</v>
      </c>
      <c r="M128" t="n">
        <v>1.787548897078692</v>
      </c>
      <c r="N128" t="n">
        <v>0.1410095104143778</v>
      </c>
      <c r="O128" t="n">
        <v>1.787548897078692</v>
      </c>
    </row>
    <row r="129" ht="15" customHeight="1">
      <c r="F129" t="n">
        <v>0.07984156191536204</v>
      </c>
      <c r="G129" t="n">
        <v>1.815922689095814</v>
      </c>
      <c r="J129" t="n">
        <v>0.07984156191536204</v>
      </c>
      <c r="K129" t="n">
        <v>1.815922689095814</v>
      </c>
      <c r="L129" t="n">
        <v>0.09685286795531121</v>
      </c>
      <c r="M129" t="n">
        <v>1.815922689095814</v>
      </c>
      <c r="N129" t="n">
        <v>0.1408172053794268</v>
      </c>
      <c r="O129" t="n">
        <v>1.815922689095814</v>
      </c>
    </row>
    <row r="130" ht="15" customHeight="1">
      <c r="F130" t="n">
        <v>0.08040892027772639</v>
      </c>
      <c r="G130" t="n">
        <v>1.844296481112936</v>
      </c>
      <c r="J130" t="n">
        <v>0.08040892027772639</v>
      </c>
      <c r="K130" t="n">
        <v>1.844296481112936</v>
      </c>
      <c r="L130" t="n">
        <v>0.09744377929927624</v>
      </c>
      <c r="M130" t="n">
        <v>1.844296481112936</v>
      </c>
      <c r="N130" t="n">
        <v>0.1409242963911797</v>
      </c>
      <c r="O130" t="n">
        <v>1.844296481112936</v>
      </c>
    </row>
    <row r="131" ht="15" customHeight="1">
      <c r="F131" t="n">
        <v>0.08083317428996083</v>
      </c>
      <c r="G131" t="n">
        <v>1.872670273130058</v>
      </c>
      <c r="J131" t="n">
        <v>0.08083317428996083</v>
      </c>
      <c r="K131" t="n">
        <v>1.872670273130058</v>
      </c>
      <c r="L131" t="n">
        <v>0.09815314366983674</v>
      </c>
      <c r="M131" t="n">
        <v>1.872670273130058</v>
      </c>
      <c r="N131" t="n">
        <v>0.1423649013666772</v>
      </c>
      <c r="O131" t="n">
        <v>1.872670273130058</v>
      </c>
    </row>
    <row r="132" ht="15" customHeight="1">
      <c r="F132" t="n">
        <v>0.08164472912638288</v>
      </c>
      <c r="G132" t="n">
        <v>1.90104406514718</v>
      </c>
      <c r="J132" t="n">
        <v>0.08164472912638288</v>
      </c>
      <c r="K132" t="n">
        <v>1.90104406514718</v>
      </c>
      <c r="L132" t="n">
        <v>0.09930889361933191</v>
      </c>
      <c r="M132" t="n">
        <v>1.90104406514718</v>
      </c>
      <c r="N132" t="n">
        <v>0.1444746481326009</v>
      </c>
      <c r="O132" t="n">
        <v>1.90104406514718</v>
      </c>
    </row>
    <row r="133" ht="15" customHeight="1">
      <c r="F133" t="n">
        <v>0.08159724269949017</v>
      </c>
      <c r="G133" t="n">
        <v>1.929417857164302</v>
      </c>
      <c r="J133" t="n">
        <v>0.08159724269949017</v>
      </c>
      <c r="K133" t="n">
        <v>1.929417857164302</v>
      </c>
      <c r="L133" t="n">
        <v>0.09986450832072064</v>
      </c>
      <c r="M133" t="n">
        <v>1.929417857164302</v>
      </c>
      <c r="N133" t="n">
        <v>0.1454710765095799</v>
      </c>
      <c r="O133" t="n">
        <v>1.929417857164302</v>
      </c>
    </row>
    <row r="134" ht="15" customHeight="1">
      <c r="F134" t="n">
        <v>0.08186961980220564</v>
      </c>
      <c r="G134" t="n">
        <v>1.957791649181424</v>
      </c>
      <c r="J134" t="n">
        <v>0.08186961980220564</v>
      </c>
      <c r="K134" t="n">
        <v>1.957791649181424</v>
      </c>
      <c r="L134" t="n">
        <v>0.1007888182123503</v>
      </c>
      <c r="M134" t="n">
        <v>1.957791649181424</v>
      </c>
      <c r="N134" t="n">
        <v>0.1446038250079505</v>
      </c>
      <c r="O134" t="n">
        <v>1.957791649181424</v>
      </c>
    </row>
    <row r="135" ht="15" customHeight="1">
      <c r="F135" t="n">
        <v>0.08242635812086474</v>
      </c>
      <c r="G135" t="n">
        <v>1.986165441198547</v>
      </c>
      <c r="J135" t="n">
        <v>0.08242635812086474</v>
      </c>
      <c r="K135" t="n">
        <v>1.986165441198547</v>
      </c>
      <c r="L135" t="n">
        <v>0.1011010843220828</v>
      </c>
      <c r="M135" t="n">
        <v>1.986165441198547</v>
      </c>
      <c r="N135" t="n">
        <v>0.145060508734302</v>
      </c>
      <c r="O135" t="n">
        <v>1.986165441198547</v>
      </c>
    </row>
    <row r="136" ht="15" customHeight="1">
      <c r="F136" t="n">
        <v>0.08257597649785281</v>
      </c>
      <c r="G136" t="n">
        <v>2.014539233215669</v>
      </c>
      <c r="J136" t="n">
        <v>0.08257597649785281</v>
      </c>
      <c r="K136" t="n">
        <v>2.014539233215669</v>
      </c>
      <c r="L136" t="n">
        <v>0.101022657365896</v>
      </c>
      <c r="M136" t="n">
        <v>2.014539233215669</v>
      </c>
      <c r="N136" t="n">
        <v>0.1462607672304905</v>
      </c>
      <c r="O136" t="n">
        <v>2.014539233215669</v>
      </c>
    </row>
    <row r="137" ht="15" customHeight="1">
      <c r="F137" t="n">
        <v>0.08296114260448452</v>
      </c>
      <c r="G137" t="n">
        <v>2.042913025232791</v>
      </c>
      <c r="J137" t="n">
        <v>0.08296114260448452</v>
      </c>
      <c r="K137" t="n">
        <v>2.042913025232791</v>
      </c>
      <c r="L137" t="n">
        <v>0.1020238021178188</v>
      </c>
      <c r="M137" t="n">
        <v>2.042913025232791</v>
      </c>
      <c r="N137" t="n">
        <v>0.1467941761705981</v>
      </c>
      <c r="O137" t="n">
        <v>2.042913025232791</v>
      </c>
    </row>
    <row r="138" ht="15" customHeight="1">
      <c r="F138" t="n">
        <v>0.08321671899085585</v>
      </c>
      <c r="G138" t="n">
        <v>2.071286817249913</v>
      </c>
      <c r="J138" t="n">
        <v>0.08321671899085585</v>
      </c>
      <c r="K138" t="n">
        <v>2.071286817249913</v>
      </c>
      <c r="L138" t="n">
        <v>0.1023191819441142</v>
      </c>
      <c r="M138" t="n">
        <v>2.071286817249913</v>
      </c>
      <c r="N138" t="n">
        <v>0.1485561325932383</v>
      </c>
      <c r="O138" t="n">
        <v>2.071286817249913</v>
      </c>
    </row>
    <row r="139" ht="15" customHeight="1">
      <c r="F139" t="n">
        <v>0.08498373971902042</v>
      </c>
      <c r="G139" t="n">
        <v>2.099660609267035</v>
      </c>
      <c r="J139" t="n">
        <v>0.08498373971902042</v>
      </c>
      <c r="K139" t="n">
        <v>2.099660609267035</v>
      </c>
      <c r="L139" t="n">
        <v>0.103297548969882</v>
      </c>
      <c r="M139" t="n">
        <v>2.099660609267035</v>
      </c>
      <c r="N139" t="n">
        <v>0.1513113221410245</v>
      </c>
      <c r="O139" t="n">
        <v>2.099660609267035</v>
      </c>
    </row>
    <row r="140" ht="15" customHeight="1">
      <c r="F140" t="n">
        <v>0.08403241623925915</v>
      </c>
      <c r="G140" t="n">
        <v>2.128034401284157</v>
      </c>
      <c r="J140" t="n">
        <v>0.08403241623925915</v>
      </c>
      <c r="K140" t="n">
        <v>2.128034401284157</v>
      </c>
      <c r="L140" t="n">
        <v>0.1044307783639063</v>
      </c>
      <c r="M140" t="n">
        <v>2.128034401284157</v>
      </c>
      <c r="N140" t="n">
        <v>0.1507057521691753</v>
      </c>
      <c r="O140" t="n">
        <v>2.128034401284157</v>
      </c>
    </row>
    <row r="141" ht="15" customHeight="1">
      <c r="F141" t="n">
        <v>0.08581273578177129</v>
      </c>
      <c r="G141" t="n">
        <v>2.156408193301279</v>
      </c>
      <c r="J141" t="n">
        <v>0.08581273578177129</v>
      </c>
      <c r="K141" t="n">
        <v>2.156408193301279</v>
      </c>
      <c r="L141" t="n">
        <v>0.1043048450123624</v>
      </c>
      <c r="M141" t="n">
        <v>2.156408193301279</v>
      </c>
      <c r="N141" t="n">
        <v>0.1526663473400914</v>
      </c>
      <c r="O141" t="n">
        <v>2.156408193301279</v>
      </c>
    </row>
    <row r="142" ht="15" customHeight="1">
      <c r="F142" t="n">
        <v>0.08511099318048086</v>
      </c>
      <c r="G142" t="n">
        <v>2.184781985318401</v>
      </c>
      <c r="J142" t="n">
        <v>0.08511099318048086</v>
      </c>
      <c r="K142" t="n">
        <v>2.184781985318401</v>
      </c>
      <c r="L142" t="n">
        <v>0.1040404572296021</v>
      </c>
      <c r="M142" t="n">
        <v>2.184781985318401</v>
      </c>
      <c r="N142" t="n">
        <v>0.1520126106063685</v>
      </c>
      <c r="O142" t="n">
        <v>2.184781985318401</v>
      </c>
    </row>
    <row r="143" ht="15" customHeight="1">
      <c r="F143" t="n">
        <v>0.08657654986404009</v>
      </c>
      <c r="G143" t="n">
        <v>2.213155777335523</v>
      </c>
      <c r="J143" t="n">
        <v>0.08657654986404009</v>
      </c>
      <c r="K143" t="n">
        <v>2.213155777335523</v>
      </c>
      <c r="L143" t="n">
        <v>0.1057267503950857</v>
      </c>
      <c r="M143" t="n">
        <v>2.213155777335523</v>
      </c>
      <c r="N143" t="n">
        <v>0.152191115424793</v>
      </c>
      <c r="O143" t="n">
        <v>2.213155777335523</v>
      </c>
    </row>
    <row r="144" ht="15" customHeight="1">
      <c r="F144" t="n">
        <v>0.08631812692075329</v>
      </c>
      <c r="G144" t="n">
        <v>2.241529569352645</v>
      </c>
      <c r="J144" t="n">
        <v>0.08631812692075329</v>
      </c>
      <c r="K144" t="n">
        <v>2.241529569352645</v>
      </c>
      <c r="L144" t="n">
        <v>0.1061493659994372</v>
      </c>
      <c r="M144" t="n">
        <v>2.241529569352645</v>
      </c>
      <c r="N144" t="n">
        <v>0.1541190733688159</v>
      </c>
      <c r="O144" t="n">
        <v>2.241529569352645</v>
      </c>
    </row>
    <row r="145" ht="15" customHeight="1">
      <c r="F145" t="n">
        <v>0.08665413540682126</v>
      </c>
      <c r="G145" t="n">
        <v>2.269903361369768</v>
      </c>
      <c r="J145" t="n">
        <v>0.08665413540682126</v>
      </c>
      <c r="K145" t="n">
        <v>2.269903361369768</v>
      </c>
      <c r="L145" t="n">
        <v>0.1055769222698462</v>
      </c>
      <c r="M145" t="n">
        <v>2.269903361369768</v>
      </c>
      <c r="N145" t="n">
        <v>0.152868934173002</v>
      </c>
      <c r="O145" t="n">
        <v>2.269903361369768</v>
      </c>
    </row>
    <row r="146" ht="15" customHeight="1">
      <c r="F146" t="n">
        <v>0.08766152389012115</v>
      </c>
      <c r="G146" t="n">
        <v>2.29827715338689</v>
      </c>
      <c r="J146" t="n">
        <v>0.08766152389012115</v>
      </c>
      <c r="K146" t="n">
        <v>2.29827715338689</v>
      </c>
      <c r="L146" t="n">
        <v>0.1070729649391437</v>
      </c>
      <c r="M146" t="n">
        <v>2.29827715338689</v>
      </c>
      <c r="N146" t="n">
        <v>0.1542524990948211</v>
      </c>
      <c r="O146" t="n">
        <v>2.29827715338689</v>
      </c>
    </row>
    <row r="147" ht="15" customHeight="1">
      <c r="F147" t="n">
        <v>0.08678614485564555</v>
      </c>
      <c r="G147" t="n">
        <v>2.326650945404012</v>
      </c>
      <c r="J147" t="n">
        <v>0.08678614485564555</v>
      </c>
      <c r="K147" t="n">
        <v>2.326650945404012</v>
      </c>
      <c r="L147" t="n">
        <v>0.1064408283766141</v>
      </c>
      <c r="M147" t="n">
        <v>2.326650945404012</v>
      </c>
      <c r="N147" t="n">
        <v>0.1550835962025964</v>
      </c>
      <c r="O147" t="n">
        <v>2.326650945404012</v>
      </c>
    </row>
    <row r="148" ht="15" customHeight="1">
      <c r="F148" t="n">
        <v>0.08822692601678266</v>
      </c>
      <c r="G148" t="n">
        <v>2.355024737421134</v>
      </c>
      <c r="J148" t="n">
        <v>0.08822692601678266</v>
      </c>
      <c r="K148" t="n">
        <v>2.355024737421134</v>
      </c>
      <c r="L148" t="n">
        <v>0.1069698452452457</v>
      </c>
      <c r="M148" t="n">
        <v>2.355024737421134</v>
      </c>
      <c r="N148" t="n">
        <v>0.1552612454566565</v>
      </c>
      <c r="O148" t="n">
        <v>2.355024737421134</v>
      </c>
    </row>
    <row r="149" ht="15" customHeight="1">
      <c r="F149" t="n">
        <v>0.08735052029820835</v>
      </c>
      <c r="G149" t="n">
        <v>2.383398529438256</v>
      </c>
      <c r="J149" t="n">
        <v>0.08735052029820835</v>
      </c>
      <c r="K149" t="n">
        <v>2.383398529438256</v>
      </c>
      <c r="L149" t="n">
        <v>0.1070686700332998</v>
      </c>
      <c r="M149" t="n">
        <v>2.383398529438256</v>
      </c>
      <c r="N149" t="n">
        <v>0.1565308829974705</v>
      </c>
      <c r="O149" t="n">
        <v>2.383398529438256</v>
      </c>
    </row>
    <row r="150" ht="15" customHeight="1">
      <c r="F150" t="n">
        <v>0.08796681446503679</v>
      </c>
      <c r="G150" t="n">
        <v>2.411772321455378</v>
      </c>
      <c r="J150" t="n">
        <v>0.08796681446503679</v>
      </c>
      <c r="K150" t="n">
        <v>2.411772321455378</v>
      </c>
      <c r="L150" t="n">
        <v>0.1088809661795316</v>
      </c>
      <c r="M150" t="n">
        <v>2.411772321455378</v>
      </c>
      <c r="N150" t="n">
        <v>0.1576776317746752</v>
      </c>
      <c r="O150" t="n">
        <v>2.411772321455378</v>
      </c>
    </row>
    <row r="151" ht="15" customHeight="1">
      <c r="F151" t="n">
        <v>0.08818480814016533</v>
      </c>
      <c r="G151" t="n">
        <v>2.4401461134725</v>
      </c>
      <c r="J151" t="n">
        <v>0.08818480814016533</v>
      </c>
      <c r="K151" t="n">
        <v>2.4401461134725</v>
      </c>
      <c r="L151" t="n">
        <v>0.1074730524920487</v>
      </c>
      <c r="M151" t="n">
        <v>2.4401461134725</v>
      </c>
      <c r="N151" t="n">
        <v>0.1575650202470802</v>
      </c>
      <c r="O151" t="n">
        <v>2.4401461134725</v>
      </c>
    </row>
    <row r="152" ht="15" customHeight="1">
      <c r="F152" t="n">
        <v>0.0886490027985373</v>
      </c>
      <c r="G152" t="n">
        <v>2.468519905489622</v>
      </c>
      <c r="J152" t="n">
        <v>0.0886490027985373</v>
      </c>
      <c r="K152" t="n">
        <v>2.468519905489622</v>
      </c>
      <c r="L152" t="n">
        <v>0.1079744196159301</v>
      </c>
      <c r="M152" t="n">
        <v>2.468519905489622</v>
      </c>
      <c r="N152" t="n">
        <v>0.157255313131201</v>
      </c>
      <c r="O152" t="n">
        <v>2.468519905489622</v>
      </c>
    </row>
    <row r="153" ht="15" customHeight="1">
      <c r="F153" t="n">
        <v>0.08910253014139007</v>
      </c>
      <c r="G153" t="n">
        <v>2.496893697506744</v>
      </c>
      <c r="J153" t="n">
        <v>0.08910253014139007</v>
      </c>
      <c r="K153" t="n">
        <v>2.496893697506744</v>
      </c>
      <c r="L153" t="n">
        <v>0.1092353616561105</v>
      </c>
      <c r="M153" t="n">
        <v>2.496893697506744</v>
      </c>
      <c r="N153" t="n">
        <v>0.1596915351205269</v>
      </c>
      <c r="O153" t="n">
        <v>2.496893697506744</v>
      </c>
    </row>
    <row r="154" ht="15" customHeight="1">
      <c r="F154" t="n">
        <v>0.08999987795178173</v>
      </c>
      <c r="G154" t="n">
        <v>2.525267489523866</v>
      </c>
      <c r="J154" t="n">
        <v>0.08999987795178173</v>
      </c>
      <c r="K154" t="n">
        <v>2.525267489523866</v>
      </c>
      <c r="L154" t="n">
        <v>0.1090782637314697</v>
      </c>
      <c r="M154" t="n">
        <v>2.525267489523866</v>
      </c>
      <c r="N154" t="n">
        <v>0.1573860536407588</v>
      </c>
      <c r="O154" t="n">
        <v>2.525267489523866</v>
      </c>
    </row>
    <row r="155" ht="15" customHeight="1">
      <c r="F155" t="n">
        <v>0.08967054104330524</v>
      </c>
      <c r="G155" t="n">
        <v>2.553641281540989</v>
      </c>
      <c r="J155" t="n">
        <v>0.08967054104330524</v>
      </c>
      <c r="K155" t="n">
        <v>2.553641281540989</v>
      </c>
      <c r="L155" t="n">
        <v>0.1088050429215997</v>
      </c>
      <c r="M155" t="n">
        <v>2.553641281540989</v>
      </c>
      <c r="N155" t="n">
        <v>0.1576857295289607</v>
      </c>
      <c r="O155" t="n">
        <v>2.553641281540989</v>
      </c>
    </row>
    <row r="156" ht="15" customHeight="1">
      <c r="F156" t="n">
        <v>0.08894920905558752</v>
      </c>
      <c r="G156" t="n">
        <v>2.58201507355811</v>
      </c>
      <c r="J156" t="n">
        <v>0.08894920905558752</v>
      </c>
      <c r="K156" t="n">
        <v>2.58201507355811</v>
      </c>
      <c r="L156" t="n">
        <v>0.1090389749003765</v>
      </c>
      <c r="M156" t="n">
        <v>2.58201507355811</v>
      </c>
      <c r="N156" t="n">
        <v>0.1607328024571377</v>
      </c>
      <c r="O156" t="n">
        <v>2.58201507355811</v>
      </c>
    </row>
    <row r="157" ht="15" customHeight="1">
      <c r="F157" t="n">
        <v>0.0890901857563349</v>
      </c>
      <c r="G157" t="n">
        <v>2.610388865575233</v>
      </c>
      <c r="J157" t="n">
        <v>0.0890901857563349</v>
      </c>
      <c r="K157" t="n">
        <v>2.610388865575233</v>
      </c>
      <c r="L157" t="n">
        <v>0.1092117600836509</v>
      </c>
      <c r="M157" t="n">
        <v>2.610388865575233</v>
      </c>
      <c r="N157" t="n">
        <v>0.1587380600955319</v>
      </c>
      <c r="O157" t="n">
        <v>2.610388865575233</v>
      </c>
    </row>
    <row r="158" ht="15" customHeight="1">
      <c r="F158" t="n">
        <v>0.0902315297631914</v>
      </c>
      <c r="G158" t="n">
        <v>2.638762657592355</v>
      </c>
      <c r="J158" t="n">
        <v>0.0902315297631914</v>
      </c>
      <c r="K158" t="n">
        <v>2.638762657592355</v>
      </c>
      <c r="L158" t="n">
        <v>0.1088063834734481</v>
      </c>
      <c r="M158" t="n">
        <v>2.638762657592355</v>
      </c>
      <c r="N158" t="n">
        <v>0.15907463789498</v>
      </c>
      <c r="O158" t="n">
        <v>2.638762657592355</v>
      </c>
    </row>
    <row r="159" ht="15" customHeight="1">
      <c r="F159" t="n">
        <v>0.09043320290480263</v>
      </c>
      <c r="G159" t="n">
        <v>2.667136449609477</v>
      </c>
      <c r="J159" t="n">
        <v>0.09043320290480263</v>
      </c>
      <c r="K159" t="n">
        <v>2.667136449609477</v>
      </c>
      <c r="L159" t="n">
        <v>0.1099087815258896</v>
      </c>
      <c r="M159" t="n">
        <v>2.667136449609477</v>
      </c>
      <c r="N159" t="n">
        <v>0.1592081088046134</v>
      </c>
      <c r="O159" t="n">
        <v>2.667136449609477</v>
      </c>
    </row>
    <row r="160" ht="15" customHeight="1">
      <c r="F160" t="n">
        <v>0.08961091078863236</v>
      </c>
      <c r="G160" t="n">
        <v>2.695510241626599</v>
      </c>
      <c r="J160" t="n">
        <v>0.08961091078863236</v>
      </c>
      <c r="K160" t="n">
        <v>2.695510241626599</v>
      </c>
      <c r="L160" t="n">
        <v>0.1098601285465603</v>
      </c>
      <c r="M160" t="n">
        <v>2.695510241626599</v>
      </c>
      <c r="N160" t="n">
        <v>0.1590569268116313</v>
      </c>
      <c r="O160" t="n">
        <v>2.695510241626599</v>
      </c>
    </row>
    <row r="161" ht="15" customHeight="1">
      <c r="F161" t="n">
        <v>0.09002075382097098</v>
      </c>
      <c r="G161" t="n">
        <v>2.723884033643721</v>
      </c>
      <c r="J161" t="n">
        <v>0.09002075382097098</v>
      </c>
      <c r="K161" t="n">
        <v>2.723884033643721</v>
      </c>
      <c r="L161" t="n">
        <v>0.1100311307314565</v>
      </c>
      <c r="M161" t="n">
        <v>2.723884033643721</v>
      </c>
      <c r="N161" t="n">
        <v>0.160041507641942</v>
      </c>
      <c r="O161" t="n">
        <v>2.723884033643721</v>
      </c>
    </row>
    <row r="162" ht="15" customHeight="1">
      <c r="F162" t="n">
        <v>0.0896867768590698</v>
      </c>
      <c r="G162" t="n">
        <v>2.752257825660843</v>
      </c>
      <c r="J162" t="n">
        <v>0.0896867768590698</v>
      </c>
      <c r="K162" t="n">
        <v>2.752257825660843</v>
      </c>
      <c r="L162" t="n">
        <v>0.1097329453053238</v>
      </c>
      <c r="M162" t="n">
        <v>2.752257825660843</v>
      </c>
      <c r="N162" t="n">
        <v>0.1601839372566025</v>
      </c>
      <c r="O162" t="n">
        <v>2.752257825660843</v>
      </c>
    </row>
    <row r="163" ht="15" customHeight="1">
      <c r="F163" t="n">
        <v>0.09034882780308075</v>
      </c>
      <c r="G163" t="n">
        <v>2.780631617677965</v>
      </c>
      <c r="J163" t="n">
        <v>0.09034882780308075</v>
      </c>
      <c r="K163" t="n">
        <v>2.780631617677965</v>
      </c>
      <c r="L163" t="n">
        <v>0.1092550976807447</v>
      </c>
      <c r="M163" t="n">
        <v>2.780631617677965</v>
      </c>
      <c r="N163" t="n">
        <v>0.1608967683837299</v>
      </c>
      <c r="O163" t="n">
        <v>2.780631617677965</v>
      </c>
    </row>
    <row r="164" ht="15" customHeight="1">
      <c r="F164" t="n">
        <v>0.08920948598237455</v>
      </c>
      <c r="G164" t="n">
        <v>2.809005409695087</v>
      </c>
      <c r="J164" t="n">
        <v>0.08920948598237455</v>
      </c>
      <c r="K164" t="n">
        <v>2.809005409695087</v>
      </c>
      <c r="L164" t="n">
        <v>0.1108975328707215</v>
      </c>
      <c r="M164" t="n">
        <v>2.809005409695087</v>
      </c>
      <c r="N164" t="n">
        <v>0.1611737708404592</v>
      </c>
      <c r="O164" t="n">
        <v>2.809005409695087</v>
      </c>
    </row>
    <row r="165" ht="15" customHeight="1">
      <c r="F165" t="n">
        <v>0.08946398391967186</v>
      </c>
      <c r="G165" t="n">
        <v>2.837379201712209</v>
      </c>
      <c r="J165" t="n">
        <v>0.08946398391967186</v>
      </c>
      <c r="K165" t="n">
        <v>2.837379201712209</v>
      </c>
      <c r="L165" t="n">
        <v>0.1102513267145241</v>
      </c>
      <c r="M165" t="n">
        <v>2.837379201712209</v>
      </c>
      <c r="N165" t="n">
        <v>0.1596587943680208</v>
      </c>
      <c r="O165" t="n">
        <v>2.837379201712209</v>
      </c>
    </row>
    <row r="166" ht="15" customHeight="1">
      <c r="F166" t="n">
        <v>0.08892795696746718</v>
      </c>
      <c r="G166" t="n">
        <v>2.865752993729331</v>
      </c>
      <c r="J166" t="n">
        <v>0.08892795696746718</v>
      </c>
      <c r="K166" t="n">
        <v>2.865752993729331</v>
      </c>
      <c r="L166" t="n">
        <v>0.1098035494961962</v>
      </c>
      <c r="M166" t="n">
        <v>2.865752993729331</v>
      </c>
      <c r="N166" t="n">
        <v>0.1600296538392306</v>
      </c>
      <c r="O166" t="n">
        <v>2.865752993729331</v>
      </c>
    </row>
    <row r="167" ht="15" customHeight="1">
      <c r="F167" t="n">
        <v>0.08915597866147811</v>
      </c>
      <c r="G167" t="n">
        <v>2.894126785746454</v>
      </c>
      <c r="J167" t="n">
        <v>0.08915597866147811</v>
      </c>
      <c r="K167" t="n">
        <v>2.894126785746454</v>
      </c>
      <c r="L167" t="n">
        <v>0.1097848332186135</v>
      </c>
      <c r="M167" t="n">
        <v>2.894126785746454</v>
      </c>
      <c r="N167" t="n">
        <v>0.1607349661387365</v>
      </c>
      <c r="O167" t="n">
        <v>2.894126785746454</v>
      </c>
    </row>
    <row r="168" ht="15" customHeight="1">
      <c r="F168" t="n">
        <v>0.08871357408794731</v>
      </c>
      <c r="G168" t="n">
        <v>2.922500577763576</v>
      </c>
      <c r="J168" t="n">
        <v>0.08871357408794731</v>
      </c>
      <c r="K168" t="n">
        <v>2.922500577763576</v>
      </c>
      <c r="L168" t="n">
        <v>0.1088598984769268</v>
      </c>
      <c r="M168" t="n">
        <v>2.922500577763576</v>
      </c>
      <c r="N168" t="n">
        <v>0.1602626801142387</v>
      </c>
      <c r="O168" t="n">
        <v>2.922500577763576</v>
      </c>
    </row>
    <row r="169" ht="15" customHeight="1">
      <c r="F169" t="n">
        <v>0.08897143349547829</v>
      </c>
      <c r="G169" t="n">
        <v>2.950874369780698</v>
      </c>
      <c r="J169" t="n">
        <v>0.08897143349547829</v>
      </c>
      <c r="K169" t="n">
        <v>2.950874369780698</v>
      </c>
      <c r="L169" t="n">
        <v>0.1099272887909078</v>
      </c>
      <c r="M169" t="n">
        <v>2.950874369780698</v>
      </c>
      <c r="N169" t="n">
        <v>0.1593189774291745</v>
      </c>
      <c r="O169" t="n">
        <v>2.950874369780698</v>
      </c>
    </row>
    <row r="170" ht="15" customHeight="1">
      <c r="F170" t="n">
        <v>0.08922190192933301</v>
      </c>
      <c r="G170" t="n">
        <v>2.97924816179782</v>
      </c>
      <c r="J170" t="n">
        <v>0.08922190192933301</v>
      </c>
      <c r="K170" t="n">
        <v>2.97924816179782</v>
      </c>
      <c r="L170" t="n">
        <v>0.1092615986377435</v>
      </c>
      <c r="M170" t="n">
        <v>2.97924816179782</v>
      </c>
      <c r="N170" t="n">
        <v>0.1570374484742286</v>
      </c>
      <c r="O170" t="n">
        <v>2.97924816179782</v>
      </c>
    </row>
    <row r="171" ht="15" customHeight="1">
      <c r="F171" t="n">
        <v>0.08798141823068872</v>
      </c>
      <c r="G171" t="n">
        <v>3.007621953814942</v>
      </c>
      <c r="J171" t="n">
        <v>0.08798141823068872</v>
      </c>
      <c r="K171" t="n">
        <v>3.007621953814942</v>
      </c>
      <c r="L171" t="n">
        <v>0.1096130015759809</v>
      </c>
      <c r="M171" t="n">
        <v>3.007621953814942</v>
      </c>
      <c r="N171" t="n">
        <v>0.1576323630437442</v>
      </c>
      <c r="O171" t="n">
        <v>3.007621953814942</v>
      </c>
    </row>
    <row r="172" ht="15" customHeight="1">
      <c r="F172" t="n">
        <v>0.08880735194322181</v>
      </c>
      <c r="G172" t="n">
        <v>3.035995745832064</v>
      </c>
      <c r="J172" t="n">
        <v>0.08880735194322181</v>
      </c>
      <c r="K172" t="n">
        <v>3.035995745832064</v>
      </c>
      <c r="L172" t="n">
        <v>0.1088729354601154</v>
      </c>
      <c r="M172" t="n">
        <v>3.035995745832064</v>
      </c>
      <c r="N172" t="n">
        <v>0.1571753669165749</v>
      </c>
      <c r="O172" t="n">
        <v>3.035995745832064</v>
      </c>
    </row>
    <row r="173" ht="15" customHeight="1">
      <c r="F173" t="n">
        <v>0.08809558725609563</v>
      </c>
      <c r="G173" t="n">
        <v>3.064369537849186</v>
      </c>
      <c r="J173" t="n">
        <v>0.08809558725609563</v>
      </c>
      <c r="K173" t="n">
        <v>3.064369537849186</v>
      </c>
      <c r="L173" t="n">
        <v>0.1082827161645688</v>
      </c>
      <c r="M173" t="n">
        <v>3.064369537849186</v>
      </c>
      <c r="N173" t="n">
        <v>0.1561477147091668</v>
      </c>
      <c r="O173" t="n">
        <v>3.064369537849186</v>
      </c>
    </row>
    <row r="174" ht="15" customHeight="1">
      <c r="F174" t="n">
        <v>0.08879331760206401</v>
      </c>
      <c r="G174" t="n">
        <v>3.092743329866308</v>
      </c>
      <c r="J174" t="n">
        <v>0.08879331760206401</v>
      </c>
      <c r="K174" t="n">
        <v>3.092743329866308</v>
      </c>
      <c r="L174" t="n">
        <v>0.1079496676516785</v>
      </c>
      <c r="M174" t="n">
        <v>3.092743329866308</v>
      </c>
      <c r="N174" t="n">
        <v>0.1567478709448506</v>
      </c>
      <c r="O174" t="n">
        <v>3.092743329866308</v>
      </c>
    </row>
    <row r="175" ht="15" customHeight="1">
      <c r="F175" t="n">
        <v>0.08749976992892086</v>
      </c>
      <c r="G175" t="n">
        <v>3.12111712188343</v>
      </c>
      <c r="J175" t="n">
        <v>0.08749976992892086</v>
      </c>
      <c r="K175" t="n">
        <v>3.12111712188343</v>
      </c>
      <c r="L175" t="n">
        <v>0.1066816415849771</v>
      </c>
      <c r="M175" t="n">
        <v>3.12111712188343</v>
      </c>
      <c r="N175" t="n">
        <v>0.1568076006995507</v>
      </c>
      <c r="O175" t="n">
        <v>3.12111712188343</v>
      </c>
    </row>
    <row r="176" ht="15" customHeight="1">
      <c r="F176" t="n">
        <v>0.0867723112350422</v>
      </c>
      <c r="G176" t="n">
        <v>3.149490913900552</v>
      </c>
      <c r="J176" t="n">
        <v>0.0867723112350422</v>
      </c>
      <c r="K176" t="n">
        <v>3.149490913900552</v>
      </c>
      <c r="L176" t="n">
        <v>0.1065093794595441</v>
      </c>
      <c r="M176" t="n">
        <v>3.149490913900552</v>
      </c>
      <c r="N176" t="n">
        <v>0.1567374531522868</v>
      </c>
      <c r="O176" t="n">
        <v>3.149490913900552</v>
      </c>
    </row>
    <row r="177" ht="15" customHeight="1">
      <c r="F177" t="n">
        <v>0.08681460260692585</v>
      </c>
      <c r="G177" t="n">
        <v>3.177864705917675</v>
      </c>
      <c r="J177" t="n">
        <v>0.08681460260692585</v>
      </c>
      <c r="K177" t="n">
        <v>3.177864705917675</v>
      </c>
      <c r="L177" t="n">
        <v>0.1054204908061876</v>
      </c>
      <c r="M177" t="n">
        <v>3.177864705917675</v>
      </c>
      <c r="N177" t="n">
        <v>0.1538616205991519</v>
      </c>
      <c r="O177" t="n">
        <v>3.177864705917675</v>
      </c>
    </row>
    <row r="178" ht="15" customHeight="1">
      <c r="F178" t="n">
        <v>0.08639535199133842</v>
      </c>
      <c r="G178" t="n">
        <v>3.206238497934796</v>
      </c>
      <c r="J178" t="n">
        <v>0.08639535199133842</v>
      </c>
      <c r="K178" t="n">
        <v>3.206238497934796</v>
      </c>
      <c r="L178" t="n">
        <v>0.1059708239574745</v>
      </c>
      <c r="M178" t="n">
        <v>3.206238497934796</v>
      </c>
      <c r="N178" t="n">
        <v>0.1547832457581277</v>
      </c>
      <c r="O178" t="n">
        <v>3.206238497934796</v>
      </c>
    </row>
    <row r="179" ht="15" customHeight="1">
      <c r="F179" t="n">
        <v>0.0860390293361985</v>
      </c>
      <c r="G179" t="n">
        <v>3.234612289951919</v>
      </c>
      <c r="J179" t="n">
        <v>0.0860390293361985</v>
      </c>
      <c r="K179" t="n">
        <v>3.234612289951919</v>
      </c>
      <c r="L179" t="n">
        <v>0.1047949556725318</v>
      </c>
      <c r="M179" t="n">
        <v>3.234612289951919</v>
      </c>
      <c r="N179" t="n">
        <v>0.1530087323228527</v>
      </c>
      <c r="O179" t="n">
        <v>3.234612289951919</v>
      </c>
    </row>
    <row r="180" ht="15" customHeight="1">
      <c r="F180" t="n">
        <v>0.08577129106033479</v>
      </c>
      <c r="G180" t="n">
        <v>3.262986081969041</v>
      </c>
      <c r="J180" t="n">
        <v>0.08577129106033479</v>
      </c>
      <c r="K180" t="n">
        <v>3.262986081969041</v>
      </c>
      <c r="L180" t="n">
        <v>0.1045849323156749</v>
      </c>
      <c r="M180" t="n">
        <v>3.262986081969041</v>
      </c>
      <c r="N180" t="n">
        <v>0.1537397116695811</v>
      </c>
      <c r="O180" t="n">
        <v>3.262986081969041</v>
      </c>
    </row>
    <row r="181" ht="15" customHeight="1">
      <c r="F181" t="n">
        <v>0.08506972196622838</v>
      </c>
      <c r="G181" t="n">
        <v>3.291359873986163</v>
      </c>
      <c r="J181" t="n">
        <v>0.08506972196622838</v>
      </c>
      <c r="K181" t="n">
        <v>3.291359873986163</v>
      </c>
      <c r="L181" t="n">
        <v>0.1054748336858959</v>
      </c>
      <c r="M181" t="n">
        <v>3.291359873986163</v>
      </c>
      <c r="N181" t="n">
        <v>0.1526234488634842</v>
      </c>
      <c r="O181" t="n">
        <v>3.291359873986163</v>
      </c>
    </row>
    <row r="182" ht="15" customHeight="1">
      <c r="F182" t="n">
        <v>0.08541407384490247</v>
      </c>
      <c r="G182" t="n">
        <v>3.319733666003285</v>
      </c>
      <c r="J182" t="n">
        <v>0.08541407384490247</v>
      </c>
      <c r="K182" t="n">
        <v>3.319733666003285</v>
      </c>
      <c r="L182" t="n">
        <v>0.1039321923076564</v>
      </c>
      <c r="M182" t="n">
        <v>3.319733666003285</v>
      </c>
      <c r="N182" t="n">
        <v>0.1505499897973196</v>
      </c>
      <c r="O182" t="n">
        <v>3.319733666003285</v>
      </c>
    </row>
    <row r="183" ht="15" customHeight="1">
      <c r="F183" t="n">
        <v>0.08430758554338713</v>
      </c>
      <c r="G183" t="n">
        <v>3.348107458020407</v>
      </c>
      <c r="J183" t="n">
        <v>0.08430758554338713</v>
      </c>
      <c r="K183" t="n">
        <v>3.348107458020407</v>
      </c>
      <c r="L183" t="n">
        <v>0.102602804780449</v>
      </c>
      <c r="M183" t="n">
        <v>3.348107458020407</v>
      </c>
      <c r="N183" t="n">
        <v>0.1498995305647289</v>
      </c>
      <c r="O183" t="n">
        <v>3.348107458020407</v>
      </c>
    </row>
    <row r="184" ht="15" customHeight="1">
      <c r="F184" t="n">
        <v>0.08483198496618644</v>
      </c>
      <c r="G184" t="n">
        <v>3.376481250037529</v>
      </c>
      <c r="J184" t="n">
        <v>0.08483198496618644</v>
      </c>
      <c r="K184" t="n">
        <v>3.376481250037529</v>
      </c>
      <c r="L184" t="n">
        <v>0.1023602843232043</v>
      </c>
      <c r="M184" t="n">
        <v>3.376481250037529</v>
      </c>
      <c r="N184" t="n">
        <v>0.1485396059930537</v>
      </c>
      <c r="O184" t="n">
        <v>3.376481250037529</v>
      </c>
    </row>
    <row r="185" ht="15" customHeight="1">
      <c r="F185" t="n">
        <v>0.08431363514351076</v>
      </c>
      <c r="G185" t="n">
        <v>3.404855042054651</v>
      </c>
      <c r="J185" t="n">
        <v>0.08431363514351076</v>
      </c>
      <c r="K185" t="n">
        <v>3.404855042054651</v>
      </c>
      <c r="L185" t="n">
        <v>0.1022153002867497</v>
      </c>
      <c r="M185" t="n">
        <v>3.404855042054651</v>
      </c>
      <c r="N185" t="n">
        <v>0.1486434918258267</v>
      </c>
      <c r="O185" t="n">
        <v>3.404855042054651</v>
      </c>
    </row>
    <row r="186" ht="15" customHeight="1">
      <c r="F186" t="n">
        <v>0.08324501763815714</v>
      </c>
      <c r="G186" t="n">
        <v>3.433228834071773</v>
      </c>
      <c r="J186" t="n">
        <v>0.08324501763815714</v>
      </c>
      <c r="K186" t="n">
        <v>3.433228834071773</v>
      </c>
      <c r="L186" t="n">
        <v>0.1015047009408697</v>
      </c>
      <c r="M186" t="n">
        <v>3.433228834071773</v>
      </c>
      <c r="N186" t="n">
        <v>0.1484251956771447</v>
      </c>
      <c r="O186" t="n">
        <v>3.433228834071773</v>
      </c>
    </row>
    <row r="187" ht="15" customHeight="1">
      <c r="F187" t="n">
        <v>0.08350129486553735</v>
      </c>
      <c r="G187" t="n">
        <v>3.461602626088895</v>
      </c>
      <c r="J187" t="n">
        <v>0.08350129486553735</v>
      </c>
      <c r="K187" t="n">
        <v>3.461602626088895</v>
      </c>
      <c r="L187" t="n">
        <v>0.1004311880653147</v>
      </c>
      <c r="M187" t="n">
        <v>3.461602626088895</v>
      </c>
      <c r="N187" t="n">
        <v>0.1476846734169464</v>
      </c>
      <c r="O187" t="n">
        <v>3.461602626088895</v>
      </c>
    </row>
    <row r="188" ht="15" customHeight="1">
      <c r="F188" t="n">
        <v>0.0824480107964792</v>
      </c>
      <c r="G188" t="n">
        <v>3.489976418106017</v>
      </c>
      <c r="J188" t="n">
        <v>0.0824480107964792</v>
      </c>
      <c r="K188" t="n">
        <v>3.489976418106017</v>
      </c>
      <c r="L188" t="n">
        <v>0.101439986957059</v>
      </c>
      <c r="M188" t="n">
        <v>3.489976418106017</v>
      </c>
      <c r="N188" t="n">
        <v>0.1479119294039956</v>
      </c>
      <c r="O188" t="n">
        <v>3.489976418106017</v>
      </c>
    </row>
    <row r="189" ht="15" customHeight="1">
      <c r="F189" t="n">
        <v>0.08276345143267948</v>
      </c>
      <c r="G189" t="n">
        <v>3.51835021012314</v>
      </c>
      <c r="J189" t="n">
        <v>0.08276345143267948</v>
      </c>
      <c r="K189" t="n">
        <v>3.51835021012314</v>
      </c>
      <c r="L189" t="n">
        <v>0.09934775110793721</v>
      </c>
      <c r="M189" t="n">
        <v>3.51835021012314</v>
      </c>
      <c r="N189" t="n">
        <v>0.1453036661714295</v>
      </c>
      <c r="O189" t="n">
        <v>3.51835021012314</v>
      </c>
    </row>
    <row r="190" ht="15" customHeight="1">
      <c r="F190" t="n">
        <v>0.08070165931369887</v>
      </c>
      <c r="G190" t="n">
        <v>3.546724002140262</v>
      </c>
      <c r="J190" t="n">
        <v>0.08070165931369887</v>
      </c>
      <c r="K190" t="n">
        <v>3.546724002140262</v>
      </c>
      <c r="L190" t="n">
        <v>0.09945697482000877</v>
      </c>
      <c r="M190" t="n">
        <v>3.546724002140262</v>
      </c>
      <c r="N190" t="n">
        <v>0.144617833682028</v>
      </c>
      <c r="O190" t="n">
        <v>3.546724002140262</v>
      </c>
    </row>
    <row r="191" ht="15" customHeight="1">
      <c r="F191" t="n">
        <v>0.08161759367592265</v>
      </c>
      <c r="G191" t="n">
        <v>3.575097794157384</v>
      </c>
      <c r="J191" t="n">
        <v>0.08161759367592265</v>
      </c>
      <c r="K191" t="n">
        <v>3.575097794157384</v>
      </c>
      <c r="L191" t="n">
        <v>0.09982934134682442</v>
      </c>
      <c r="M191" t="n">
        <v>3.575097794157384</v>
      </c>
      <c r="N191" t="n">
        <v>0.1437489908577568</v>
      </c>
      <c r="O191" t="n">
        <v>3.575097794157384</v>
      </c>
    </row>
    <row r="192" ht="15" customHeight="1">
      <c r="F192" t="n">
        <v>0.08037210078894576</v>
      </c>
      <c r="G192" t="n">
        <v>3.603471586174506</v>
      </c>
      <c r="J192" t="n">
        <v>0.08037210078894576</v>
      </c>
      <c r="K192" t="n">
        <v>3.603471586174506</v>
      </c>
      <c r="L192" t="n">
        <v>0.09805082005829387</v>
      </c>
      <c r="M192" t="n">
        <v>3.603471586174506</v>
      </c>
      <c r="N192" t="n">
        <v>0.1418147985116793</v>
      </c>
      <c r="O192" t="n">
        <v>3.603471586174506</v>
      </c>
    </row>
    <row r="193" ht="15" customHeight="1">
      <c r="F193" t="n">
        <v>0.0794849005790029</v>
      </c>
      <c r="G193" t="n">
        <v>3.631845378191628</v>
      </c>
      <c r="J193" t="n">
        <v>0.0794849005790029</v>
      </c>
      <c r="K193" t="n">
        <v>3.631845378191628</v>
      </c>
      <c r="L193" t="n">
        <v>0.09742702839963473</v>
      </c>
      <c r="M193" t="n">
        <v>3.631845378191628</v>
      </c>
      <c r="N193" t="n">
        <v>0.1428320181455943</v>
      </c>
      <c r="O193" t="n">
        <v>3.631845378191628</v>
      </c>
    </row>
    <row r="194" ht="15" customHeight="1">
      <c r="F194" t="n">
        <v>0.07939548116762767</v>
      </c>
      <c r="G194" t="n">
        <v>3.66021917020875</v>
      </c>
      <c r="J194" t="n">
        <v>0.07939548116762767</v>
      </c>
      <c r="K194" t="n">
        <v>3.66021917020875</v>
      </c>
      <c r="L194" t="n">
        <v>0.09620850843414099</v>
      </c>
      <c r="M194" t="n">
        <v>3.66021917020875</v>
      </c>
      <c r="N194" t="n">
        <v>0.1409678905443952</v>
      </c>
      <c r="O194" t="n">
        <v>3.66021917020875</v>
      </c>
    </row>
    <row r="195" ht="15" customHeight="1">
      <c r="F195" t="n">
        <v>0.07873915762357103</v>
      </c>
      <c r="G195" t="n">
        <v>3.688592962225872</v>
      </c>
      <c r="J195" t="n">
        <v>0.07873915762357103</v>
      </c>
      <c r="K195" t="n">
        <v>3.688592962225872</v>
      </c>
      <c r="L195" t="n">
        <v>0.09628040710797643</v>
      </c>
      <c r="M195" t="n">
        <v>3.688592962225872</v>
      </c>
      <c r="N195" t="n">
        <v>0.1415434213187166</v>
      </c>
      <c r="O195" t="n">
        <v>3.688592962225872</v>
      </c>
    </row>
    <row r="196" ht="15" customHeight="1">
      <c r="F196" t="n">
        <v>0.07908144885619947</v>
      </c>
      <c r="G196" t="n">
        <v>3.716966754242994</v>
      </c>
      <c r="J196" t="n">
        <v>0.07908144885619947</v>
      </c>
      <c r="K196" t="n">
        <v>3.716966754242994</v>
      </c>
      <c r="L196" t="n">
        <v>0.09547062300826797</v>
      </c>
      <c r="M196" t="n">
        <v>3.716966754242994</v>
      </c>
      <c r="N196" t="n">
        <v>0.1404816676512566</v>
      </c>
      <c r="O196" t="n">
        <v>3.716966754242994</v>
      </c>
    </row>
    <row r="197" ht="15" customHeight="1">
      <c r="F197" t="n">
        <v>0.07724579892844065</v>
      </c>
      <c r="G197" t="n">
        <v>3.745340546260116</v>
      </c>
      <c r="J197" t="n">
        <v>0.07724579892844065</v>
      </c>
      <c r="K197" t="n">
        <v>3.745340546260116</v>
      </c>
      <c r="L197" t="n">
        <v>0.09578911621325387</v>
      </c>
      <c r="M197" t="n">
        <v>3.745340546260116</v>
      </c>
      <c r="N197" t="n">
        <v>0.1373436869298361</v>
      </c>
      <c r="O197" t="n">
        <v>3.745340546260116</v>
      </c>
    </row>
    <row r="198" ht="15" customHeight="1">
      <c r="F198" t="n">
        <v>0.07797821745709867</v>
      </c>
      <c r="G198" t="n">
        <v>3.773714338277239</v>
      </c>
      <c r="J198" t="n">
        <v>0.07797821745709867</v>
      </c>
      <c r="K198" t="n">
        <v>3.773714338277239</v>
      </c>
      <c r="L198" t="n">
        <v>0.0944024399738165</v>
      </c>
      <c r="M198" t="n">
        <v>3.773714338277239</v>
      </c>
      <c r="N198" t="n">
        <v>0.1383013034835798</v>
      </c>
      <c r="O198" t="n">
        <v>3.773714338277239</v>
      </c>
    </row>
    <row r="199" ht="15" customHeight="1">
      <c r="F199" t="n">
        <v>0.07759649993701402</v>
      </c>
      <c r="G199" t="n">
        <v>3.802088130294361</v>
      </c>
      <c r="J199" t="n">
        <v>0.07759649993701402</v>
      </c>
      <c r="K199" t="n">
        <v>3.802088130294361</v>
      </c>
      <c r="L199" t="n">
        <v>0.09323583659858396</v>
      </c>
      <c r="M199" t="n">
        <v>3.802088130294361</v>
      </c>
      <c r="N199" t="n">
        <v>0.1357631390443025</v>
      </c>
      <c r="O199" t="n">
        <v>3.802088130294361</v>
      </c>
    </row>
    <row r="200" ht="15" customHeight="1">
      <c r="F200" t="n">
        <v>0.0768189428187652</v>
      </c>
      <c r="G200" t="n">
        <v>3.830461922311483</v>
      </c>
      <c r="J200" t="n">
        <v>0.0768189428187652</v>
      </c>
      <c r="K200" t="n">
        <v>3.830461922311483</v>
      </c>
      <c r="L200" t="n">
        <v>0.09442775315330747</v>
      </c>
      <c r="M200" t="n">
        <v>3.830461922311483</v>
      </c>
      <c r="N200" t="n">
        <v>0.1359044799343531</v>
      </c>
      <c r="O200" t="n">
        <v>3.830461922311483</v>
      </c>
    </row>
    <row r="201" ht="15" customHeight="1">
      <c r="F201" t="n">
        <v>0.07557043179059408</v>
      </c>
      <c r="G201" t="n">
        <v>3.858835714328605</v>
      </c>
      <c r="J201" t="n">
        <v>0.07557043179059408</v>
      </c>
      <c r="K201" t="n">
        <v>3.858835714328605</v>
      </c>
      <c r="L201" t="n">
        <v>0.09207136651236704</v>
      </c>
      <c r="M201" t="n">
        <v>3.858835714328605</v>
      </c>
      <c r="N201" t="n">
        <v>0.1346486330359452</v>
      </c>
      <c r="O201" t="n">
        <v>3.858835714328605</v>
      </c>
    </row>
    <row r="202" ht="15" customHeight="1">
      <c r="F202" t="n">
        <v>0.07538676771615818</v>
      </c>
      <c r="G202" t="n">
        <v>3.887209506345727</v>
      </c>
      <c r="J202" t="n">
        <v>0.07538676771615818</v>
      </c>
      <c r="K202" t="n">
        <v>3.887209506345727</v>
      </c>
      <c r="L202" t="n">
        <v>0.09272588242075624</v>
      </c>
      <c r="M202" t="n">
        <v>3.887209506345727</v>
      </c>
      <c r="N202" t="n">
        <v>0.1342262226673926</v>
      </c>
      <c r="O202" t="n">
        <v>3.887209506345727</v>
      </c>
    </row>
    <row r="203" ht="15" customHeight="1">
      <c r="F203" t="n">
        <v>0.07543817975075251</v>
      </c>
      <c r="G203" t="n">
        <v>3.915583298362849</v>
      </c>
      <c r="J203" t="n">
        <v>0.07543817975075251</v>
      </c>
      <c r="K203" t="n">
        <v>3.915583298362849</v>
      </c>
      <c r="L203" t="n">
        <v>0.09110607106342082</v>
      </c>
      <c r="M203" t="n">
        <v>3.915583298362849</v>
      </c>
      <c r="N203" t="n">
        <v>0.1341295293138998</v>
      </c>
      <c r="O203" t="n">
        <v>3.915583298362849</v>
      </c>
    </row>
    <row r="204" ht="15" customHeight="1">
      <c r="F204" t="n">
        <v>0.07460236379070076</v>
      </c>
      <c r="G204" t="n">
        <v>3.943957090379971</v>
      </c>
      <c r="J204" t="n">
        <v>0.07460236379070076</v>
      </c>
      <c r="K204" t="n">
        <v>3.943957090379971</v>
      </c>
      <c r="L204" t="n">
        <v>0.0910577975507571</v>
      </c>
      <c r="M204" t="n">
        <v>3.943957090379971</v>
      </c>
      <c r="N204" t="n">
        <v>0.1313438618060065</v>
      </c>
      <c r="O204" t="n">
        <v>3.943957090379971</v>
      </c>
    </row>
    <row r="205" ht="15" customHeight="1">
      <c r="F205" t="n">
        <v>0.07455000989994544</v>
      </c>
      <c r="G205" t="n">
        <v>3.972330882397093</v>
      </c>
      <c r="J205" t="n">
        <v>0.07455000989994544</v>
      </c>
      <c r="K205" t="n">
        <v>3.972330882397093</v>
      </c>
      <c r="L205" t="n">
        <v>0.09083148812043232</v>
      </c>
      <c r="M205" t="n">
        <v>3.972330882397093</v>
      </c>
      <c r="N205" t="n">
        <v>0.1325239903838496</v>
      </c>
      <c r="O205" t="n">
        <v>3.972330882397093</v>
      </c>
    </row>
    <row r="206" ht="15" customHeight="1">
      <c r="F206" t="n">
        <v>0.07409623956767425</v>
      </c>
      <c r="G206" t="n">
        <v>4.000704674414215</v>
      </c>
      <c r="J206" t="n">
        <v>0.07409623956767425</v>
      </c>
      <c r="K206" t="n">
        <v>4.000704674414215</v>
      </c>
      <c r="L206" t="n">
        <v>0.09063886569607188</v>
      </c>
      <c r="M206" t="n">
        <v>4.000704674414215</v>
      </c>
      <c r="N206" t="n">
        <v>0.1301191828325895</v>
      </c>
      <c r="O206" t="n">
        <v>4.000704674414215</v>
      </c>
    </row>
    <row r="207" ht="15" customHeight="1">
      <c r="F207" t="n">
        <v>0.07321277204519028</v>
      </c>
      <c r="G207" t="n">
        <v>4.029078466431337</v>
      </c>
      <c r="J207" t="n">
        <v>0.07321277204519028</v>
      </c>
      <c r="K207" t="n">
        <v>4.029078466431337</v>
      </c>
      <c r="L207" t="n">
        <v>0.08937058590027859</v>
      </c>
      <c r="M207" t="n">
        <v>4.029078466431337</v>
      </c>
      <c r="N207" t="n">
        <v>0.1313968028524999</v>
      </c>
      <c r="O207" t="n">
        <v>4.029078466431337</v>
      </c>
    </row>
    <row r="208" ht="15" customHeight="1">
      <c r="F208" t="n">
        <v>0.07280384086780486</v>
      </c>
      <c r="G208" t="n">
        <v>4.05745225844846</v>
      </c>
      <c r="J208" t="n">
        <v>0.07280384086780486</v>
      </c>
      <c r="K208" t="n">
        <v>4.05745225844846</v>
      </c>
      <c r="L208" t="n">
        <v>0.08855995358295066</v>
      </c>
      <c r="M208" t="n">
        <v>4.05745225844846</v>
      </c>
      <c r="N208" t="n">
        <v>0.1284878265399406</v>
      </c>
      <c r="O208" t="n">
        <v>4.05745225844846</v>
      </c>
    </row>
    <row r="209" ht="15" customHeight="1">
      <c r="F209" t="n">
        <v>0.0717184228588902</v>
      </c>
      <c r="G209" t="n">
        <v>4.085826050465582</v>
      </c>
      <c r="J209" t="n">
        <v>0.0717184228588902</v>
      </c>
      <c r="K209" t="n">
        <v>4.085826050465582</v>
      </c>
      <c r="L209" t="n">
        <v>0.08847448973579179</v>
      </c>
      <c r="M209" t="n">
        <v>4.085826050465582</v>
      </c>
      <c r="N209" t="n">
        <v>0.129266282744995</v>
      </c>
      <c r="O209" t="n">
        <v>4.085826050465582</v>
      </c>
    </row>
    <row r="210" ht="15" customHeight="1">
      <c r="F210" t="n">
        <v>0.07130074001354234</v>
      </c>
      <c r="G210" t="n">
        <v>4.114199842482703</v>
      </c>
      <c r="J210" t="n">
        <v>0.07130074001354234</v>
      </c>
      <c r="K210" t="n">
        <v>4.114199842482703</v>
      </c>
      <c r="L210" t="n">
        <v>0.0884521045645968</v>
      </c>
      <c r="M210" t="n">
        <v>4.114199842482703</v>
      </c>
      <c r="N210" t="n">
        <v>0.1273748102626921</v>
      </c>
      <c r="O210" t="n">
        <v>4.114199842482703</v>
      </c>
    </row>
    <row r="211" ht="15" customHeight="1">
      <c r="F211" t="n">
        <v>0.0711469386107829</v>
      </c>
      <c r="G211" t="n">
        <v>4.142573634499826</v>
      </c>
      <c r="J211" t="n">
        <v>0.0711469386107829</v>
      </c>
      <c r="K211" t="n">
        <v>4.142573634499826</v>
      </c>
      <c r="L211" t="n">
        <v>0.08819573847127191</v>
      </c>
      <c r="M211" t="n">
        <v>4.142573634499826</v>
      </c>
      <c r="N211" t="n">
        <v>0.1285107830744869</v>
      </c>
      <c r="O211" t="n">
        <v>4.142573634499826</v>
      </c>
    </row>
    <row r="212" ht="15" customHeight="1">
      <c r="F212" t="n">
        <v>0.07179511551652909</v>
      </c>
      <c r="G212" t="n">
        <v>4.170947426516948</v>
      </c>
      <c r="J212" t="n">
        <v>0.07179511551652909</v>
      </c>
      <c r="K212" t="n">
        <v>4.170947426516948</v>
      </c>
      <c r="L212" t="n">
        <v>0.08734509328440869</v>
      </c>
      <c r="M212" t="n">
        <v>4.170947426516948</v>
      </c>
      <c r="N212" t="n">
        <v>0.12620884435412</v>
      </c>
      <c r="O212" t="n">
        <v>4.170947426516948</v>
      </c>
    </row>
    <row r="213" ht="15" customHeight="1">
      <c r="F213" t="n">
        <v>0.07155510137025617</v>
      </c>
      <c r="G213" t="n">
        <v>4.19932121853407</v>
      </c>
      <c r="J213" t="n">
        <v>0.07155510137025617</v>
      </c>
      <c r="K213" t="n">
        <v>4.19932121853407</v>
      </c>
      <c r="L213" t="n">
        <v>0.08604932105339021</v>
      </c>
      <c r="M213" t="n">
        <v>4.19932121853407</v>
      </c>
      <c r="N213" t="n">
        <v>0.1271623537459101</v>
      </c>
      <c r="O213" t="n">
        <v>4.19932121853407</v>
      </c>
    </row>
    <row r="214" ht="15" customHeight="1">
      <c r="F214" t="n">
        <v>0.07011736042412176</v>
      </c>
      <c r="G214" t="n">
        <v>4.227695010551192</v>
      </c>
      <c r="J214" t="n">
        <v>0.07011736042412176</v>
      </c>
      <c r="K214" t="n">
        <v>4.227695010551192</v>
      </c>
      <c r="L214" t="n">
        <v>0.08536742809432872</v>
      </c>
      <c r="M214" t="n">
        <v>4.227695010551192</v>
      </c>
      <c r="N214" t="n">
        <v>0.1252582781598396</v>
      </c>
      <c r="O214" t="n">
        <v>4.227695010551192</v>
      </c>
    </row>
    <row r="215" ht="15" customHeight="1">
      <c r="F215" t="n">
        <v>0.07018035637506508</v>
      </c>
      <c r="G215" t="n">
        <v>4.256068802568314</v>
      </c>
      <c r="J215" t="n">
        <v>0.07018035637506508</v>
      </c>
      <c r="K215" t="n">
        <v>4.256068802568314</v>
      </c>
      <c r="L215" t="n">
        <v>0.0852573291613926</v>
      </c>
      <c r="M215" t="n">
        <v>4.256068802568314</v>
      </c>
      <c r="N215" t="n">
        <v>0.1240701086347614</v>
      </c>
      <c r="O215" t="n">
        <v>4.256068802568314</v>
      </c>
    </row>
    <row r="216" ht="15" customHeight="1">
      <c r="F216" t="n">
        <v>0.07023653727285294</v>
      </c>
      <c r="G216" t="n">
        <v>4.284442594585436</v>
      </c>
      <c r="J216" t="n">
        <v>0.07023653727285294</v>
      </c>
      <c r="K216" t="n">
        <v>4.284442594585436</v>
      </c>
      <c r="L216" t="n">
        <v>0.08476483413014364</v>
      </c>
      <c r="M216" t="n">
        <v>4.284442594585436</v>
      </c>
      <c r="N216" t="n">
        <v>0.1233659085728416</v>
      </c>
      <c r="O216" t="n">
        <v>4.284442594585436</v>
      </c>
    </row>
    <row r="217" ht="15" customHeight="1">
      <c r="F217" t="n">
        <v>0.06932748512027392</v>
      </c>
      <c r="G217" t="n">
        <v>4.312816386602559</v>
      </c>
      <c r="J217" t="n">
        <v>0.06932748512027392</v>
      </c>
      <c r="K217" t="n">
        <v>4.312816386602559</v>
      </c>
      <c r="L217" t="n">
        <v>0.08506960518998007</v>
      </c>
      <c r="M217" t="n">
        <v>4.312816386602559</v>
      </c>
      <c r="N217" t="n">
        <v>0.1232524142348185</v>
      </c>
      <c r="O217" t="n">
        <v>4.312816386602559</v>
      </c>
    </row>
    <row r="218" ht="15" customHeight="1">
      <c r="F218" t="n">
        <v>0.06908164047453622</v>
      </c>
      <c r="G218" t="n">
        <v>4.34119017861968</v>
      </c>
      <c r="J218" t="n">
        <v>0.06908164047453622</v>
      </c>
      <c r="K218" t="n">
        <v>4.34119017861968</v>
      </c>
      <c r="L218" t="n">
        <v>0.08470849895319019</v>
      </c>
      <c r="M218" t="n">
        <v>4.34119017861968</v>
      </c>
      <c r="N218" t="n">
        <v>0.1230124008005326</v>
      </c>
      <c r="O218" t="n">
        <v>4.34119017861968</v>
      </c>
    </row>
    <row r="219" ht="15" customHeight="1">
      <c r="F219" t="n">
        <v>0.06947240954663141</v>
      </c>
      <c r="G219" t="n">
        <v>4.369563970636802</v>
      </c>
      <c r="J219" t="n">
        <v>0.06947240954663141</v>
      </c>
      <c r="K219" t="n">
        <v>4.369563970636802</v>
      </c>
      <c r="L219" t="n">
        <v>0.08428267226695331</v>
      </c>
      <c r="M219" t="n">
        <v>4.369563970636802</v>
      </c>
      <c r="N219" t="n">
        <v>0.1219522362764534</v>
      </c>
      <c r="O219" t="n">
        <v>4.369563970636802</v>
      </c>
    </row>
    <row r="220" ht="15" customHeight="1">
      <c r="F220" t="n">
        <v>0.06869132162882378</v>
      </c>
      <c r="G220" t="n">
        <v>4.397937762653925</v>
      </c>
      <c r="J220" t="n">
        <v>0.06869132162882378</v>
      </c>
      <c r="K220" t="n">
        <v>4.397937762653925</v>
      </c>
      <c r="L220" t="n">
        <v>0.08411164807849177</v>
      </c>
      <c r="M220" t="n">
        <v>4.397937762653925</v>
      </c>
      <c r="N220" t="n">
        <v>0.1221702924416138</v>
      </c>
      <c r="O220" t="n">
        <v>4.397937762653925</v>
      </c>
    </row>
    <row r="221" ht="15" customHeight="1">
      <c r="F221" t="n">
        <v>0.06835409305502183</v>
      </c>
      <c r="G221" t="n">
        <v>4.426311554671047</v>
      </c>
      <c r="J221" t="n">
        <v>0.06835409305502183</v>
      </c>
      <c r="K221" t="n">
        <v>4.426311554671047</v>
      </c>
      <c r="L221" t="n">
        <v>0.08347297760315778</v>
      </c>
      <c r="M221" t="n">
        <v>4.426311554671047</v>
      </c>
      <c r="N221" t="n">
        <v>0.1209621612442194</v>
      </c>
      <c r="O221" t="n">
        <v>4.426311554671047</v>
      </c>
    </row>
    <row r="222" ht="15" customHeight="1">
      <c r="F222" t="n">
        <v>0.0688303891602715</v>
      </c>
      <c r="G222" t="n">
        <v>4.454685346688168</v>
      </c>
      <c r="J222" t="n">
        <v>0.0688303891602715</v>
      </c>
      <c r="K222" t="n">
        <v>4.454685346688168</v>
      </c>
      <c r="L222" t="n">
        <v>0.08396379468293917</v>
      </c>
      <c r="M222" t="n">
        <v>4.454685346688168</v>
      </c>
      <c r="N222" t="n">
        <v>0.1209385841585568</v>
      </c>
      <c r="O222" t="n">
        <v>4.454685346688168</v>
      </c>
    </row>
    <row r="223" ht="15" customHeight="1">
      <c r="F223" t="n">
        <v>0.06783597381429608</v>
      </c>
      <c r="G223" t="n">
        <v>4.483059138705291</v>
      </c>
      <c r="J223" t="n">
        <v>0.06783597381429608</v>
      </c>
      <c r="K223" t="n">
        <v>4.483059138705291</v>
      </c>
      <c r="L223" t="n">
        <v>0.0827738964553385</v>
      </c>
      <c r="M223" t="n">
        <v>4.483059138705291</v>
      </c>
      <c r="N223" t="n">
        <v>0.1215422954912486</v>
      </c>
      <c r="O223" t="n">
        <v>4.483059138705291</v>
      </c>
    </row>
    <row r="224" ht="15" customHeight="1">
      <c r="F224" t="n">
        <v>0.06748488475991338</v>
      </c>
      <c r="G224" t="n">
        <v>4.511432930722413</v>
      </c>
      <c r="J224" t="n">
        <v>0.06748488475991338</v>
      </c>
      <c r="K224" t="n">
        <v>4.511432930722413</v>
      </c>
      <c r="L224" t="n">
        <v>0.08194856125515278</v>
      </c>
      <c r="M224" t="n">
        <v>4.511432930722413</v>
      </c>
      <c r="N224" t="n">
        <v>0.1204695250346891</v>
      </c>
      <c r="O224" t="n">
        <v>4.511432930722413</v>
      </c>
    </row>
    <row r="225" ht="15" customHeight="1">
      <c r="F225" t="n">
        <v>0.06801875722030461</v>
      </c>
      <c r="G225" t="n">
        <v>4.539806722739535</v>
      </c>
      <c r="J225" t="n">
        <v>0.06801875722030461</v>
      </c>
      <c r="K225" t="n">
        <v>4.539806722739535</v>
      </c>
      <c r="L225" t="n">
        <v>0.08191165254294766</v>
      </c>
      <c r="M225" t="n">
        <v>4.539806722739535</v>
      </c>
      <c r="N225" t="n">
        <v>0.12056646336185</v>
      </c>
      <c r="O225" t="n">
        <v>4.539806722739535</v>
      </c>
    </row>
    <row r="226" ht="15" customHeight="1">
      <c r="F226" t="n">
        <v>0.06754856681247282</v>
      </c>
      <c r="G226" t="n">
        <v>4.568180514756657</v>
      </c>
      <c r="J226" t="n">
        <v>0.06754856681247282</v>
      </c>
      <c r="K226" t="n">
        <v>4.568180514756657</v>
      </c>
      <c r="L226" t="n">
        <v>0.08245707740617722</v>
      </c>
      <c r="M226" t="n">
        <v>4.568180514756657</v>
      </c>
      <c r="N226" t="n">
        <v>0.1183721882878699</v>
      </c>
      <c r="O226" t="n">
        <v>4.568180514756657</v>
      </c>
    </row>
    <row r="227" ht="15" customHeight="1">
      <c r="F227" t="n">
        <v>0.06663422304245747</v>
      </c>
      <c r="G227" t="n">
        <v>4.596554306773779</v>
      </c>
      <c r="J227" t="n">
        <v>0.06663422304245747</v>
      </c>
      <c r="K227" t="n">
        <v>4.596554306773779</v>
      </c>
      <c r="L227" t="n">
        <v>0.0810785220420438</v>
      </c>
      <c r="M227" t="n">
        <v>4.596554306773779</v>
      </c>
      <c r="N227" t="n">
        <v>0.1196523427844579</v>
      </c>
      <c r="O227" t="n">
        <v>4.596554306773779</v>
      </c>
    </row>
    <row r="228" ht="15" customHeight="1">
      <c r="F228" t="n">
        <v>0.06669220753824409</v>
      </c>
      <c r="G228" t="n">
        <v>4.624928098790901</v>
      </c>
      <c r="J228" t="n">
        <v>0.06669220753824409</v>
      </c>
      <c r="K228" t="n">
        <v>4.624928098790901</v>
      </c>
      <c r="L228" t="n">
        <v>0.08180173741894511</v>
      </c>
      <c r="M228" t="n">
        <v>4.624928098790901</v>
      </c>
      <c r="N228" t="n">
        <v>0.1185673413001725</v>
      </c>
      <c r="O228" t="n">
        <v>4.624928098790901</v>
      </c>
    </row>
    <row r="229" ht="15" customHeight="1">
      <c r="F229" t="n">
        <v>0.06688898619587037</v>
      </c>
      <c r="G229" t="n">
        <v>4.653301890808024</v>
      </c>
      <c r="J229" t="n">
        <v>0.06688898619587037</v>
      </c>
      <c r="K229" t="n">
        <v>4.653301890808024</v>
      </c>
      <c r="L229" t="n">
        <v>0.08178180222666441</v>
      </c>
      <c r="M229" t="n">
        <v>4.653301890808024</v>
      </c>
      <c r="N229" t="n">
        <v>0.1168071310143496</v>
      </c>
      <c r="O229" t="n">
        <v>4.653301890808024</v>
      </c>
    </row>
    <row r="230" ht="15" customHeight="1">
      <c r="F230" t="n">
        <v>0.06569730275230024</v>
      </c>
      <c r="G230" t="n">
        <v>4.681675682825145</v>
      </c>
      <c r="J230" t="n">
        <v>0.06569730275230024</v>
      </c>
      <c r="K230" t="n">
        <v>4.681675682825145</v>
      </c>
      <c r="L230" t="n">
        <v>0.0805108054448028</v>
      </c>
      <c r="M230" t="n">
        <v>4.681675682825145</v>
      </c>
      <c r="N230" t="n">
        <v>0.1173269647662609</v>
      </c>
      <c r="O230" t="n">
        <v>4.681675682825145</v>
      </c>
    </row>
    <row r="231" ht="15" customHeight="1">
      <c r="F231" t="n">
        <v>0.06525842448178415</v>
      </c>
      <c r="G231" t="n">
        <v>4.710049474842267</v>
      </c>
      <c r="J231" t="n">
        <v>0.06525842448178415</v>
      </c>
      <c r="K231" t="n">
        <v>4.710049474842267</v>
      </c>
      <c r="L231" t="n">
        <v>0.08023088764944289</v>
      </c>
      <c r="M231" t="n">
        <v>4.710049474842267</v>
      </c>
      <c r="N231" t="n">
        <v>0.1160534099112114</v>
      </c>
      <c r="O231" t="n">
        <v>4.710049474842267</v>
      </c>
    </row>
    <row r="232" ht="15" customHeight="1">
      <c r="F232" t="n">
        <v>0.06498040488598476</v>
      </c>
      <c r="G232" t="n">
        <v>4.73842326685939</v>
      </c>
      <c r="J232" t="n">
        <v>0.06498040488598476</v>
      </c>
      <c r="K232" t="n">
        <v>4.73842326685939</v>
      </c>
      <c r="L232" t="n">
        <v>0.07972905732409202</v>
      </c>
      <c r="M232" t="n">
        <v>4.73842326685939</v>
      </c>
      <c r="N232" t="n">
        <v>0.116759101753211</v>
      </c>
      <c r="O232" t="n">
        <v>4.73842326685939</v>
      </c>
    </row>
    <row r="233" ht="15" customHeight="1">
      <c r="F233" t="n">
        <v>0.06570363414779214</v>
      </c>
      <c r="G233" t="n">
        <v>4.766797058876512</v>
      </c>
      <c r="J233" t="n">
        <v>0.06570363414779214</v>
      </c>
      <c r="K233" t="n">
        <v>4.766797058876512</v>
      </c>
      <c r="L233" t="n">
        <v>0.07993359908226544</v>
      </c>
      <c r="M233" t="n">
        <v>4.766797058876512</v>
      </c>
      <c r="N233" t="n">
        <v>0.1164616258539647</v>
      </c>
      <c r="O233" t="n">
        <v>4.766797058876512</v>
      </c>
    </row>
    <row r="234" ht="15" customHeight="1">
      <c r="F234" t="n">
        <v>0.06539406295077221</v>
      </c>
      <c r="G234" t="n">
        <v>4.795170850893633</v>
      </c>
      <c r="J234" t="n">
        <v>0.06539406295077221</v>
      </c>
      <c r="K234" t="n">
        <v>4.795170850893633</v>
      </c>
      <c r="L234" t="n">
        <v>0.08025618630831889</v>
      </c>
      <c r="M234" t="n">
        <v>4.795170850893633</v>
      </c>
      <c r="N234" t="n">
        <v>0.1149876033330388</v>
      </c>
      <c r="O234" t="n">
        <v>4.795170850893633</v>
      </c>
    </row>
    <row r="235" ht="15" customHeight="1">
      <c r="F235" t="n">
        <v>0.06429678341645383</v>
      </c>
      <c r="G235" t="n">
        <v>4.823544642910756</v>
      </c>
      <c r="J235" t="n">
        <v>0.06429678341645383</v>
      </c>
      <c r="K235" t="n">
        <v>4.823544642910756</v>
      </c>
      <c r="L235" t="n">
        <v>0.07901670609124263</v>
      </c>
      <c r="M235" t="n">
        <v>4.823544642910756</v>
      </c>
      <c r="N235" t="n">
        <v>0.1144929813426536</v>
      </c>
      <c r="O235" t="n">
        <v>4.823544642910756</v>
      </c>
    </row>
    <row r="236" ht="15" customHeight="1">
      <c r="F236" t="n">
        <v>0.06460238348452872</v>
      </c>
      <c r="G236" t="n">
        <v>4.851918434927878</v>
      </c>
      <c r="J236" t="n">
        <v>0.06460238348452872</v>
      </c>
      <c r="K236" t="n">
        <v>4.851918434927878</v>
      </c>
      <c r="L236" t="n">
        <v>0.07849714539503026</v>
      </c>
      <c r="M236" t="n">
        <v>4.851918434927878</v>
      </c>
      <c r="N236" t="n">
        <v>0.1136930294237308</v>
      </c>
      <c r="O236" t="n">
        <v>4.851918434927878</v>
      </c>
    </row>
    <row r="237" ht="15" customHeight="1">
      <c r="F237" t="n">
        <v>0.06411525911319239</v>
      </c>
      <c r="G237" t="n">
        <v>4.880292226945</v>
      </c>
      <c r="J237" t="n">
        <v>0.06411525911319239</v>
      </c>
      <c r="K237" t="n">
        <v>4.880292226945</v>
      </c>
      <c r="L237" t="n">
        <v>0.07791920820809183</v>
      </c>
      <c r="M237" t="n">
        <v>4.880292226945</v>
      </c>
      <c r="N237" t="n">
        <v>0.1138716501445799</v>
      </c>
      <c r="O237" t="n">
        <v>4.880292226945</v>
      </c>
    </row>
    <row r="238" ht="15" customHeight="1">
      <c r="F238" t="n">
        <v>0.06454840434543982</v>
      </c>
      <c r="G238" t="n">
        <v>4.908666018962122</v>
      </c>
      <c r="J238" t="n">
        <v>0.06454840434543982</v>
      </c>
      <c r="K238" t="n">
        <v>4.908666018962122</v>
      </c>
      <c r="L238" t="n">
        <v>0.07814493314728459</v>
      </c>
      <c r="M238" t="n">
        <v>4.908666018962122</v>
      </c>
      <c r="N238" t="n">
        <v>0.1132071155593419</v>
      </c>
      <c r="O238" t="n">
        <v>4.908666018962122</v>
      </c>
    </row>
    <row r="239" ht="15" customHeight="1">
      <c r="F239" t="n">
        <v>0.0642194422590467</v>
      </c>
      <c r="G239" t="n">
        <v>4.937039810979244</v>
      </c>
      <c r="J239" t="n">
        <v>0.0642194422590467</v>
      </c>
      <c r="K239" t="n">
        <v>4.937039810979244</v>
      </c>
      <c r="L239" t="n">
        <v>0.0787207735923625</v>
      </c>
      <c r="M239" t="n">
        <v>4.937039810979244</v>
      </c>
      <c r="N239" t="n">
        <v>0.1136605828569337</v>
      </c>
      <c r="O239" t="n">
        <v>4.937039810979244</v>
      </c>
    </row>
    <row r="240" ht="15" customHeight="1">
      <c r="F240" t="n">
        <v>0.06340395709986088</v>
      </c>
      <c r="G240" t="n">
        <v>4.965413602996366</v>
      </c>
      <c r="J240" t="n">
        <v>0.06340395709986088</v>
      </c>
      <c r="K240" t="n">
        <v>4.965413602996366</v>
      </c>
      <c r="L240" t="n">
        <v>0.07721798228988998</v>
      </c>
      <c r="M240" t="n">
        <v>4.965413602996366</v>
      </c>
      <c r="N240" t="n">
        <v>0.113083151837393</v>
      </c>
      <c r="O240" t="n">
        <v>4.965413602996366</v>
      </c>
    </row>
    <row r="241" ht="15" customHeight="1">
      <c r="F241" t="n">
        <v>0.06301333587193639</v>
      </c>
      <c r="G241" t="n">
        <v>4.993787395013489</v>
      </c>
      <c r="J241" t="n">
        <v>0.06301333587193639</v>
      </c>
      <c r="K241" t="n">
        <v>4.993787395013489</v>
      </c>
      <c r="L241" t="n">
        <v>0.0771906994938443</v>
      </c>
      <c r="M241" t="n">
        <v>4.993787395013489</v>
      </c>
      <c r="N241" t="n">
        <v>0.1137052005076241</v>
      </c>
      <c r="O241" t="n">
        <v>4.993787395013489</v>
      </c>
    </row>
    <row r="242" ht="15" customHeight="1">
      <c r="F242" t="n">
        <v>0.06289779477848573</v>
      </c>
      <c r="G242" t="n">
        <v>5.02216118703061</v>
      </c>
      <c r="J242" t="n">
        <v>0.06289779477848573</v>
      </c>
      <c r="K242" t="n">
        <v>5.02216118703061</v>
      </c>
      <c r="L242" t="n">
        <v>0.07771240474929791</v>
      </c>
      <c r="M242" t="n">
        <v>5.02216118703061</v>
      </c>
      <c r="N242" t="n">
        <v>0.1133365689581165</v>
      </c>
      <c r="O242" t="n">
        <v>5.02216118703061</v>
      </c>
    </row>
    <row r="243" ht="15" customHeight="1">
      <c r="F243" t="n">
        <v>0.06232480187826027</v>
      </c>
      <c r="G243" t="n">
        <v>5.050534979047733</v>
      </c>
      <c r="J243" t="n">
        <v>0.06232480187826027</v>
      </c>
      <c r="K243" t="n">
        <v>5.050534979047733</v>
      </c>
      <c r="L243" t="n">
        <v>0.07653238951966447</v>
      </c>
      <c r="M243" t="n">
        <v>5.050534979047733</v>
      </c>
      <c r="N243" t="n">
        <v>0.1119545910067075</v>
      </c>
      <c r="O243" t="n">
        <v>5.050534979047733</v>
      </c>
    </row>
    <row r="244" ht="15" customHeight="1">
      <c r="F244" t="n">
        <v>0.06222688253231064</v>
      </c>
      <c r="G244" t="n">
        <v>5.078908771064855</v>
      </c>
      <c r="J244" t="n">
        <v>0.06222688253231064</v>
      </c>
      <c r="K244" t="n">
        <v>5.078908771064855</v>
      </c>
      <c r="L244" t="n">
        <v>0.07674849017604236</v>
      </c>
      <c r="M244" t="n">
        <v>5.078908771064855</v>
      </c>
      <c r="N244" t="n">
        <v>0.1120549308897182</v>
      </c>
      <c r="O244" t="n">
        <v>5.078908771064855</v>
      </c>
    </row>
    <row r="245" ht="15" customHeight="1">
      <c r="F245" t="n">
        <v>0.06222432173874218</v>
      </c>
      <c r="G245" t="n">
        <v>5.107282563081977</v>
      </c>
      <c r="J245" t="n">
        <v>0.06222432173874218</v>
      </c>
      <c r="K245" t="n">
        <v>5.107282563081977</v>
      </c>
      <c r="L245" t="n">
        <v>0.07559794930645455</v>
      </c>
      <c r="M245" t="n">
        <v>5.107282563081977</v>
      </c>
      <c r="N245" t="n">
        <v>0.1107241258138882</v>
      </c>
      <c r="O245" t="n">
        <v>5.107282563081977</v>
      </c>
    </row>
    <row r="246" ht="15" customHeight="1">
      <c r="F246" t="n">
        <v>0.0619241354680122</v>
      </c>
      <c r="G246" t="n">
        <v>5.135656355099099</v>
      </c>
      <c r="J246" t="n">
        <v>0.0619241354680122</v>
      </c>
      <c r="K246" t="n">
        <v>5.135656355099099</v>
      </c>
      <c r="L246" t="n">
        <v>0.0758487497144478</v>
      </c>
      <c r="M246" t="n">
        <v>5.135656355099099</v>
      </c>
      <c r="N246" t="n">
        <v>0.1097918163664646</v>
      </c>
      <c r="O246" t="n">
        <v>5.135656355099099</v>
      </c>
    </row>
    <row r="247" ht="15" customHeight="1">
      <c r="F247" t="n">
        <v>0.06144113710780706</v>
      </c>
      <c r="G247" t="n">
        <v>5.164030147116221</v>
      </c>
      <c r="J247" t="n">
        <v>0.06144113710780706</v>
      </c>
      <c r="K247" t="n">
        <v>5.164030147116221</v>
      </c>
      <c r="L247" t="n">
        <v>0.07513655582708093</v>
      </c>
      <c r="M247" t="n">
        <v>5.164030147116221</v>
      </c>
      <c r="N247" t="n">
        <v>0.1107863059666415</v>
      </c>
      <c r="O247" t="n">
        <v>5.164030147116221</v>
      </c>
    </row>
    <row r="248" ht="15" customHeight="1">
      <c r="F248" t="n">
        <v>0.06213063512628429</v>
      </c>
      <c r="G248" t="n">
        <v>5.192403939133343</v>
      </c>
      <c r="J248" t="n">
        <v>0.06213063512628429</v>
      </c>
      <c r="K248" t="n">
        <v>5.192403939133343</v>
      </c>
      <c r="L248" t="n">
        <v>0.07595652850076172</v>
      </c>
      <c r="M248" t="n">
        <v>5.192403939133343</v>
      </c>
      <c r="N248" t="n">
        <v>0.1104136997839713</v>
      </c>
      <c r="O248" t="n">
        <v>5.192403939133343</v>
      </c>
    </row>
    <row r="249" ht="15" customHeight="1">
      <c r="F249" t="n">
        <v>0.06118465193811011</v>
      </c>
      <c r="G249" t="n">
        <v>5.220777731150466</v>
      </c>
      <c r="J249" t="n">
        <v>0.06118465193811011</v>
      </c>
      <c r="K249" t="n">
        <v>5.220777731150466</v>
      </c>
      <c r="L249" t="n">
        <v>0.07478515953720592</v>
      </c>
      <c r="M249" t="n">
        <v>5.220777731150466</v>
      </c>
      <c r="N249" t="n">
        <v>0.1105714444762328</v>
      </c>
      <c r="O249" t="n">
        <v>5.220777731150466</v>
      </c>
    </row>
    <row r="250" ht="15" customHeight="1">
      <c r="F250" t="n">
        <v>0.06180537569521886</v>
      </c>
      <c r="G250" t="n">
        <v>5.249151523167587</v>
      </c>
      <c r="J250" t="n">
        <v>0.06180537569521886</v>
      </c>
      <c r="K250" t="n">
        <v>5.249151523167587</v>
      </c>
      <c r="L250" t="n">
        <v>0.07444108631929705</v>
      </c>
      <c r="M250" t="n">
        <v>5.249151523167587</v>
      </c>
      <c r="N250" t="n">
        <v>0.108526356680684</v>
      </c>
      <c r="O250" t="n">
        <v>5.249151523167587</v>
      </c>
    </row>
    <row r="251" ht="15" customHeight="1">
      <c r="F251" t="n">
        <v>0.06076562197170992</v>
      </c>
      <c r="G251" t="n">
        <v>5.277525315184709</v>
      </c>
      <c r="J251" t="n">
        <v>0.06076562197170992</v>
      </c>
      <c r="K251" t="n">
        <v>5.277525315184709</v>
      </c>
      <c r="L251" t="n">
        <v>0.07451971422924301</v>
      </c>
      <c r="M251" t="n">
        <v>5.277525315184709</v>
      </c>
      <c r="N251" t="n">
        <v>0.1091074969521404</v>
      </c>
      <c r="O251" t="n">
        <v>5.277525315184709</v>
      </c>
    </row>
    <row r="252" ht="15" customHeight="1">
      <c r="F252" t="n">
        <v>0.06133766165607659</v>
      </c>
      <c r="G252" t="n">
        <v>5.305899107201832</v>
      </c>
      <c r="J252" t="n">
        <v>0.06133766165607659</v>
      </c>
      <c r="K252" t="n">
        <v>5.305899107201832</v>
      </c>
      <c r="L252" t="n">
        <v>0.07433878141197345</v>
      </c>
      <c r="M252" t="n">
        <v>5.305899107201832</v>
      </c>
      <c r="N252" t="n">
        <v>0.1094597438139225</v>
      </c>
      <c r="O252" t="n">
        <v>5.305899107201832</v>
      </c>
    </row>
    <row r="253" ht="15" customHeight="1">
      <c r="F253" t="n">
        <v>0.06094129062228466</v>
      </c>
      <c r="G253" t="n">
        <v>5.334272899218954</v>
      </c>
      <c r="J253" t="n">
        <v>0.06094129062228466</v>
      </c>
      <c r="K253" t="n">
        <v>5.334272899218954</v>
      </c>
      <c r="L253" t="n">
        <v>0.07430202156246535</v>
      </c>
      <c r="M253" t="n">
        <v>5.334272899218954</v>
      </c>
      <c r="N253" t="n">
        <v>0.1077382268902857</v>
      </c>
      <c r="O253" t="n">
        <v>5.334272899218954</v>
      </c>
    </row>
    <row r="254" ht="15" customHeight="1">
      <c r="F254" t="n">
        <v>0.06067024226534445</v>
      </c>
      <c r="G254" t="n">
        <v>5.362646691236075</v>
      </c>
      <c r="J254" t="n">
        <v>0.06067024226534445</v>
      </c>
      <c r="K254" t="n">
        <v>5.362646691236075</v>
      </c>
      <c r="L254" t="n">
        <v>0.07329764926092254</v>
      </c>
      <c r="M254" t="n">
        <v>5.362646691236075</v>
      </c>
      <c r="N254" t="n">
        <v>0.1070429619369381</v>
      </c>
      <c r="O254" t="n">
        <v>5.362646691236075</v>
      </c>
    </row>
    <row r="255" ht="15" customHeight="1">
      <c r="F255" t="n">
        <v>0.06070447062397012</v>
      </c>
      <c r="G255" t="n">
        <v>5.391020483253198</v>
      </c>
      <c r="J255" t="n">
        <v>0.06070447062397012</v>
      </c>
      <c r="K255" t="n">
        <v>5.391020483253198</v>
      </c>
      <c r="L255" t="n">
        <v>0.07308397553904988</v>
      </c>
      <c r="M255" t="n">
        <v>5.391020483253198</v>
      </c>
      <c r="N255" t="n">
        <v>0.1082656308099925</v>
      </c>
      <c r="O255" t="n">
        <v>5.391020483253198</v>
      </c>
    </row>
    <row r="256" ht="15" customHeight="1">
      <c r="F256" t="n">
        <v>0.0603249723400501</v>
      </c>
      <c r="G256" t="n">
        <v>5.41939427527032</v>
      </c>
      <c r="J256" t="n">
        <v>0.0603249723400501</v>
      </c>
      <c r="K256" t="n">
        <v>5.41939427527032</v>
      </c>
      <c r="L256" t="n">
        <v>0.07321212426676221</v>
      </c>
      <c r="M256" t="n">
        <v>5.41939427527032</v>
      </c>
      <c r="N256" t="n">
        <v>0.1079322263837184</v>
      </c>
      <c r="O256" t="n">
        <v>5.41939427527032</v>
      </c>
    </row>
    <row r="257" ht="15" customHeight="1">
      <c r="F257" t="n">
        <v>0.06032161617664425</v>
      </c>
      <c r="G257" t="n">
        <v>5.447768067287442</v>
      </c>
      <c r="J257" t="n">
        <v>0.06032161617664425</v>
      </c>
      <c r="K257" t="n">
        <v>5.447768067287442</v>
      </c>
      <c r="L257" t="n">
        <v>0.0732096611929442</v>
      </c>
      <c r="M257" t="n">
        <v>5.447768067287442</v>
      </c>
      <c r="N257" t="n">
        <v>0.106388279829899</v>
      </c>
      <c r="O257" t="n">
        <v>5.447768067287442</v>
      </c>
    </row>
    <row r="258" ht="15" customHeight="1">
      <c r="F258" t="n">
        <v>0.05941110672992666</v>
      </c>
      <c r="G258" t="n">
        <v>5.476141859304565</v>
      </c>
      <c r="J258" t="n">
        <v>0.05941110672992666</v>
      </c>
      <c r="K258" t="n">
        <v>5.476141859304565</v>
      </c>
      <c r="L258" t="n">
        <v>0.07290246896365361</v>
      </c>
      <c r="M258" t="n">
        <v>5.476141859304565</v>
      </c>
      <c r="N258" t="n">
        <v>0.1069518456956955</v>
      </c>
      <c r="O258" t="n">
        <v>5.476141859304565</v>
      </c>
    </row>
    <row r="259" ht="15" customHeight="1">
      <c r="F259" t="n">
        <v>0.05928917322639846</v>
      </c>
      <c r="G259" t="n">
        <v>5.504515651321686</v>
      </c>
      <c r="J259" t="n">
        <v>0.05928917322639846</v>
      </c>
      <c r="K259" t="n">
        <v>5.504515651321686</v>
      </c>
      <c r="L259" t="n">
        <v>0.07276713539237648</v>
      </c>
      <c r="M259" t="n">
        <v>5.504515651321686</v>
      </c>
      <c r="N259" t="n">
        <v>0.1068688067561713</v>
      </c>
      <c r="O259" t="n">
        <v>5.504515651321686</v>
      </c>
    </row>
    <row r="260" ht="15" customHeight="1">
      <c r="F260" t="n">
        <v>0.0599189548020686</v>
      </c>
      <c r="G260" t="n">
        <v>5.532889443338808</v>
      </c>
      <c r="J260" t="n">
        <v>0.0599189548020686</v>
      </c>
      <c r="K260" t="n">
        <v>5.532889443338808</v>
      </c>
      <c r="L260" t="n">
        <v>0.07257693788545976</v>
      </c>
      <c r="M260" t="n">
        <v>5.532889443338808</v>
      </c>
      <c r="N260" t="n">
        <v>0.1057964626147525</v>
      </c>
      <c r="O260" t="n">
        <v>5.532889443338808</v>
      </c>
    </row>
    <row r="261" ht="15" customHeight="1">
      <c r="F261" t="n">
        <v>0.05916614086084185</v>
      </c>
      <c r="G261" t="n">
        <v>5.561263235355931</v>
      </c>
      <c r="J261" t="n">
        <v>0.05916614086084185</v>
      </c>
      <c r="K261" t="n">
        <v>5.561263235355931</v>
      </c>
      <c r="L261" t="n">
        <v>0.07296268706532663</v>
      </c>
      <c r="M261" t="n">
        <v>5.561263235355931</v>
      </c>
      <c r="N261" t="n">
        <v>0.1055033808437008</v>
      </c>
      <c r="O261" t="n">
        <v>5.561263235355931</v>
      </c>
    </row>
    <row r="262" ht="15" customHeight="1">
      <c r="F262" t="n">
        <v>0.05928265678652397</v>
      </c>
      <c r="G262" t="n">
        <v>5.589637027373053</v>
      </c>
      <c r="J262" t="n">
        <v>0.05928265678652397</v>
      </c>
      <c r="K262" t="n">
        <v>5.589637027373053</v>
      </c>
      <c r="L262" t="n">
        <v>0.07195477228826841</v>
      </c>
      <c r="M262" t="n">
        <v>5.589637027373053</v>
      </c>
      <c r="N262" t="n">
        <v>0.1055415085598621</v>
      </c>
      <c r="O262" t="n">
        <v>5.589637027373053</v>
      </c>
    </row>
    <row r="263" ht="15" customHeight="1">
      <c r="F263" t="n">
        <v>0.05857578167630687</v>
      </c>
      <c r="G263" t="n">
        <v>5.618010819390174</v>
      </c>
      <c r="J263" t="n">
        <v>0.05857578167630687</v>
      </c>
      <c r="K263" t="n">
        <v>5.618010819390174</v>
      </c>
      <c r="L263" t="n">
        <v>0.07166839455458877</v>
      </c>
      <c r="M263" t="n">
        <v>5.618010819390174</v>
      </c>
      <c r="N263" t="n">
        <v>0.105373842185756</v>
      </c>
      <c r="O263" t="n">
        <v>5.618010819390174</v>
      </c>
    </row>
    <row r="264" ht="15" customHeight="1">
      <c r="F264" t="n">
        <v>0.05922072273249744</v>
      </c>
      <c r="G264" t="n">
        <v>5.646384611407297</v>
      </c>
      <c r="J264" t="n">
        <v>0.05922072273249744</v>
      </c>
      <c r="K264" t="n">
        <v>5.646384611407297</v>
      </c>
      <c r="L264" t="n">
        <v>0.07134332472283403</v>
      </c>
      <c r="M264" t="n">
        <v>5.646384611407297</v>
      </c>
      <c r="N264" t="n">
        <v>0.104135268852578</v>
      </c>
      <c r="O264" t="n">
        <v>5.646384611407297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2023-08-14T17:50:00Z</dcterms:modified>
  <cp:lastModifiedBy>MSI GP66</cp:lastModifiedBy>
</cp:coreProperties>
</file>