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13-63/39 от 07-12-2022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10-11-2022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25.10.2022-19.11.2039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1074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0.568577864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BH-006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1.6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2.73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тяжелый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3.153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0.09535540501027943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0.1180331075154191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0.1707108100205589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37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0.00164829108821725</v>
      </c>
      <c r="G66" s="100" t="n">
        <v>0.02837379201712209</v>
      </c>
      <c r="H66" s="100" t="n"/>
      <c r="J66" s="60" t="n">
        <v>0.00164829108821725</v>
      </c>
      <c r="K66" s="100" t="n">
        <v>0.02837379201712209</v>
      </c>
      <c r="L66" s="57" t="n">
        <v>0.002045385099468476</v>
      </c>
      <c r="M66" s="60" t="n">
        <v>0.02837379201712209</v>
      </c>
      <c r="N66" s="100" t="n">
        <v>0.002927003044008443</v>
      </c>
      <c r="O66" s="57" t="n">
        <v>0.02837379201712209</v>
      </c>
    </row>
    <row r="67">
      <c r="F67" s="60" t="n">
        <v>0.003304200435184568</v>
      </c>
      <c r="G67" s="100" t="n">
        <v>0.05674758403424419</v>
      </c>
      <c r="H67" s="100" t="n"/>
      <c r="J67" s="60" t="n">
        <v>0.003304200435184568</v>
      </c>
      <c r="K67" s="100" t="n">
        <v>0.05674758403424419</v>
      </c>
      <c r="L67" s="57" t="n">
        <v>0.004033384736690936</v>
      </c>
      <c r="M67" s="60" t="n">
        <v>0.05674758403424419</v>
      </c>
      <c r="N67" s="100" t="n">
        <v>0.005858805454524666</v>
      </c>
      <c r="O67" s="57" t="n">
        <v>0.05674758403424419</v>
      </c>
    </row>
    <row r="68">
      <c r="F68" s="60" t="n">
        <v>0.004943042779106821</v>
      </c>
      <c r="G68" s="100" t="n">
        <v>0.08512137605136628</v>
      </c>
      <c r="H68" s="100" t="n"/>
      <c r="J68" s="60" t="n">
        <v>0.004943042779106821</v>
      </c>
      <c r="K68" s="100" t="n">
        <v>0.08512137605136628</v>
      </c>
      <c r="L68" s="57" t="n">
        <v>0.006154668273307174</v>
      </c>
      <c r="M68" s="60" t="n">
        <v>0.08512137605136628</v>
      </c>
      <c r="N68" s="100" t="n">
        <v>0.008907659142014664</v>
      </c>
      <c r="O68" s="57" t="n">
        <v>0.08512137605136628</v>
      </c>
    </row>
    <row r="69">
      <c r="F69" s="60" t="n">
        <v>0.006622417921915177</v>
      </c>
      <c r="G69" s="100" t="n">
        <v>0.1134951680684884</v>
      </c>
      <c r="H69" s="100" t="n"/>
      <c r="J69" s="60" t="n">
        <v>0.006622417921915177</v>
      </c>
      <c r="K69" s="100" t="n">
        <v>0.1134951680684884</v>
      </c>
      <c r="L69" s="57" t="n">
        <v>0.008224270820559586</v>
      </c>
      <c r="M69" s="60" t="n">
        <v>0.1134951680684884</v>
      </c>
      <c r="N69" s="100" t="n">
        <v>0.01175095133965463</v>
      </c>
      <c r="O69" s="57" t="n">
        <v>0.1134951680684884</v>
      </c>
    </row>
    <row r="70" ht="15" customHeight="1">
      <c r="F70" s="60" t="n">
        <v>0.008240290878760732</v>
      </c>
      <c r="G70" s="100" t="n">
        <v>0.1418689600856105</v>
      </c>
      <c r="H70" s="100" t="n"/>
      <c r="J70" s="60" t="n">
        <v>0.008240290878760732</v>
      </c>
      <c r="K70" s="100" t="n">
        <v>0.1418689600856105</v>
      </c>
      <c r="L70" s="57" t="n">
        <v>0.01013381361313302</v>
      </c>
      <c r="M70" s="60" t="n">
        <v>0.1418689600856105</v>
      </c>
      <c r="N70" s="100" t="n">
        <v>0.01477729331365286</v>
      </c>
      <c r="O70" s="57" t="n">
        <v>0.1418689600856105</v>
      </c>
    </row>
    <row r="71">
      <c r="F71" s="60" t="n">
        <v>0.0099191048460915</v>
      </c>
      <c r="G71" s="100" t="n">
        <v>0.1702427521027326</v>
      </c>
      <c r="H71" s="100" t="n"/>
      <c r="J71" s="60" t="n">
        <v>0.0099191048460915</v>
      </c>
      <c r="K71" s="100" t="n">
        <v>0.1702427521027326</v>
      </c>
      <c r="L71" s="57" t="n">
        <v>0.01231843169801073</v>
      </c>
      <c r="M71" s="60" t="n">
        <v>0.1702427521027326</v>
      </c>
      <c r="N71" s="100" t="n">
        <v>0.01762517371098101</v>
      </c>
      <c r="O71" s="57" t="n">
        <v>0.1702427521027326</v>
      </c>
    </row>
    <row r="72">
      <c r="F72" s="60" t="n">
        <v>0.01160356353540496</v>
      </c>
      <c r="G72" s="100" t="n">
        <v>0.1986165441198547</v>
      </c>
      <c r="H72" s="100" t="n"/>
      <c r="J72" s="60" t="n">
        <v>0.01160356353540496</v>
      </c>
      <c r="K72" s="100" t="n">
        <v>0.1986165441198547</v>
      </c>
      <c r="L72" s="57" t="n">
        <v>0.01411787681427276</v>
      </c>
      <c r="M72" s="60" t="n">
        <v>0.1986165441198547</v>
      </c>
      <c r="N72" s="100" t="n">
        <v>0.02051762802734576</v>
      </c>
      <c r="O72" s="57" t="n">
        <v>0.1986165441198547</v>
      </c>
    </row>
    <row r="73">
      <c r="A73" s="59" t="n"/>
      <c r="B73" s="59" t="n"/>
      <c r="D73" s="101" t="n"/>
      <c r="F73" s="60" t="n">
        <v>0.01304547660218539</v>
      </c>
      <c r="G73" s="100" t="n">
        <v>0.2269903361369768</v>
      </c>
      <c r="H73" s="100" t="n"/>
      <c r="J73" s="60" t="n">
        <v>0.01304547660218539</v>
      </c>
      <c r="K73" s="100" t="n">
        <v>0.2269903361369768</v>
      </c>
      <c r="L73" s="57" t="n">
        <v>0.0162001435455679</v>
      </c>
      <c r="M73" s="60" t="n">
        <v>0.2269903361369768</v>
      </c>
      <c r="N73" s="100" t="n">
        <v>0.0235574894534266</v>
      </c>
      <c r="O73" s="57" t="n">
        <v>0.2269903361369768</v>
      </c>
    </row>
    <row r="74">
      <c r="F74" s="60" t="n">
        <v>0.01473414468632667</v>
      </c>
      <c r="G74" s="100" t="n">
        <v>0.2553641281540989</v>
      </c>
      <c r="H74" s="100" t="n"/>
      <c r="J74" s="60" t="n">
        <v>0.01473414468632667</v>
      </c>
      <c r="K74" s="100" t="n">
        <v>0.2553641281540989</v>
      </c>
      <c r="L74" s="57" t="n">
        <v>0.0184931248711494</v>
      </c>
      <c r="M74" s="60" t="n">
        <v>0.2553641281540989</v>
      </c>
      <c r="N74" s="100" t="n">
        <v>0.0266059844239895</v>
      </c>
      <c r="O74" s="57" t="n">
        <v>0.2553641281540989</v>
      </c>
    </row>
    <row r="75">
      <c r="F75" s="60" t="n">
        <v>0.01657724504307162</v>
      </c>
      <c r="G75" s="100" t="n">
        <v>0.283737920171221</v>
      </c>
      <c r="H75" s="100" t="n"/>
      <c r="J75" s="60" t="n">
        <v>0.01657724504307162</v>
      </c>
      <c r="K75" s="100" t="n">
        <v>0.283737920171221</v>
      </c>
      <c r="L75" s="57" t="n">
        <v>0.02029559105784638</v>
      </c>
      <c r="M75" s="60" t="n">
        <v>0.283737920171221</v>
      </c>
      <c r="N75" s="100" t="n">
        <v>0.02934164579006601</v>
      </c>
      <c r="O75" s="57" t="n">
        <v>0.283737920171221</v>
      </c>
    </row>
    <row r="76">
      <c r="A76" s="101" t="n"/>
      <c r="C76" s="102" t="n"/>
      <c r="F76" s="60" t="n">
        <v>0.01796004144096577</v>
      </c>
      <c r="G76" s="100" t="n">
        <v>0.312111712188343</v>
      </c>
      <c r="H76" s="100" t="n"/>
      <c r="J76" s="60" t="n">
        <v>0.01796004144096577</v>
      </c>
      <c r="K76" s="100" t="n">
        <v>0.312111712188343</v>
      </c>
      <c r="L76" s="57" t="n">
        <v>0.02250476101349873</v>
      </c>
      <c r="M76" s="60" t="n">
        <v>0.312111712188343</v>
      </c>
      <c r="N76" s="100" t="n">
        <v>0.03260688794133271</v>
      </c>
      <c r="O76" s="57" t="n">
        <v>0.312111712188343</v>
      </c>
    </row>
    <row r="77" ht="15" customHeight="1">
      <c r="F77" t="n">
        <v>0.01972341539947645</v>
      </c>
      <c r="G77" t="n">
        <v>0.3404855042054651</v>
      </c>
      <c r="J77" t="n">
        <v>0.01972341539947645</v>
      </c>
      <c r="K77" t="n">
        <v>0.3404855042054651</v>
      </c>
      <c r="L77" t="n">
        <v>0.02453878243353222</v>
      </c>
      <c r="M77" t="n">
        <v>0.3404855042054651</v>
      </c>
      <c r="N77" t="n">
        <v>0.03563885257150903</v>
      </c>
      <c r="O77" t="n">
        <v>0.3404855042054651</v>
      </c>
    </row>
    <row r="78" ht="15" customHeight="1">
      <c r="A78" s="101" t="n"/>
      <c r="F78" t="n">
        <v>0.02159415649486523</v>
      </c>
      <c r="G78" t="n">
        <v>0.3688592962225872</v>
      </c>
      <c r="J78" t="n">
        <v>0.02159415649486523</v>
      </c>
      <c r="K78" t="n">
        <v>0.3688592962225872</v>
      </c>
      <c r="L78" t="n">
        <v>0.02665028400945472</v>
      </c>
      <c r="M78" t="n">
        <v>0.3688592962225872</v>
      </c>
      <c r="N78" t="n">
        <v>0.03850972285266049</v>
      </c>
      <c r="O78" t="n">
        <v>0.3688592962225872</v>
      </c>
    </row>
    <row r="79" ht="15" customHeight="1">
      <c r="A79" s="101" t="n"/>
      <c r="D79" s="57" t="n"/>
      <c r="F79" t="n">
        <v>0.02298367045364508</v>
      </c>
      <c r="G79" t="n">
        <v>0.3972330882397093</v>
      </c>
      <c r="J79" t="n">
        <v>0.02298367045364508</v>
      </c>
      <c r="K79" t="n">
        <v>0.3972330882397093</v>
      </c>
      <c r="L79" t="n">
        <v>0.02824149017161263</v>
      </c>
      <c r="M79" t="n">
        <v>0.3972330882397093</v>
      </c>
      <c r="N79" t="n">
        <v>0.04156749841547355</v>
      </c>
      <c r="O79" t="n">
        <v>0.3972330882397093</v>
      </c>
    </row>
    <row r="80" ht="15" customHeight="1">
      <c r="F80" t="n">
        <v>0.02447664077782301</v>
      </c>
      <c r="G80" t="n">
        <v>0.4256068802568314</v>
      </c>
      <c r="J80" t="n">
        <v>0.02447664077782301</v>
      </c>
      <c r="K80" t="n">
        <v>0.4256068802568314</v>
      </c>
      <c r="L80" t="n">
        <v>0.03071362280061865</v>
      </c>
      <c r="M80" t="n">
        <v>0.4256068802568314</v>
      </c>
      <c r="N80" t="n">
        <v>0.04405391041289366</v>
      </c>
      <c r="O80" t="n">
        <v>0.4256068802568314</v>
      </c>
    </row>
    <row r="81" ht="15" customHeight="1">
      <c r="F81" t="n">
        <v>0.0262823945197141</v>
      </c>
      <c r="G81" t="n">
        <v>0.4539806722739535</v>
      </c>
      <c r="J81" t="n">
        <v>0.0262823945197141</v>
      </c>
      <c r="K81" t="n">
        <v>0.4539806722739535</v>
      </c>
      <c r="L81" t="n">
        <v>0.03292499276890192</v>
      </c>
      <c r="M81" t="n">
        <v>0.4539806722739535</v>
      </c>
      <c r="N81" t="n">
        <v>0.04705227624230237</v>
      </c>
      <c r="O81" t="n">
        <v>0.4539806722739535</v>
      </c>
    </row>
    <row r="82" ht="15" customHeight="1">
      <c r="A82" s="101" t="n"/>
      <c r="B82" s="101" t="n"/>
      <c r="F82" t="n">
        <v>0.02809559997211356</v>
      </c>
      <c r="G82" t="n">
        <v>0.4823544642910756</v>
      </c>
      <c r="J82" t="n">
        <v>0.02809559997211356</v>
      </c>
      <c r="K82" t="n">
        <v>0.4823544642910756</v>
      </c>
      <c r="L82" t="n">
        <v>0.03473563270483464</v>
      </c>
      <c r="M82" t="n">
        <v>0.4823544642910756</v>
      </c>
      <c r="N82" t="n">
        <v>0.05036378996284023</v>
      </c>
      <c r="O82" t="n">
        <v>0.4823544642910756</v>
      </c>
    </row>
    <row r="83" ht="15" customHeight="1">
      <c r="F83" t="n">
        <v>0.02990017539526197</v>
      </c>
      <c r="G83" t="n">
        <v>0.5107282563081977</v>
      </c>
      <c r="J83" t="n">
        <v>0.02990017539526197</v>
      </c>
      <c r="K83" t="n">
        <v>0.5107282563081977</v>
      </c>
      <c r="L83" t="n">
        <v>0.0368080491339589</v>
      </c>
      <c r="M83" t="n">
        <v>0.5107282563081977</v>
      </c>
      <c r="N83" t="n">
        <v>0.05309649156246102</v>
      </c>
      <c r="O83" t="n">
        <v>0.5107282563081977</v>
      </c>
    </row>
    <row r="84" ht="15" customHeight="1">
      <c r="F84" t="n">
        <v>0.03149295348231543</v>
      </c>
      <c r="G84" t="n">
        <v>0.5391020483253198</v>
      </c>
      <c r="J84" t="n">
        <v>0.03149295348231543</v>
      </c>
      <c r="K84" t="n">
        <v>0.5391020483253198</v>
      </c>
      <c r="L84" t="n">
        <v>0.03943975759583481</v>
      </c>
      <c r="M84" t="n">
        <v>0.5391020483253198</v>
      </c>
      <c r="N84" t="n">
        <v>0.0559454793141755</v>
      </c>
      <c r="O84" t="n">
        <v>0.5391020483253198</v>
      </c>
    </row>
    <row r="85" ht="15" customHeight="1">
      <c r="A85" s="57" t="n"/>
      <c r="B85" s="57" t="n"/>
      <c r="D85" s="101" t="n"/>
      <c r="F85" t="n">
        <v>0.03326163867833117</v>
      </c>
      <c r="G85" t="n">
        <v>0.5674758403424419</v>
      </c>
      <c r="J85" t="n">
        <v>0.03326163867833117</v>
      </c>
      <c r="K85" t="n">
        <v>0.5674758403424419</v>
      </c>
      <c r="L85" t="n">
        <v>0.04146045417050213</v>
      </c>
      <c r="M85" t="n">
        <v>0.5674758403424419</v>
      </c>
      <c r="N85" t="n">
        <v>0.05949925069108762</v>
      </c>
      <c r="O85" t="n">
        <v>0.5674758403424419</v>
      </c>
    </row>
    <row r="86" ht="15" customHeight="1">
      <c r="A86" s="57" t="n"/>
      <c r="B86" s="57" t="n"/>
      <c r="D86" s="101" t="n"/>
      <c r="F86" t="n">
        <v>0.03494851233239057</v>
      </c>
      <c r="G86" t="n">
        <v>0.595849632359564</v>
      </c>
      <c r="J86" t="n">
        <v>0.03494851233239057</v>
      </c>
      <c r="K86" t="n">
        <v>0.595849632359564</v>
      </c>
      <c r="L86" t="n">
        <v>0.0436327403317392</v>
      </c>
      <c r="M86" t="n">
        <v>0.595849632359564</v>
      </c>
      <c r="N86" t="n">
        <v>0.06311839203218558</v>
      </c>
      <c r="O86" t="n">
        <v>0.595849632359564</v>
      </c>
    </row>
    <row r="87" ht="15" customHeight="1">
      <c r="F87" t="n">
        <v>0.03697145957080461</v>
      </c>
      <c r="G87" t="n">
        <v>0.6242234243766861</v>
      </c>
      <c r="J87" t="n">
        <v>0.03697145957080461</v>
      </c>
      <c r="K87" t="n">
        <v>0.6242234243766861</v>
      </c>
      <c r="L87" t="n">
        <v>0.04523699944238203</v>
      </c>
      <c r="M87" t="n">
        <v>0.6242234243766861</v>
      </c>
      <c r="N87" t="n">
        <v>0.06564297293694092</v>
      </c>
      <c r="O87" t="n">
        <v>0.6242234243766861</v>
      </c>
    </row>
    <row r="88" ht="15" customHeight="1">
      <c r="A88" s="57" t="n"/>
      <c r="C88" s="59" t="n"/>
      <c r="D88" s="59" t="n"/>
      <c r="F88" t="n">
        <v>0.03837742797124147</v>
      </c>
      <c r="G88" t="n">
        <v>0.6525972163938082</v>
      </c>
      <c r="J88" t="n">
        <v>0.03837742797124147</v>
      </c>
      <c r="K88" t="n">
        <v>0.6525972163938082</v>
      </c>
      <c r="L88" t="n">
        <v>0.04762800927884425</v>
      </c>
      <c r="M88" t="n">
        <v>0.6525972163938082</v>
      </c>
      <c r="N88" t="n">
        <v>0.06928281035146197</v>
      </c>
      <c r="O88" t="n">
        <v>0.6525972163938082</v>
      </c>
    </row>
    <row r="89" ht="15" customHeight="1">
      <c r="A89" s="57" t="n"/>
      <c r="B89" s="57" t="n"/>
      <c r="F89" t="n">
        <v>0.03968643422448379</v>
      </c>
      <c r="G89" t="n">
        <v>0.6809710084109303</v>
      </c>
      <c r="J89" t="n">
        <v>0.03968643422448379</v>
      </c>
      <c r="K89" t="n">
        <v>0.6809710084109303</v>
      </c>
      <c r="L89" t="n">
        <v>0.04943698084671937</v>
      </c>
      <c r="M89" t="n">
        <v>0.6809710084109303</v>
      </c>
      <c r="N89" t="n">
        <v>0.07142883460739756</v>
      </c>
      <c r="O89" t="n">
        <v>0.6809710084109303</v>
      </c>
    </row>
    <row r="90" ht="15" customHeight="1">
      <c r="F90" t="n">
        <v>0.04157387821623811</v>
      </c>
      <c r="G90" t="n">
        <v>0.7093448004280524</v>
      </c>
      <c r="J90" t="n">
        <v>0.04157387821623811</v>
      </c>
      <c r="K90" t="n">
        <v>0.7093448004280524</v>
      </c>
      <c r="L90" t="n">
        <v>0.05169820046866901</v>
      </c>
      <c r="M90" t="n">
        <v>0.7093448004280524</v>
      </c>
      <c r="N90" t="n">
        <v>0.07459944130512719</v>
      </c>
      <c r="O90" t="n">
        <v>0.7093448004280524</v>
      </c>
    </row>
    <row r="91" ht="15" customHeight="1">
      <c r="F91" t="n">
        <v>0.04316832032276986</v>
      </c>
      <c r="G91" t="n">
        <v>0.7377185924451745</v>
      </c>
      <c r="J91" t="n">
        <v>0.04316832032276986</v>
      </c>
      <c r="K91" t="n">
        <v>0.7377185924451745</v>
      </c>
      <c r="L91" t="n">
        <v>0.05396411151841649</v>
      </c>
      <c r="M91" t="n">
        <v>0.7377185924451745</v>
      </c>
      <c r="N91" t="n">
        <v>0.07793207319044909</v>
      </c>
      <c r="O91" t="n">
        <v>0.7377185924451745</v>
      </c>
    </row>
    <row r="92" ht="15" customHeight="1">
      <c r="F92" t="n">
        <v>0.04425420799982142</v>
      </c>
      <c r="G92" t="n">
        <v>0.7660923844622965</v>
      </c>
      <c r="J92" t="n">
        <v>0.04425420799982142</v>
      </c>
      <c r="K92" t="n">
        <v>0.7660923844622965</v>
      </c>
      <c r="L92" t="n">
        <v>0.05502786861397822</v>
      </c>
      <c r="M92" t="n">
        <v>0.7660923844622965</v>
      </c>
      <c r="N92" t="n">
        <v>0.08057091449614474</v>
      </c>
      <c r="O92" t="n">
        <v>0.7660923844622965</v>
      </c>
    </row>
    <row r="93" ht="15" customHeight="1">
      <c r="F93" t="n">
        <v>0.04608543161378072</v>
      </c>
      <c r="G93" t="n">
        <v>0.7944661764794186</v>
      </c>
      <c r="J93" t="n">
        <v>0.04608543161378072</v>
      </c>
      <c r="K93" t="n">
        <v>0.7944661764794186</v>
      </c>
      <c r="L93" t="n">
        <v>0.05757676584006979</v>
      </c>
      <c r="M93" t="n">
        <v>0.7944661764794186</v>
      </c>
      <c r="N93" t="n">
        <v>0.08255439112393897</v>
      </c>
      <c r="O93" t="n">
        <v>0.7944661764794186</v>
      </c>
    </row>
    <row r="94" ht="15" customHeight="1">
      <c r="F94" t="n">
        <v>0.04710924650994871</v>
      </c>
      <c r="G94" t="n">
        <v>0.8228399684965407</v>
      </c>
      <c r="J94" t="n">
        <v>0.04710924650994871</v>
      </c>
      <c r="K94" t="n">
        <v>0.8228399684965407</v>
      </c>
      <c r="L94" t="n">
        <v>0.05855416008998592</v>
      </c>
      <c r="M94" t="n">
        <v>0.8228399684965407</v>
      </c>
      <c r="N94" t="n">
        <v>0.08538449687256465</v>
      </c>
      <c r="O94" t="n">
        <v>0.8228399684965407</v>
      </c>
    </row>
    <row r="95" ht="15" customHeight="1">
      <c r="F95" t="n">
        <v>0.04874700079264051</v>
      </c>
      <c r="G95" t="n">
        <v>0.8512137605136628</v>
      </c>
      <c r="J95" t="n">
        <v>0.04874700079264051</v>
      </c>
      <c r="K95" t="n">
        <v>0.8512137605136628</v>
      </c>
      <c r="L95" t="n">
        <v>0.06106707254892253</v>
      </c>
      <c r="M95" t="n">
        <v>0.8512137605136628</v>
      </c>
      <c r="N95" t="n">
        <v>0.08703317439175239</v>
      </c>
      <c r="O95" t="n">
        <v>0.8512137605136628</v>
      </c>
    </row>
    <row r="96" ht="15" customHeight="1">
      <c r="F96" t="n">
        <v>0.04989386388162139</v>
      </c>
      <c r="G96" t="n">
        <v>0.8795875525307849</v>
      </c>
      <c r="J96" t="n">
        <v>0.04989386388162139</v>
      </c>
      <c r="K96" t="n">
        <v>0.8795875525307849</v>
      </c>
      <c r="L96" t="n">
        <v>0.06240783855912382</v>
      </c>
      <c r="M96" t="n">
        <v>0.8795875525307849</v>
      </c>
      <c r="N96" t="n">
        <v>0.08932290641908455</v>
      </c>
      <c r="O96" t="n">
        <v>0.8795875525307849</v>
      </c>
    </row>
    <row r="97" ht="15" customHeight="1">
      <c r="F97" t="n">
        <v>0.05173120569628483</v>
      </c>
      <c r="G97" t="n">
        <v>0.907961344547907</v>
      </c>
      <c r="J97" t="n">
        <v>0.05173120569628483</v>
      </c>
      <c r="K97" t="n">
        <v>0.907961344547907</v>
      </c>
      <c r="L97" t="n">
        <v>0.06380988647265208</v>
      </c>
      <c r="M97" t="n">
        <v>0.907961344547907</v>
      </c>
      <c r="N97" t="n">
        <v>0.09339966307133203</v>
      </c>
      <c r="O97" t="n">
        <v>0.907961344547907</v>
      </c>
    </row>
    <row r="98" ht="15" customHeight="1">
      <c r="F98" t="n">
        <v>0.05297443683212893</v>
      </c>
      <c r="G98" t="n">
        <v>0.9363351365650291</v>
      </c>
      <c r="J98" t="n">
        <v>0.05297443683212893</v>
      </c>
      <c r="K98" t="n">
        <v>0.9363351365650291</v>
      </c>
      <c r="L98" t="n">
        <v>0.06525060160703956</v>
      </c>
      <c r="M98" t="n">
        <v>0.9363351365650291</v>
      </c>
      <c r="N98" t="n">
        <v>0.09599878140261024</v>
      </c>
      <c r="O98" t="n">
        <v>0.9363351365650291</v>
      </c>
    </row>
    <row r="99" ht="15" customHeight="1">
      <c r="F99" t="n">
        <v>0.05419414912746345</v>
      </c>
      <c r="G99" t="n">
        <v>0.9647089285821512</v>
      </c>
      <c r="J99" t="n">
        <v>0.05419414912746345</v>
      </c>
      <c r="K99" t="n">
        <v>0.9647089285821512</v>
      </c>
      <c r="L99" t="n">
        <v>0.06713002601250172</v>
      </c>
      <c r="M99" t="n">
        <v>0.9647089285821512</v>
      </c>
      <c r="N99" t="n">
        <v>0.09729496560999353</v>
      </c>
      <c r="O99" t="n">
        <v>0.9647089285821512</v>
      </c>
    </row>
    <row r="100" ht="15" customHeight="1">
      <c r="F100" t="n">
        <v>0.05554370717521556</v>
      </c>
      <c r="G100" t="n">
        <v>0.9930827205992733</v>
      </c>
      <c r="J100" t="n">
        <v>0.05554370717521556</v>
      </c>
      <c r="K100" t="n">
        <v>0.9930827205992733</v>
      </c>
      <c r="L100" t="n">
        <v>0.06926568712409691</v>
      </c>
      <c r="M100" t="n">
        <v>0.9930827205992733</v>
      </c>
      <c r="N100" t="n">
        <v>0.1011000529895993</v>
      </c>
      <c r="O100" t="n">
        <v>0.9930827205992733</v>
      </c>
    </row>
    <row r="101" ht="15" customHeight="1">
      <c r="F101" t="n">
        <v>0.05691111888673775</v>
      </c>
      <c r="G101" t="n">
        <v>1.021456512616395</v>
      </c>
      <c r="J101" t="n">
        <v>0.05691111888673775</v>
      </c>
      <c r="K101" t="n">
        <v>1.021456512616395</v>
      </c>
      <c r="L101" t="n">
        <v>0.07057361054316691</v>
      </c>
      <c r="M101" t="n">
        <v>1.021456512616395</v>
      </c>
      <c r="N101" t="n">
        <v>0.1036302223222542</v>
      </c>
      <c r="O101" t="n">
        <v>1.021456512616395</v>
      </c>
    </row>
    <row r="102" ht="15" customHeight="1">
      <c r="F102" t="n">
        <v>0.05860119725647472</v>
      </c>
      <c r="G102" t="n">
        <v>1.049830304633518</v>
      </c>
      <c r="J102" t="n">
        <v>0.05860119725647472</v>
      </c>
      <c r="K102" t="n">
        <v>1.049830304633518</v>
      </c>
      <c r="L102" t="n">
        <v>0.07218190076765096</v>
      </c>
      <c r="M102" t="n">
        <v>1.049830304633518</v>
      </c>
      <c r="N102" t="n">
        <v>0.1045855365278855</v>
      </c>
      <c r="O102" t="n">
        <v>1.049830304633518</v>
      </c>
    </row>
    <row r="103" ht="15" customHeight="1">
      <c r="F103" t="n">
        <v>0.0599320638482195</v>
      </c>
      <c r="G103" t="n">
        <v>1.07820409665064</v>
      </c>
      <c r="J103" t="n">
        <v>0.0599320638482195</v>
      </c>
      <c r="K103" t="n">
        <v>1.07820409665064</v>
      </c>
      <c r="L103" t="n">
        <v>0.07373184620750503</v>
      </c>
      <c r="M103" t="n">
        <v>1.07820409665064</v>
      </c>
      <c r="N103" t="n">
        <v>0.1077776677563247</v>
      </c>
      <c r="O103" t="n">
        <v>1.07820409665064</v>
      </c>
    </row>
    <row r="104" ht="15" customHeight="1">
      <c r="F104" t="n">
        <v>0.0614846199138937</v>
      </c>
      <c r="G104" t="n">
        <v>1.106577888667762</v>
      </c>
      <c r="J104" t="n">
        <v>0.0614846199138937</v>
      </c>
      <c r="K104" t="n">
        <v>1.106577888667762</v>
      </c>
      <c r="L104" t="n">
        <v>0.07627425760243423</v>
      </c>
      <c r="M104" t="n">
        <v>1.106577888667762</v>
      </c>
      <c r="N104" t="n">
        <v>0.1100733541866398</v>
      </c>
      <c r="O104" t="n">
        <v>1.106577888667762</v>
      </c>
    </row>
    <row r="105" ht="15" customHeight="1">
      <c r="F105" t="n">
        <v>0.0620865654516977</v>
      </c>
      <c r="G105" t="n">
        <v>1.134951680684884</v>
      </c>
      <c r="J105" t="n">
        <v>0.0620865654516977</v>
      </c>
      <c r="K105" t="n">
        <v>1.134951680684884</v>
      </c>
      <c r="L105" t="n">
        <v>0.07772161355845393</v>
      </c>
      <c r="M105" t="n">
        <v>1.134951680684884</v>
      </c>
      <c r="N105" t="n">
        <v>0.1122961842528035</v>
      </c>
      <c r="O105" t="n">
        <v>1.134951680684884</v>
      </c>
    </row>
    <row r="106" ht="15" customHeight="1">
      <c r="F106" t="n">
        <v>0.06417962079425589</v>
      </c>
      <c r="G106" t="n">
        <v>1.163325472702006</v>
      </c>
      <c r="J106" t="n">
        <v>0.06417962079425589</v>
      </c>
      <c r="K106" t="n">
        <v>1.163325472702006</v>
      </c>
      <c r="L106" t="n">
        <v>0.07999766565895798</v>
      </c>
      <c r="M106" t="n">
        <v>1.163325472702006</v>
      </c>
      <c r="N106" t="n">
        <v>0.1140042209106447</v>
      </c>
      <c r="O106" t="n">
        <v>1.163325472702006</v>
      </c>
    </row>
    <row r="107" ht="15" customHeight="1">
      <c r="F107" t="n">
        <v>0.06508609315170054</v>
      </c>
      <c r="G107" t="n">
        <v>1.191699264719128</v>
      </c>
      <c r="J107" t="n">
        <v>0.06508609315170054</v>
      </c>
      <c r="K107" t="n">
        <v>1.191699264719128</v>
      </c>
      <c r="L107" t="n">
        <v>0.08015289950582463</v>
      </c>
      <c r="M107" t="n">
        <v>1.191699264719128</v>
      </c>
      <c r="N107" t="n">
        <v>0.1172572862592083</v>
      </c>
      <c r="O107" t="n">
        <v>1.191699264719128</v>
      </c>
    </row>
    <row r="108" ht="15" customHeight="1">
      <c r="F108" t="n">
        <v>0.06625765372373026</v>
      </c>
      <c r="G108" t="n">
        <v>1.22007305673625</v>
      </c>
      <c r="J108" t="n">
        <v>0.06625765372373026</v>
      </c>
      <c r="K108" t="n">
        <v>1.22007305673625</v>
      </c>
      <c r="L108" t="n">
        <v>0.08155402105126712</v>
      </c>
      <c r="M108" t="n">
        <v>1.22007305673625</v>
      </c>
      <c r="N108" t="n">
        <v>0.1184872873410883</v>
      </c>
      <c r="O108" t="n">
        <v>1.22007305673625</v>
      </c>
    </row>
    <row r="109" ht="15" customHeight="1">
      <c r="F109" t="n">
        <v>0.06721450466282584</v>
      </c>
      <c r="G109" t="n">
        <v>1.248446848753372</v>
      </c>
      <c r="J109" t="n">
        <v>0.06721450466282584</v>
      </c>
      <c r="K109" t="n">
        <v>1.248446848753372</v>
      </c>
      <c r="L109" t="n">
        <v>0.08380352405759853</v>
      </c>
      <c r="M109" t="n">
        <v>1.248446848753372</v>
      </c>
      <c r="N109" t="n">
        <v>0.1204647601183012</v>
      </c>
      <c r="O109" t="n">
        <v>1.248446848753372</v>
      </c>
    </row>
    <row r="110" ht="15" customHeight="1">
      <c r="F110" t="n">
        <v>0.06867545141341108</v>
      </c>
      <c r="G110" t="n">
        <v>1.276820640770494</v>
      </c>
      <c r="J110" t="n">
        <v>0.06867545141341108</v>
      </c>
      <c r="K110" t="n">
        <v>1.276820640770494</v>
      </c>
      <c r="L110" t="n">
        <v>0.08575051462982652</v>
      </c>
      <c r="M110" t="n">
        <v>1.276820640770494</v>
      </c>
      <c r="N110" t="n">
        <v>0.1223420022869282</v>
      </c>
      <c r="O110" t="n">
        <v>1.276820640770494</v>
      </c>
    </row>
    <row r="111" ht="15" customHeight="1">
      <c r="F111" t="n">
        <v>0.07003485727250412</v>
      </c>
      <c r="G111" t="n">
        <v>1.305194432787616</v>
      </c>
      <c r="J111" t="n">
        <v>0.07003485727250412</v>
      </c>
      <c r="K111" t="n">
        <v>1.305194432787616</v>
      </c>
      <c r="L111" t="n">
        <v>0.08722871957823698</v>
      </c>
      <c r="M111" t="n">
        <v>1.305194432787616</v>
      </c>
      <c r="N111" t="n">
        <v>0.1242886951516064</v>
      </c>
      <c r="O111" t="n">
        <v>1.305194432787616</v>
      </c>
    </row>
    <row r="112" ht="15" customHeight="1">
      <c r="F112" t="n">
        <v>0.07064517552772254</v>
      </c>
      <c r="G112" t="n">
        <v>1.333568224804738</v>
      </c>
      <c r="J112" t="n">
        <v>0.07064517552772254</v>
      </c>
      <c r="K112" t="n">
        <v>1.333568224804738</v>
      </c>
      <c r="L112" t="n">
        <v>0.0877900092538971</v>
      </c>
      <c r="M112" t="n">
        <v>1.333568224804738</v>
      </c>
      <c r="N112" t="n">
        <v>0.1287424918285183</v>
      </c>
      <c r="O112" t="n">
        <v>1.333568224804738</v>
      </c>
    </row>
    <row r="113" ht="15" customHeight="1">
      <c r="F113" t="n">
        <v>0.07252402294603401</v>
      </c>
      <c r="G113" t="n">
        <v>1.361942016821861</v>
      </c>
      <c r="J113" t="n">
        <v>0.07252402294603401</v>
      </c>
      <c r="K113" t="n">
        <v>1.361942016821861</v>
      </c>
      <c r="L113" t="n">
        <v>0.08910075751626603</v>
      </c>
      <c r="M113" t="n">
        <v>1.361942016821861</v>
      </c>
      <c r="N113" t="n">
        <v>0.1307038689639791</v>
      </c>
      <c r="O113" t="n">
        <v>1.361942016821861</v>
      </c>
    </row>
    <row r="114" ht="15" customHeight="1">
      <c r="F114" t="n">
        <v>0.0738567922015072</v>
      </c>
      <c r="G114" t="n">
        <v>1.390315808838983</v>
      </c>
      <c r="J114" t="n">
        <v>0.0738567922015072</v>
      </c>
      <c r="K114" t="n">
        <v>1.390315808838983</v>
      </c>
      <c r="L114" t="n">
        <v>0.09072271708228033</v>
      </c>
      <c r="M114" t="n">
        <v>1.390315808838983</v>
      </c>
      <c r="N114" t="n">
        <v>0.1319470560946698</v>
      </c>
      <c r="O114" t="n">
        <v>1.390315808838983</v>
      </c>
    </row>
    <row r="115" ht="15" customHeight="1">
      <c r="F115" t="n">
        <v>0.07403839478212534</v>
      </c>
      <c r="G115" t="n">
        <v>1.418689600856105</v>
      </c>
      <c r="J115" t="n">
        <v>0.07403839478212534</v>
      </c>
      <c r="K115" t="n">
        <v>1.418689600856105</v>
      </c>
      <c r="L115" t="n">
        <v>0.09238239136581507</v>
      </c>
      <c r="M115" t="n">
        <v>1.418689600856105</v>
      </c>
      <c r="N115" t="n">
        <v>0.1338650836966013</v>
      </c>
      <c r="O115" t="n">
        <v>1.418689600856105</v>
      </c>
    </row>
    <row r="116" ht="15" customHeight="1">
      <c r="F116" t="n">
        <v>0.07546185024088971</v>
      </c>
      <c r="G116" t="n">
        <v>1.447063392873227</v>
      </c>
      <c r="J116" t="n">
        <v>0.07546185024088971</v>
      </c>
      <c r="K116" t="n">
        <v>1.447063392873227</v>
      </c>
      <c r="L116" t="n">
        <v>0.09376244059063614</v>
      </c>
      <c r="M116" t="n">
        <v>1.447063392873227</v>
      </c>
      <c r="N116" t="n">
        <v>0.1348536649241528</v>
      </c>
      <c r="O116" t="n">
        <v>1.447063392873227</v>
      </c>
    </row>
    <row r="117" ht="15" customHeight="1">
      <c r="F117" t="n">
        <v>0.076863055705035</v>
      </c>
      <c r="G117" t="n">
        <v>1.475437184890349</v>
      </c>
      <c r="J117" t="n">
        <v>0.076863055705035</v>
      </c>
      <c r="K117" t="n">
        <v>1.475437184890349</v>
      </c>
      <c r="L117" t="n">
        <v>0.09447349719904916</v>
      </c>
      <c r="M117" t="n">
        <v>1.475437184890349</v>
      </c>
      <c r="N117" t="n">
        <v>0.1356140128237411</v>
      </c>
      <c r="O117" t="n">
        <v>1.475437184890349</v>
      </c>
    </row>
    <row r="118" ht="15" customHeight="1">
      <c r="F118" t="n">
        <v>0.07643707808072989</v>
      </c>
      <c r="G118" t="n">
        <v>1.503810976907471</v>
      </c>
      <c r="J118" t="n">
        <v>0.07643707808072989</v>
      </c>
      <c r="K118" t="n">
        <v>1.503810976907471</v>
      </c>
      <c r="L118" t="n">
        <v>0.0959595938102397</v>
      </c>
      <c r="M118" t="n">
        <v>1.503810976907471</v>
      </c>
      <c r="N118" t="n">
        <v>0.1371729867860872</v>
      </c>
      <c r="O118" t="n">
        <v>1.503810976907471</v>
      </c>
    </row>
    <row r="119" ht="15" customHeight="1">
      <c r="F119" t="n">
        <v>0.07851310038039845</v>
      </c>
      <c r="G119" t="n">
        <v>1.532184768924593</v>
      </c>
      <c r="J119" t="n">
        <v>0.07851310038039845</v>
      </c>
      <c r="K119" t="n">
        <v>1.532184768924593</v>
      </c>
      <c r="L119" t="n">
        <v>0.09672307958839224</v>
      </c>
      <c r="M119" t="n">
        <v>1.532184768924593</v>
      </c>
      <c r="N119" t="n">
        <v>0.1390545378051748</v>
      </c>
      <c r="O119" t="n">
        <v>1.532184768924593</v>
      </c>
    </row>
    <row r="120" ht="15" customHeight="1">
      <c r="F120" t="n">
        <v>0.07897094658880369</v>
      </c>
      <c r="G120" t="n">
        <v>1.560558560941715</v>
      </c>
      <c r="J120" t="n">
        <v>0.07897094658880369</v>
      </c>
      <c r="K120" t="n">
        <v>1.560558560941715</v>
      </c>
      <c r="L120" t="n">
        <v>0.09785897752102089</v>
      </c>
      <c r="M120" t="n">
        <v>1.560558560941715</v>
      </c>
      <c r="N120" t="n">
        <v>0.139916249225181</v>
      </c>
      <c r="O120" t="n">
        <v>1.560558560941715</v>
      </c>
    </row>
    <row r="121" ht="15" customHeight="1">
      <c r="F121" t="n">
        <v>0.07866725598438348</v>
      </c>
      <c r="G121" t="n">
        <v>1.588932352958837</v>
      </c>
      <c r="J121" t="n">
        <v>0.07866725598438348</v>
      </c>
      <c r="K121" t="n">
        <v>1.588932352958837</v>
      </c>
      <c r="L121" t="n">
        <v>0.09886638481163636</v>
      </c>
      <c r="M121" t="n">
        <v>1.588932352958837</v>
      </c>
      <c r="N121" t="n">
        <v>0.1409339711451269</v>
      </c>
      <c r="O121" t="n">
        <v>1.588932352958837</v>
      </c>
    </row>
    <row r="122" ht="15" customHeight="1">
      <c r="F122" t="n">
        <v>0.07940795247893589</v>
      </c>
      <c r="G122" t="n">
        <v>1.617306144975959</v>
      </c>
      <c r="J122" t="n">
        <v>0.07940795247893589</v>
      </c>
      <c r="K122" t="n">
        <v>1.617306144975959</v>
      </c>
      <c r="L122" t="n">
        <v>0.09900439379864101</v>
      </c>
      <c r="M122" t="n">
        <v>1.617306144975959</v>
      </c>
      <c r="N122" t="n">
        <v>0.14391846732274</v>
      </c>
      <c r="O122" t="n">
        <v>1.617306144975959</v>
      </c>
    </row>
    <row r="123" ht="15" customHeight="1">
      <c r="F123" t="n">
        <v>0.08045820703630489</v>
      </c>
      <c r="G123" t="n">
        <v>1.645679936993081</v>
      </c>
      <c r="J123" t="n">
        <v>0.08045820703630489</v>
      </c>
      <c r="K123" t="n">
        <v>1.645679936993081</v>
      </c>
      <c r="L123" t="n">
        <v>0.09992153969854128</v>
      </c>
      <c r="M123" t="n">
        <v>1.645679936993081</v>
      </c>
      <c r="N123" t="n">
        <v>0.1428459148747376</v>
      </c>
      <c r="O123" t="n">
        <v>1.645679936993081</v>
      </c>
    </row>
    <row r="124" ht="15" customHeight="1">
      <c r="F124" t="n">
        <v>0.08041075962893275</v>
      </c>
      <c r="G124" t="n">
        <v>1.674053729010204</v>
      </c>
      <c r="J124" t="n">
        <v>0.08041075962893275</v>
      </c>
      <c r="K124" t="n">
        <v>1.674053729010204</v>
      </c>
      <c r="L124" t="n">
        <v>0.1009785527962887</v>
      </c>
      <c r="M124" t="n">
        <v>1.674053729010204</v>
      </c>
      <c r="N124" t="n">
        <v>0.1446378086893342</v>
      </c>
      <c r="O124" t="n">
        <v>1.674053729010204</v>
      </c>
    </row>
    <row r="125" ht="15" customHeight="1">
      <c r="F125" t="n">
        <v>0.08186880512196158</v>
      </c>
      <c r="G125" t="n">
        <v>1.702427521027326</v>
      </c>
      <c r="J125" t="n">
        <v>0.08186880512196158</v>
      </c>
      <c r="K125" t="n">
        <v>1.702427521027326</v>
      </c>
      <c r="L125" t="n">
        <v>0.1019351970914239</v>
      </c>
      <c r="M125" t="n">
        <v>1.702427521027326</v>
      </c>
      <c r="N125" t="n">
        <v>0.1472238876365429</v>
      </c>
      <c r="O125" t="n">
        <v>1.702427521027326</v>
      </c>
    </row>
    <row r="126" ht="15" customHeight="1">
      <c r="F126" t="n">
        <v>0.0816830649395849</v>
      </c>
      <c r="G126" t="n">
        <v>1.730801313044448</v>
      </c>
      <c r="J126" t="n">
        <v>0.0816830649395849</v>
      </c>
      <c r="K126" t="n">
        <v>1.730801313044448</v>
      </c>
      <c r="L126" t="n">
        <v>0.1009158070761007</v>
      </c>
      <c r="M126" t="n">
        <v>1.730801313044448</v>
      </c>
      <c r="N126" t="n">
        <v>0.1463662605220849</v>
      </c>
      <c r="O126" t="n">
        <v>1.730801313044448</v>
      </c>
    </row>
    <row r="127" ht="15" customHeight="1">
      <c r="F127" t="n">
        <v>0.08299697863658678</v>
      </c>
      <c r="G127" t="n">
        <v>1.75917510506157</v>
      </c>
      <c r="J127" t="n">
        <v>0.08299697863658678</v>
      </c>
      <c r="K127" t="n">
        <v>1.75917510506157</v>
      </c>
      <c r="L127" t="n">
        <v>0.1026228140856278</v>
      </c>
      <c r="M127" t="n">
        <v>1.75917510506157</v>
      </c>
      <c r="N127" t="n">
        <v>0.1472814773952607</v>
      </c>
      <c r="O127" t="n">
        <v>1.75917510506157</v>
      </c>
    </row>
    <row r="128" ht="15" customHeight="1">
      <c r="F128" t="n">
        <v>0.08338205598014073</v>
      </c>
      <c r="G128" t="n">
        <v>1.787548897078692</v>
      </c>
      <c r="J128" t="n">
        <v>0.08338205598014073</v>
      </c>
      <c r="K128" t="n">
        <v>1.787548897078692</v>
      </c>
      <c r="L128" t="n">
        <v>0.1036870451508847</v>
      </c>
      <c r="M128" t="n">
        <v>1.787548897078692</v>
      </c>
      <c r="N128" t="n">
        <v>0.1478720926447855</v>
      </c>
      <c r="O128" t="n">
        <v>1.787548897078692</v>
      </c>
    </row>
    <row r="129" ht="15" customHeight="1">
      <c r="F129" t="n">
        <v>0.08466535704288274</v>
      </c>
      <c r="G129" t="n">
        <v>1.815922689095814</v>
      </c>
      <c r="J129" t="n">
        <v>0.08466535704288274</v>
      </c>
      <c r="K129" t="n">
        <v>1.815922689095814</v>
      </c>
      <c r="L129" t="n">
        <v>0.104520088245574</v>
      </c>
      <c r="M129" t="n">
        <v>1.815922689095814</v>
      </c>
      <c r="N129" t="n">
        <v>0.1509565292164301</v>
      </c>
      <c r="O129" t="n">
        <v>1.815922689095814</v>
      </c>
    </row>
    <row r="130" ht="15" customHeight="1">
      <c r="F130" t="n">
        <v>0.08469209437673475</v>
      </c>
      <c r="G130" t="n">
        <v>1.844296481112936</v>
      </c>
      <c r="J130" t="n">
        <v>0.08469209437673475</v>
      </c>
      <c r="K130" t="n">
        <v>1.844296481112936</v>
      </c>
      <c r="L130" t="n">
        <v>0.104739636116182</v>
      </c>
      <c r="M130" t="n">
        <v>1.844296481112936</v>
      </c>
      <c r="N130" t="n">
        <v>0.1504402123650924</v>
      </c>
      <c r="O130" t="n">
        <v>1.844296481112936</v>
      </c>
    </row>
    <row r="131" ht="15" customHeight="1">
      <c r="F131" t="n">
        <v>0.08551273183955779</v>
      </c>
      <c r="G131" t="n">
        <v>1.872670273130058</v>
      </c>
      <c r="J131" t="n">
        <v>0.08551273183955779</v>
      </c>
      <c r="K131" t="n">
        <v>1.872670273130058</v>
      </c>
      <c r="L131" t="n">
        <v>0.105070075523687</v>
      </c>
      <c r="M131" t="n">
        <v>1.872670273130058</v>
      </c>
      <c r="N131" t="n">
        <v>0.1519167212716191</v>
      </c>
      <c r="O131" t="n">
        <v>1.872670273130058</v>
      </c>
    </row>
    <row r="132" ht="15" customHeight="1">
      <c r="F132" t="n">
        <v>0.08620033488900844</v>
      </c>
      <c r="G132" t="n">
        <v>1.90104406514718</v>
      </c>
      <c r="J132" t="n">
        <v>0.08620033488900844</v>
      </c>
      <c r="K132" t="n">
        <v>1.90104406514718</v>
      </c>
      <c r="L132" t="n">
        <v>0.1059373159597954</v>
      </c>
      <c r="M132" t="n">
        <v>1.90104406514718</v>
      </c>
      <c r="N132" t="n">
        <v>0.1527413155277282</v>
      </c>
      <c r="O132" t="n">
        <v>1.90104406514718</v>
      </c>
    </row>
    <row r="133" ht="15" customHeight="1">
      <c r="F133" t="n">
        <v>0.08608788033561456</v>
      </c>
      <c r="G133" t="n">
        <v>1.929417857164302</v>
      </c>
      <c r="J133" t="n">
        <v>0.08608788033561456</v>
      </c>
      <c r="K133" t="n">
        <v>1.929417857164302</v>
      </c>
      <c r="L133" t="n">
        <v>0.1060066559705138</v>
      </c>
      <c r="M133" t="n">
        <v>1.929417857164302</v>
      </c>
      <c r="N133" t="n">
        <v>0.1550609938498953</v>
      </c>
      <c r="O133" t="n">
        <v>1.929417857164302</v>
      </c>
    </row>
    <row r="134" ht="15" customHeight="1">
      <c r="F134" t="n">
        <v>0.08614002623714243</v>
      </c>
      <c r="G134" t="n">
        <v>1.957791649181424</v>
      </c>
      <c r="J134" t="n">
        <v>0.08614002623714243</v>
      </c>
      <c r="K134" t="n">
        <v>1.957791649181424</v>
      </c>
      <c r="L134" t="n">
        <v>0.1070341357234223</v>
      </c>
      <c r="M134" t="n">
        <v>1.957791649181424</v>
      </c>
      <c r="N134" t="n">
        <v>0.1542284312252774</v>
      </c>
      <c r="O134" t="n">
        <v>1.957791649181424</v>
      </c>
    </row>
    <row r="135" ht="15" customHeight="1">
      <c r="F135" t="n">
        <v>0.08810517570668232</v>
      </c>
      <c r="G135" t="n">
        <v>1.986165441198547</v>
      </c>
      <c r="J135" t="n">
        <v>0.08810517570668232</v>
      </c>
      <c r="K135" t="n">
        <v>1.986165441198547</v>
      </c>
      <c r="L135" t="n">
        <v>0.1079674811475502</v>
      </c>
      <c r="M135" t="n">
        <v>1.986165441198547</v>
      </c>
      <c r="N135" t="n">
        <v>0.1567466723688563</v>
      </c>
      <c r="O135" t="n">
        <v>1.986165441198547</v>
      </c>
    </row>
    <row r="136" ht="15" customHeight="1">
      <c r="F136" t="n">
        <v>0.08757480156472987</v>
      </c>
      <c r="G136" t="n">
        <v>2.014539233215669</v>
      </c>
      <c r="J136" t="n">
        <v>0.08757480156472987</v>
      </c>
      <c r="K136" t="n">
        <v>2.014539233215669</v>
      </c>
      <c r="L136" t="n">
        <v>0.1095866423345476</v>
      </c>
      <c r="M136" t="n">
        <v>2.014539233215669</v>
      </c>
      <c r="N136" t="n">
        <v>0.1573630652222279</v>
      </c>
      <c r="O136" t="n">
        <v>2.014539233215669</v>
      </c>
    </row>
    <row r="137" ht="15" customHeight="1">
      <c r="F137" t="n">
        <v>0.08856618959002856</v>
      </c>
      <c r="G137" t="n">
        <v>2.042913025232791</v>
      </c>
      <c r="J137" t="n">
        <v>0.08856618959002856</v>
      </c>
      <c r="K137" t="n">
        <v>2.042913025232791</v>
      </c>
      <c r="L137" t="n">
        <v>0.1092467061930423</v>
      </c>
      <c r="M137" t="n">
        <v>2.042913025232791</v>
      </c>
      <c r="N137" t="n">
        <v>0.1592203053048474</v>
      </c>
      <c r="O137" t="n">
        <v>2.042913025232791</v>
      </c>
    </row>
    <row r="138" ht="15" customHeight="1">
      <c r="F138" t="n">
        <v>0.08859214333987535</v>
      </c>
      <c r="G138" t="n">
        <v>2.071286817249913</v>
      </c>
      <c r="J138" t="n">
        <v>0.08859214333987535</v>
      </c>
      <c r="K138" t="n">
        <v>2.071286817249913</v>
      </c>
      <c r="L138" t="n">
        <v>0.1101999666186154</v>
      </c>
      <c r="M138" t="n">
        <v>2.071286817249913</v>
      </c>
      <c r="N138" t="n">
        <v>0.158284887439505</v>
      </c>
      <c r="O138" t="n">
        <v>2.071286817249913</v>
      </c>
    </row>
    <row r="139" ht="15" customHeight="1">
      <c r="F139" t="n">
        <v>0.08948422297057029</v>
      </c>
      <c r="G139" t="n">
        <v>2.099660609267035</v>
      </c>
      <c r="J139" t="n">
        <v>0.08948422297057029</v>
      </c>
      <c r="K139" t="n">
        <v>2.099660609267035</v>
      </c>
      <c r="L139" t="n">
        <v>0.1103125267834227</v>
      </c>
      <c r="M139" t="n">
        <v>2.099660609267035</v>
      </c>
      <c r="N139" t="n">
        <v>0.1609351057610982</v>
      </c>
      <c r="O139" t="n">
        <v>2.099660609267035</v>
      </c>
    </row>
    <row r="140" ht="15" customHeight="1">
      <c r="F140" t="n">
        <v>0.0901699480256727</v>
      </c>
      <c r="G140" t="n">
        <v>2.128034401284157</v>
      </c>
      <c r="J140" t="n">
        <v>0.0901699480256727</v>
      </c>
      <c r="K140" t="n">
        <v>2.128034401284157</v>
      </c>
      <c r="L140" t="n">
        <v>0.1100147008553501</v>
      </c>
      <c r="M140" t="n">
        <v>2.128034401284157</v>
      </c>
      <c r="N140" t="n">
        <v>0.1595797704192179</v>
      </c>
      <c r="O140" t="n">
        <v>2.128034401284157</v>
      </c>
    </row>
    <row r="141" ht="15" customHeight="1">
      <c r="F141" t="n">
        <v>0.09046504225480523</v>
      </c>
      <c r="G141" t="n">
        <v>2.156408193301279</v>
      </c>
      <c r="J141" t="n">
        <v>0.09046504225480523</v>
      </c>
      <c r="K141" t="n">
        <v>2.156408193301279</v>
      </c>
      <c r="L141" t="n">
        <v>0.1119797043250697</v>
      </c>
      <c r="M141" t="n">
        <v>2.156408193301279</v>
      </c>
      <c r="N141" t="n">
        <v>0.1625210034563655</v>
      </c>
      <c r="O141" t="n">
        <v>2.156408193301279</v>
      </c>
    </row>
    <row r="142" ht="15" customHeight="1">
      <c r="F142" t="n">
        <v>0.09089797297985758</v>
      </c>
      <c r="G142" t="n">
        <v>2.184781985318401</v>
      </c>
      <c r="J142" t="n">
        <v>0.09089797297985758</v>
      </c>
      <c r="K142" t="n">
        <v>2.184781985318401</v>
      </c>
      <c r="L142" t="n">
        <v>0.1126053570523111</v>
      </c>
      <c r="M142" t="n">
        <v>2.184781985318401</v>
      </c>
      <c r="N142" t="n">
        <v>0.1613515050211382</v>
      </c>
      <c r="O142" t="n">
        <v>2.184781985318401</v>
      </c>
    </row>
    <row r="143" ht="15" customHeight="1">
      <c r="F143" t="n">
        <v>0.09143388788290113</v>
      </c>
      <c r="G143" t="n">
        <v>2.213155777335523</v>
      </c>
      <c r="J143" t="n">
        <v>0.09143388788290113</v>
      </c>
      <c r="K143" t="n">
        <v>2.213155777335523</v>
      </c>
      <c r="L143" t="n">
        <v>0.112277139254528</v>
      </c>
      <c r="M143" t="n">
        <v>2.213155777335523</v>
      </c>
      <c r="N143" t="n">
        <v>0.1620762037649182</v>
      </c>
      <c r="O143" t="n">
        <v>2.213155777335523</v>
      </c>
    </row>
    <row r="144" ht="15" customHeight="1">
      <c r="F144" t="n">
        <v>0.0910125557072148</v>
      </c>
      <c r="G144" t="n">
        <v>2.241529569352645</v>
      </c>
      <c r="J144" t="n">
        <v>0.0910125557072148</v>
      </c>
      <c r="K144" t="n">
        <v>2.241529569352645</v>
      </c>
      <c r="L144" t="n">
        <v>0.1135293379740907</v>
      </c>
      <c r="M144" t="n">
        <v>2.241529569352645</v>
      </c>
      <c r="N144" t="n">
        <v>0.1648848653238665</v>
      </c>
      <c r="O144" t="n">
        <v>2.241529569352645</v>
      </c>
    </row>
    <row r="145" ht="15" customHeight="1">
      <c r="F145" t="n">
        <v>0.0924783197273555</v>
      </c>
      <c r="G145" t="n">
        <v>2.269903361369768</v>
      </c>
      <c r="J145" t="n">
        <v>0.0924783197273555</v>
      </c>
      <c r="K145" t="n">
        <v>2.269903361369768</v>
      </c>
      <c r="L145" t="n">
        <v>0.112709106367973</v>
      </c>
      <c r="M145" t="n">
        <v>2.269903361369768</v>
      </c>
      <c r="N145" t="n">
        <v>0.1633890199829</v>
      </c>
      <c r="O145" t="n">
        <v>2.269903361369768</v>
      </c>
    </row>
    <row r="146" ht="15" customHeight="1">
      <c r="F146" t="n">
        <v>0.09216451005874927</v>
      </c>
      <c r="G146" t="n">
        <v>2.29827715338689</v>
      </c>
      <c r="J146" t="n">
        <v>0.09216451005874927</v>
      </c>
      <c r="K146" t="n">
        <v>2.29827715338689</v>
      </c>
      <c r="L146" t="n">
        <v>0.1151110195624551</v>
      </c>
      <c r="M146" t="n">
        <v>2.29827715338689</v>
      </c>
      <c r="N146" t="n">
        <v>0.1637431671292188</v>
      </c>
      <c r="O146" t="n">
        <v>2.29827715338689</v>
      </c>
    </row>
    <row r="147" ht="15" customHeight="1">
      <c r="F147" t="n">
        <v>0.09302185288330952</v>
      </c>
      <c r="G147" t="n">
        <v>2.326650945404012</v>
      </c>
      <c r="J147" t="n">
        <v>0.09302185288330952</v>
      </c>
      <c r="K147" t="n">
        <v>2.326650945404012</v>
      </c>
      <c r="L147" t="n">
        <v>0.1153967664256212</v>
      </c>
      <c r="M147" t="n">
        <v>2.326650945404012</v>
      </c>
      <c r="N147" t="n">
        <v>0.1665663062618719</v>
      </c>
      <c r="O147" t="n">
        <v>2.326650945404012</v>
      </c>
    </row>
    <row r="148" ht="15" customHeight="1">
      <c r="F148" t="n">
        <v>0.09330656401426674</v>
      </c>
      <c r="G148" t="n">
        <v>2.355024737421134</v>
      </c>
      <c r="J148" t="n">
        <v>0.09330656401426674</v>
      </c>
      <c r="K148" t="n">
        <v>2.355024737421134</v>
      </c>
      <c r="L148" t="n">
        <v>0.1148872490572004</v>
      </c>
      <c r="M148" t="n">
        <v>2.355024737421134</v>
      </c>
      <c r="N148" t="n">
        <v>0.1653789161296267</v>
      </c>
      <c r="O148" t="n">
        <v>2.355024737421134</v>
      </c>
    </row>
    <row r="149" ht="15" customHeight="1">
      <c r="F149" t="n">
        <v>0.09303055688395978</v>
      </c>
      <c r="G149" t="n">
        <v>2.383398529438256</v>
      </c>
      <c r="J149" t="n">
        <v>0.09303055688395978</v>
      </c>
      <c r="K149" t="n">
        <v>2.383398529438256</v>
      </c>
      <c r="L149" t="n">
        <v>0.1162636192630949</v>
      </c>
      <c r="M149" t="n">
        <v>2.383398529438256</v>
      </c>
      <c r="N149" t="n">
        <v>0.1653632716093611</v>
      </c>
      <c r="O149" t="n">
        <v>2.383398529438256</v>
      </c>
    </row>
    <row r="150" ht="15" customHeight="1">
      <c r="F150" t="n">
        <v>0.09398439360474495</v>
      </c>
      <c r="G150" t="n">
        <v>2.411772321455378</v>
      </c>
      <c r="J150" t="n">
        <v>0.09398439360474495</v>
      </c>
      <c r="K150" t="n">
        <v>2.411772321455378</v>
      </c>
      <c r="L150" t="n">
        <v>0.114934678208494</v>
      </c>
      <c r="M150" t="n">
        <v>2.411772321455378</v>
      </c>
      <c r="N150" t="n">
        <v>0.1682395951457183</v>
      </c>
      <c r="O150" t="n">
        <v>2.411772321455378</v>
      </c>
    </row>
    <row r="151" ht="15" customHeight="1">
      <c r="F151" t="n">
        <v>0.09335435535235947</v>
      </c>
      <c r="G151" t="n">
        <v>2.4401461134725</v>
      </c>
      <c r="J151" t="n">
        <v>0.09335435535235947</v>
      </c>
      <c r="K151" t="n">
        <v>2.4401461134725</v>
      </c>
      <c r="L151" t="n">
        <v>0.1171824050853336</v>
      </c>
      <c r="M151" t="n">
        <v>2.4401461134725</v>
      </c>
      <c r="N151" t="n">
        <v>0.1690436372435251</v>
      </c>
      <c r="O151" t="n">
        <v>2.4401461134725</v>
      </c>
    </row>
    <row r="152" ht="15" customHeight="1">
      <c r="F152" t="n">
        <v>0.09461752349709067</v>
      </c>
      <c r="G152" t="n">
        <v>2.468519905489622</v>
      </c>
      <c r="J152" t="n">
        <v>0.09461752349709067</v>
      </c>
      <c r="K152" t="n">
        <v>2.468519905489622</v>
      </c>
      <c r="L152" t="n">
        <v>0.1169566701053183</v>
      </c>
      <c r="M152" t="n">
        <v>2.468519905489622</v>
      </c>
      <c r="N152" t="n">
        <v>0.1673514059916667</v>
      </c>
      <c r="O152" t="n">
        <v>2.468519905489622</v>
      </c>
    </row>
    <row r="153" ht="15" customHeight="1">
      <c r="F153" t="n">
        <v>0.09365638306278837</v>
      </c>
      <c r="G153" t="n">
        <v>2.496893697506744</v>
      </c>
      <c r="J153" t="n">
        <v>0.09365638306278837</v>
      </c>
      <c r="K153" t="n">
        <v>2.496893697506744</v>
      </c>
      <c r="L153" t="n">
        <v>0.1169225707119284</v>
      </c>
      <c r="M153" t="n">
        <v>2.496893697506744</v>
      </c>
      <c r="N153" t="n">
        <v>0.1673482401130296</v>
      </c>
      <c r="O153" t="n">
        <v>2.496893697506744</v>
      </c>
    </row>
    <row r="154" ht="15" customHeight="1">
      <c r="F154" t="n">
        <v>0.09517255951557126</v>
      </c>
      <c r="G154" t="n">
        <v>2.525267489523866</v>
      </c>
      <c r="J154" t="n">
        <v>0.09517255951557126</v>
      </c>
      <c r="K154" t="n">
        <v>2.525267489523866</v>
      </c>
      <c r="L154" t="n">
        <v>0.1168353920593137</v>
      </c>
      <c r="M154" t="n">
        <v>2.525267489523866</v>
      </c>
      <c r="N154" t="n">
        <v>0.1693678714767911</v>
      </c>
      <c r="O154" t="n">
        <v>2.525267489523866</v>
      </c>
    </row>
    <row r="155" ht="15" customHeight="1">
      <c r="F155" t="n">
        <v>0.09402758353423253</v>
      </c>
      <c r="G155" t="n">
        <v>2.553641281540989</v>
      </c>
      <c r="J155" t="n">
        <v>0.09402758353423253</v>
      </c>
      <c r="K155" t="n">
        <v>2.553641281540989</v>
      </c>
      <c r="L155" t="n">
        <v>0.1173745593807823</v>
      </c>
      <c r="M155" t="n">
        <v>2.553641281540989</v>
      </c>
      <c r="N155" t="n">
        <v>0.1688594442349936</v>
      </c>
      <c r="O155" t="n">
        <v>2.553641281540989</v>
      </c>
    </row>
    <row r="156" ht="15" customHeight="1">
      <c r="F156" t="n">
        <v>0.0955964634147452</v>
      </c>
      <c r="G156" t="n">
        <v>2.58201507355811</v>
      </c>
      <c r="J156" t="n">
        <v>0.0955964634147452</v>
      </c>
      <c r="K156" t="n">
        <v>2.58201507355811</v>
      </c>
      <c r="L156" t="n">
        <v>0.117614904131695</v>
      </c>
      <c r="M156" t="n">
        <v>2.58201507355811</v>
      </c>
      <c r="N156" t="n">
        <v>0.1695452872744773</v>
      </c>
      <c r="O156" t="n">
        <v>2.58201507355811</v>
      </c>
    </row>
    <row r="157" ht="15" customHeight="1">
      <c r="F157" t="n">
        <v>0.09464532033282824</v>
      </c>
      <c r="G157" t="n">
        <v>2.610388865575233</v>
      </c>
      <c r="J157" t="n">
        <v>0.09464532033282824</v>
      </c>
      <c r="K157" t="n">
        <v>2.610388865575233</v>
      </c>
      <c r="L157" t="n">
        <v>0.1173894449565646</v>
      </c>
      <c r="M157" t="n">
        <v>2.610388865575233</v>
      </c>
      <c r="N157" t="n">
        <v>0.1711411172250009</v>
      </c>
      <c r="O157" t="n">
        <v>2.610388865575233</v>
      </c>
    </row>
    <row r="158" ht="15" customHeight="1">
      <c r="F158" t="n">
        <v>0.0945128799462102</v>
      </c>
      <c r="G158" t="n">
        <v>2.638762657592355</v>
      </c>
      <c r="J158" t="n">
        <v>0.0945128799462102</v>
      </c>
      <c r="K158" t="n">
        <v>2.638762657592355</v>
      </c>
      <c r="L158" t="n">
        <v>0.1184508214313424</v>
      </c>
      <c r="M158" t="n">
        <v>2.638762657592355</v>
      </c>
      <c r="N158" t="n">
        <v>0.1695602304359353</v>
      </c>
      <c r="O158" t="n">
        <v>2.638762657592355</v>
      </c>
    </row>
    <row r="159" ht="15" customHeight="1">
      <c r="F159" t="n">
        <v>0.09574467123724636</v>
      </c>
      <c r="G159" t="n">
        <v>2.667136449609477</v>
      </c>
      <c r="J159" t="n">
        <v>0.09574467123724636</v>
      </c>
      <c r="K159" t="n">
        <v>2.667136449609477</v>
      </c>
      <c r="L159" t="n">
        <v>0.1169940161793499</v>
      </c>
      <c r="M159" t="n">
        <v>2.667136449609477</v>
      </c>
      <c r="N159" t="n">
        <v>0.1696342788585316</v>
      </c>
      <c r="O159" t="n">
        <v>2.667136449609477</v>
      </c>
    </row>
    <row r="160" ht="15" customHeight="1">
      <c r="F160" t="n">
        <v>0.09481643132338458</v>
      </c>
      <c r="G160" t="n">
        <v>2.695510241626599</v>
      </c>
      <c r="J160" t="n">
        <v>0.09481643132338458</v>
      </c>
      <c r="K160" t="n">
        <v>2.695510241626599</v>
      </c>
      <c r="L160" t="n">
        <v>0.1175075288591648</v>
      </c>
      <c r="M160" t="n">
        <v>2.695510241626599</v>
      </c>
      <c r="N160" t="n">
        <v>0.1715546198027712</v>
      </c>
      <c r="O160" t="n">
        <v>2.695510241626599</v>
      </c>
    </row>
    <row r="161" ht="15" customHeight="1">
      <c r="F161" t="n">
        <v>0.09535540501027943</v>
      </c>
      <c r="G161" t="n">
        <v>2.723884033643721</v>
      </c>
      <c r="J161" t="n">
        <v>0.09535540501027943</v>
      </c>
      <c r="K161" t="n">
        <v>2.723884033643721</v>
      </c>
      <c r="L161" t="n">
        <v>0.1180331075154191</v>
      </c>
      <c r="M161" t="n">
        <v>2.723884033643721</v>
      </c>
      <c r="N161" t="n">
        <v>0.1707108100205589</v>
      </c>
      <c r="O161" t="n">
        <v>2.723884033643721</v>
      </c>
    </row>
    <row r="162" ht="15" customHeight="1">
      <c r="F162" t="n">
        <v>0.09545933784469603</v>
      </c>
      <c r="G162" t="n">
        <v>2.752257825660843</v>
      </c>
      <c r="J162" t="n">
        <v>0.09545933784469603</v>
      </c>
      <c r="K162" t="n">
        <v>2.752257825660843</v>
      </c>
      <c r="L162" t="n">
        <v>0.1175125823861399</v>
      </c>
      <c r="M162" t="n">
        <v>2.752257825660843</v>
      </c>
      <c r="N162" t="n">
        <v>0.1720576985023386</v>
      </c>
      <c r="O162" t="n">
        <v>2.752257825660843</v>
      </c>
    </row>
    <row r="163" ht="15" customHeight="1">
      <c r="F163" t="n">
        <v>0.09616051015504384</v>
      </c>
      <c r="G163" t="n">
        <v>2.780631617677965</v>
      </c>
      <c r="J163" t="n">
        <v>0.09616051015504384</v>
      </c>
      <c r="K163" t="n">
        <v>2.780631617677965</v>
      </c>
      <c r="L163" t="n">
        <v>0.1183924686145157</v>
      </c>
      <c r="M163" t="n">
        <v>2.780631617677965</v>
      </c>
      <c r="N163" t="n">
        <v>0.1708721511013525</v>
      </c>
      <c r="O163" t="n">
        <v>2.780631617677965</v>
      </c>
    </row>
    <row r="164" ht="15" customHeight="1">
      <c r="F164" t="n">
        <v>0.09620152555106991</v>
      </c>
      <c r="G164" t="n">
        <v>2.809005409695087</v>
      </c>
      <c r="J164" t="n">
        <v>0.09620152555106991</v>
      </c>
      <c r="K164" t="n">
        <v>2.809005409695087</v>
      </c>
      <c r="L164" t="n">
        <v>0.1179954393938578</v>
      </c>
      <c r="M164" t="n">
        <v>2.809005409695087</v>
      </c>
      <c r="N164" t="n">
        <v>0.171901499397702</v>
      </c>
      <c r="O164" t="n">
        <v>2.809005409695087</v>
      </c>
    </row>
    <row r="165" ht="15" customHeight="1">
      <c r="F165" t="n">
        <v>0.0956128675160909</v>
      </c>
      <c r="G165" t="n">
        <v>2.837379201712209</v>
      </c>
      <c r="J165" t="n">
        <v>0.0956128675160909</v>
      </c>
      <c r="K165" t="n">
        <v>2.837379201712209</v>
      </c>
      <c r="L165" t="n">
        <v>0.1172913005060271</v>
      </c>
      <c r="M165" t="n">
        <v>2.837379201712209</v>
      </c>
      <c r="N165" t="n">
        <v>0.1688880812540446</v>
      </c>
      <c r="O165" t="n">
        <v>2.837379201712209</v>
      </c>
    </row>
    <row r="166" ht="15" customHeight="1">
      <c r="F166" t="n">
        <v>0.09577621182232068</v>
      </c>
      <c r="G166" t="n">
        <v>2.865752993729331</v>
      </c>
      <c r="J166" t="n">
        <v>0.09577621182232068</v>
      </c>
      <c r="K166" t="n">
        <v>2.865752993729331</v>
      </c>
      <c r="L166" t="n">
        <v>0.118695225623115</v>
      </c>
      <c r="M166" t="n">
        <v>2.865752993729331</v>
      </c>
      <c r="N166" t="n">
        <v>0.171225852765574</v>
      </c>
      <c r="O166" t="n">
        <v>2.865752993729331</v>
      </c>
    </row>
    <row r="167" ht="15" customHeight="1">
      <c r="F167" t="n">
        <v>0.09448685435941566</v>
      </c>
      <c r="G167" t="n">
        <v>2.894126785746454</v>
      </c>
      <c r="J167" t="n">
        <v>0.09448685435941566</v>
      </c>
      <c r="K167" t="n">
        <v>2.894126785746454</v>
      </c>
      <c r="L167" t="n">
        <v>0.1166289337128699</v>
      </c>
      <c r="M167" t="n">
        <v>2.894126785746454</v>
      </c>
      <c r="N167" t="n">
        <v>0.1685949732092876</v>
      </c>
      <c r="O167" t="n">
        <v>2.894126785746454</v>
      </c>
    </row>
    <row r="168" ht="15" customHeight="1">
      <c r="F168" t="n">
        <v>0.09458680784037235</v>
      </c>
      <c r="G168" t="n">
        <v>2.922500577763576</v>
      </c>
      <c r="J168" t="n">
        <v>0.09458680784037235</v>
      </c>
      <c r="K168" t="n">
        <v>2.922500577763576</v>
      </c>
      <c r="L168" t="n">
        <v>0.11654206508511</v>
      </c>
      <c r="M168" t="n">
        <v>2.922500577763576</v>
      </c>
      <c r="N168" t="n">
        <v>0.1703528675446484</v>
      </c>
      <c r="O168" t="n">
        <v>2.922500577763576</v>
      </c>
    </row>
    <row r="169" ht="15" customHeight="1">
      <c r="F169" t="n">
        <v>0.09451819648997199</v>
      </c>
      <c r="G169" t="n">
        <v>2.950874369780698</v>
      </c>
      <c r="J169" t="n">
        <v>0.09451819648997199</v>
      </c>
      <c r="K169" t="n">
        <v>2.950874369780698</v>
      </c>
      <c r="L169" t="n">
        <v>0.1180856239502699</v>
      </c>
      <c r="M169" t="n">
        <v>2.950874369780698</v>
      </c>
      <c r="N169" t="n">
        <v>0.1691781243721658</v>
      </c>
      <c r="O169" t="n">
        <v>2.950874369780698</v>
      </c>
    </row>
    <row r="170" ht="15" customHeight="1">
      <c r="F170" t="n">
        <v>0.09478287918464134</v>
      </c>
      <c r="G170" t="n">
        <v>2.97924816179782</v>
      </c>
      <c r="J170" t="n">
        <v>0.09478287918464134</v>
      </c>
      <c r="K170" t="n">
        <v>2.97924816179782</v>
      </c>
      <c r="L170" t="n">
        <v>0.1174178702809869</v>
      </c>
      <c r="M170" t="n">
        <v>2.97924816179782</v>
      </c>
      <c r="N170" t="n">
        <v>0.1696351581325478</v>
      </c>
      <c r="O170" t="n">
        <v>2.97924816179782</v>
      </c>
    </row>
    <row r="171" ht="15" customHeight="1">
      <c r="F171" t="n">
        <v>0.09395764722527281</v>
      </c>
      <c r="G171" t="n">
        <v>3.007621953814942</v>
      </c>
      <c r="J171" t="n">
        <v>0.09395764722527281</v>
      </c>
      <c r="K171" t="n">
        <v>3.007621953814942</v>
      </c>
      <c r="L171" t="n">
        <v>0.1163145821337397</v>
      </c>
      <c r="M171" t="n">
        <v>3.007621953814942</v>
      </c>
      <c r="N171" t="n">
        <v>0.1697082173497199</v>
      </c>
      <c r="O171" t="n">
        <v>3.007621953814942</v>
      </c>
    </row>
    <row r="172" ht="15" customHeight="1">
      <c r="F172" t="n">
        <v>0.09330041515666418</v>
      </c>
      <c r="G172" t="n">
        <v>3.035995745832064</v>
      </c>
      <c r="J172" t="n">
        <v>0.09330041515666418</v>
      </c>
      <c r="K172" t="n">
        <v>3.035995745832064</v>
      </c>
      <c r="L172" t="n">
        <v>0.1150595038405727</v>
      </c>
      <c r="M172" t="n">
        <v>3.035995745832064</v>
      </c>
      <c r="N172" t="n">
        <v>0.1683761679787444</v>
      </c>
      <c r="O172" t="n">
        <v>3.035995745832064</v>
      </c>
    </row>
    <row r="173" ht="15" customHeight="1">
      <c r="F173" t="n">
        <v>0.09334422607031927</v>
      </c>
      <c r="G173" t="n">
        <v>3.064369537849186</v>
      </c>
      <c r="J173" t="n">
        <v>0.09334422607031927</v>
      </c>
      <c r="K173" t="n">
        <v>3.064369537849186</v>
      </c>
      <c r="L173" t="n">
        <v>0.1152540410747846</v>
      </c>
      <c r="M173" t="n">
        <v>3.064369537849186</v>
      </c>
      <c r="N173" t="n">
        <v>0.1669259981171275</v>
      </c>
      <c r="O173" t="n">
        <v>3.064369537849186</v>
      </c>
    </row>
    <row r="174" ht="15" customHeight="1">
      <c r="F174" t="n">
        <v>0.09266548158595062</v>
      </c>
      <c r="G174" t="n">
        <v>3.092743329866308</v>
      </c>
      <c r="J174" t="n">
        <v>0.09266548158595062</v>
      </c>
      <c r="K174" t="n">
        <v>3.092743329866308</v>
      </c>
      <c r="L174" t="n">
        <v>0.1150498203282856</v>
      </c>
      <c r="M174" t="n">
        <v>3.092743329866308</v>
      </c>
      <c r="N174" t="n">
        <v>0.1671642041440666</v>
      </c>
      <c r="O174" t="n">
        <v>3.092743329866308</v>
      </c>
    </row>
    <row r="175" ht="15" customHeight="1">
      <c r="F175" t="n">
        <v>0.09215523895523089</v>
      </c>
      <c r="G175" t="n">
        <v>3.12111712188343</v>
      </c>
      <c r="J175" t="n">
        <v>0.09215523895523089</v>
      </c>
      <c r="K175" t="n">
        <v>3.12111712188343</v>
      </c>
      <c r="L175" t="n">
        <v>0.1157055756129281</v>
      </c>
      <c r="M175" t="n">
        <v>3.12111712188343</v>
      </c>
      <c r="N175" t="n">
        <v>0.164981686019683</v>
      </c>
      <c r="O175" t="n">
        <v>3.12111712188343</v>
      </c>
    </row>
    <row r="176" ht="15" customHeight="1">
      <c r="F176" t="n">
        <v>0.09282193597513239</v>
      </c>
      <c r="G176" t="n">
        <v>3.149490913900552</v>
      </c>
      <c r="J176" t="n">
        <v>0.09282193597513239</v>
      </c>
      <c r="K176" t="n">
        <v>3.149490913900552</v>
      </c>
      <c r="L176" t="n">
        <v>0.1142323136671508</v>
      </c>
      <c r="M176" t="n">
        <v>3.149490913900552</v>
      </c>
      <c r="N176" t="n">
        <v>0.1669212441373271</v>
      </c>
      <c r="O176" t="n">
        <v>3.149490913900552</v>
      </c>
    </row>
    <row r="177" ht="15" customHeight="1">
      <c r="F177" t="n">
        <v>0.09299229931742287</v>
      </c>
      <c r="G177" t="n">
        <v>3.177864705917675</v>
      </c>
      <c r="J177" t="n">
        <v>0.09299229931742287</v>
      </c>
      <c r="K177" t="n">
        <v>3.177864705917675</v>
      </c>
      <c r="L177" t="n">
        <v>0.113429675737479</v>
      </c>
      <c r="M177" t="n">
        <v>3.177864705917675</v>
      </c>
      <c r="N177" t="n">
        <v>0.1643666248928003</v>
      </c>
      <c r="O177" t="n">
        <v>3.177864705917675</v>
      </c>
    </row>
    <row r="178" ht="15" customHeight="1">
      <c r="F178" t="n">
        <v>0.09188258110809173</v>
      </c>
      <c r="G178" t="n">
        <v>3.206238497934796</v>
      </c>
      <c r="J178" t="n">
        <v>0.09188258110809173</v>
      </c>
      <c r="K178" t="n">
        <v>3.206238497934796</v>
      </c>
      <c r="L178" t="n">
        <v>0.1147121886368095</v>
      </c>
      <c r="M178" t="n">
        <v>3.206238497934796</v>
      </c>
      <c r="N178" t="n">
        <v>0.1629642267418846</v>
      </c>
      <c r="O178" t="n">
        <v>3.206238497934796</v>
      </c>
    </row>
    <row r="179" ht="15" customHeight="1">
      <c r="F179" t="n">
        <v>0.09147611654203944</v>
      </c>
      <c r="G179" t="n">
        <v>3.234612289951919</v>
      </c>
      <c r="J179" t="n">
        <v>0.09147611654203944</v>
      </c>
      <c r="K179" t="n">
        <v>3.234612289951919</v>
      </c>
      <c r="L179" t="n">
        <v>0.1130387806600673</v>
      </c>
      <c r="M179" t="n">
        <v>3.234612289951919</v>
      </c>
      <c r="N179" t="n">
        <v>0.164273454166862</v>
      </c>
      <c r="O179" t="n">
        <v>3.234612289951919</v>
      </c>
    </row>
    <row r="180" ht="15" customHeight="1">
      <c r="F180" t="n">
        <v>0.0907175501102728</v>
      </c>
      <c r="G180" t="n">
        <v>3.262986081969041</v>
      </c>
      <c r="J180" t="n">
        <v>0.0907175501102728</v>
      </c>
      <c r="K180" t="n">
        <v>3.262986081969041</v>
      </c>
      <c r="L180" t="n">
        <v>0.1127317864509365</v>
      </c>
      <c r="M180" t="n">
        <v>3.262986081969041</v>
      </c>
      <c r="N180" t="n">
        <v>0.1643311882209389</v>
      </c>
      <c r="O180" t="n">
        <v>3.262986081969041</v>
      </c>
    </row>
    <row r="181" ht="15" customHeight="1">
      <c r="F181" t="n">
        <v>0.09147025039161295</v>
      </c>
      <c r="G181" t="n">
        <v>3.291359873986163</v>
      </c>
      <c r="J181" t="n">
        <v>0.09147025039161295</v>
      </c>
      <c r="K181" t="n">
        <v>3.291359873986163</v>
      </c>
      <c r="L181" t="n">
        <v>0.1115750811881115</v>
      </c>
      <c r="M181" t="n">
        <v>3.291359873986163</v>
      </c>
      <c r="N181" t="n">
        <v>0.1610623546577747</v>
      </c>
      <c r="O181" t="n">
        <v>3.291359873986163</v>
      </c>
    </row>
    <row r="182" ht="15" customHeight="1">
      <c r="F182" t="n">
        <v>0.0900248413668579</v>
      </c>
      <c r="G182" t="n">
        <v>3.319733666003285</v>
      </c>
      <c r="J182" t="n">
        <v>0.0900248413668579</v>
      </c>
      <c r="K182" t="n">
        <v>3.319733666003285</v>
      </c>
      <c r="L182" t="n">
        <v>0.1117585248374636</v>
      </c>
      <c r="M182" t="n">
        <v>3.319733666003285</v>
      </c>
      <c r="N182" t="n">
        <v>0.162168665437665</v>
      </c>
      <c r="O182" t="n">
        <v>3.319733666003285</v>
      </c>
    </row>
    <row r="183" ht="15" customHeight="1">
      <c r="F183" t="n">
        <v>0.08990483308920109</v>
      </c>
      <c r="G183" t="n">
        <v>3.348107458020407</v>
      </c>
      <c r="J183" t="n">
        <v>0.08990483308920109</v>
      </c>
      <c r="K183" t="n">
        <v>3.348107458020407</v>
      </c>
      <c r="L183" t="n">
        <v>0.1114417543610266</v>
      </c>
      <c r="M183" t="n">
        <v>3.348107458020407</v>
      </c>
      <c r="N183" t="n">
        <v>0.1622058047237312</v>
      </c>
      <c r="O183" t="n">
        <v>3.348107458020407</v>
      </c>
    </row>
    <row r="184" ht="15" customHeight="1">
      <c r="F184" t="n">
        <v>0.08874338474540065</v>
      </c>
      <c r="G184" t="n">
        <v>3.376481250037529</v>
      </c>
      <c r="J184" t="n">
        <v>0.08874338474540065</v>
      </c>
      <c r="K184" t="n">
        <v>3.376481250037529</v>
      </c>
      <c r="L184" t="n">
        <v>0.1096939119595299</v>
      </c>
      <c r="M184" t="n">
        <v>3.376481250037529</v>
      </c>
      <c r="N184" t="n">
        <v>0.1603437494698849</v>
      </c>
      <c r="O184" t="n">
        <v>3.376481250037529</v>
      </c>
    </row>
    <row r="185" ht="15" customHeight="1">
      <c r="F185" t="n">
        <v>0.0892656880073367</v>
      </c>
      <c r="G185" t="n">
        <v>3.404855042054651</v>
      </c>
      <c r="J185" t="n">
        <v>0.0892656880073367</v>
      </c>
      <c r="K185" t="n">
        <v>3.404855042054651</v>
      </c>
      <c r="L185" t="n">
        <v>0.1096268931144908</v>
      </c>
      <c r="M185" t="n">
        <v>3.404855042054651</v>
      </c>
      <c r="N185" t="n">
        <v>0.1586165159707828</v>
      </c>
      <c r="O185" t="n">
        <v>3.404855042054651</v>
      </c>
    </row>
    <row r="186" ht="15" customHeight="1">
      <c r="F186" t="n">
        <v>0.08810749568905715</v>
      </c>
      <c r="G186" t="n">
        <v>3.433228834071773</v>
      </c>
      <c r="J186" t="n">
        <v>0.08810749568905715</v>
      </c>
      <c r="K186" t="n">
        <v>3.433228834071773</v>
      </c>
      <c r="L186" t="n">
        <v>0.1103512420422309</v>
      </c>
      <c r="M186" t="n">
        <v>3.433228834071773</v>
      </c>
      <c r="N186" t="n">
        <v>0.1577035632469979</v>
      </c>
      <c r="O186" t="n">
        <v>3.433228834071773</v>
      </c>
    </row>
    <row r="187" ht="15" customHeight="1">
      <c r="F187" t="n">
        <v>0.0883617927746657</v>
      </c>
      <c r="G187" t="n">
        <v>3.461602626088895</v>
      </c>
      <c r="J187" t="n">
        <v>0.0883617927746657</v>
      </c>
      <c r="K187" t="n">
        <v>3.461602626088895</v>
      </c>
      <c r="L187" t="n">
        <v>0.1076045824674271</v>
      </c>
      <c r="M187" t="n">
        <v>3.461602626088895</v>
      </c>
      <c r="N187" t="n">
        <v>0.1574673169668692</v>
      </c>
      <c r="O187" t="n">
        <v>3.461602626088895</v>
      </c>
    </row>
    <row r="188" ht="15" customHeight="1">
      <c r="F188" t="n">
        <v>0.08764820718651306</v>
      </c>
      <c r="G188" t="n">
        <v>3.489976418106017</v>
      </c>
      <c r="J188" t="n">
        <v>0.08764820718651306</v>
      </c>
      <c r="K188" t="n">
        <v>3.489976418106017</v>
      </c>
      <c r="L188" t="n">
        <v>0.1088063685662083</v>
      </c>
      <c r="M188" t="n">
        <v>3.489976418106017</v>
      </c>
      <c r="N188" t="n">
        <v>0.1576006695102525</v>
      </c>
      <c r="O188" t="n">
        <v>3.489976418106017</v>
      </c>
    </row>
    <row r="189" ht="15" customHeight="1">
      <c r="F189" t="n">
        <v>0.08752915311131412</v>
      </c>
      <c r="G189" t="n">
        <v>3.51835021012314</v>
      </c>
      <c r="J189" t="n">
        <v>0.08752915311131412</v>
      </c>
      <c r="K189" t="n">
        <v>3.51835021012314</v>
      </c>
      <c r="L189" t="n">
        <v>0.1072389297644577</v>
      </c>
      <c r="M189" t="n">
        <v>3.51835021012314</v>
      </c>
      <c r="N189" t="n">
        <v>0.156264692656669</v>
      </c>
      <c r="O189" t="n">
        <v>3.51835021012314</v>
      </c>
    </row>
    <row r="190" ht="15" customHeight="1">
      <c r="F190" t="n">
        <v>0.08657989760312332</v>
      </c>
      <c r="G190" t="n">
        <v>3.546724002140262</v>
      </c>
      <c r="J190" t="n">
        <v>0.08657989760312332</v>
      </c>
      <c r="K190" t="n">
        <v>3.546724002140262</v>
      </c>
      <c r="L190" t="n">
        <v>0.1062520391948667</v>
      </c>
      <c r="M190" t="n">
        <v>3.546724002140262</v>
      </c>
      <c r="N190" t="n">
        <v>0.1536873456741421</v>
      </c>
      <c r="O190" t="n">
        <v>3.546724002140262</v>
      </c>
    </row>
    <row r="191" ht="15" customHeight="1">
      <c r="F191" t="n">
        <v>0.08497905982768909</v>
      </c>
      <c r="G191" t="n">
        <v>3.575097794157384</v>
      </c>
      <c r="J191" t="n">
        <v>0.08497905982768909</v>
      </c>
      <c r="K191" t="n">
        <v>3.575097794157384</v>
      </c>
      <c r="L191" t="n">
        <v>0.106834598636212</v>
      </c>
      <c r="M191" t="n">
        <v>3.575097794157384</v>
      </c>
      <c r="N191" t="n">
        <v>0.1544837421199097</v>
      </c>
      <c r="O191" t="n">
        <v>3.575097794157384</v>
      </c>
    </row>
    <row r="192" ht="15" customHeight="1">
      <c r="F192" t="n">
        <v>0.08591070720405183</v>
      </c>
      <c r="G192" t="n">
        <v>3.603471586174506</v>
      </c>
      <c r="J192" t="n">
        <v>0.08591070720405183</v>
      </c>
      <c r="K192" t="n">
        <v>3.603471586174506</v>
      </c>
      <c r="L192" t="n">
        <v>0.1065005227265159</v>
      </c>
      <c r="M192" t="n">
        <v>3.603471586174506</v>
      </c>
      <c r="N192" t="n">
        <v>0.1524898978196673</v>
      </c>
      <c r="O192" t="n">
        <v>3.603471586174506</v>
      </c>
    </row>
    <row r="193" ht="15" customHeight="1">
      <c r="F193" t="n">
        <v>0.08500003899416701</v>
      </c>
      <c r="G193" t="n">
        <v>3.631845378191628</v>
      </c>
      <c r="J193" t="n">
        <v>0.08500003899416701</v>
      </c>
      <c r="K193" t="n">
        <v>3.631845378191628</v>
      </c>
      <c r="L193" t="n">
        <v>0.1056449605516491</v>
      </c>
      <c r="M193" t="n">
        <v>3.631845378191628</v>
      </c>
      <c r="N193" t="n">
        <v>0.1508373202254837</v>
      </c>
      <c r="O193" t="n">
        <v>3.631845378191628</v>
      </c>
    </row>
    <row r="194" ht="15" customHeight="1">
      <c r="F194" t="n">
        <v>0.08435305544906302</v>
      </c>
      <c r="G194" t="n">
        <v>3.66021917020875</v>
      </c>
      <c r="J194" t="n">
        <v>0.08435305544906302</v>
      </c>
      <c r="K194" t="n">
        <v>3.66021917020875</v>
      </c>
      <c r="L194" t="n">
        <v>0.1039972823197416</v>
      </c>
      <c r="M194" t="n">
        <v>3.66021917020875</v>
      </c>
      <c r="N194" t="n">
        <v>0.1504409978075512</v>
      </c>
      <c r="O194" t="n">
        <v>3.66021917020875</v>
      </c>
    </row>
    <row r="195" ht="15" customHeight="1">
      <c r="F195" t="n">
        <v>0.08297856919336322</v>
      </c>
      <c r="G195" t="n">
        <v>3.688592962225872</v>
      </c>
      <c r="J195" t="n">
        <v>0.08297856919336322</v>
      </c>
      <c r="K195" t="n">
        <v>3.688592962225872</v>
      </c>
      <c r="L195" t="n">
        <v>0.1039865886599199</v>
      </c>
      <c r="M195" t="n">
        <v>3.688592962225872</v>
      </c>
      <c r="N195" t="n">
        <v>0.1511143362920702</v>
      </c>
      <c r="O195" t="n">
        <v>3.688592962225872</v>
      </c>
    </row>
    <row r="196" ht="15" customHeight="1">
      <c r="F196" t="n">
        <v>0.082978042236691</v>
      </c>
      <c r="G196" t="n">
        <v>3.716966754242994</v>
      </c>
      <c r="J196" t="n">
        <v>0.082978042236691</v>
      </c>
      <c r="K196" t="n">
        <v>3.716966754242994</v>
      </c>
      <c r="L196" t="n">
        <v>0.1025371809687708</v>
      </c>
      <c r="M196" t="n">
        <v>3.716966754242994</v>
      </c>
      <c r="N196" t="n">
        <v>0.1502339675545713</v>
      </c>
      <c r="O196" t="n">
        <v>3.716966754242994</v>
      </c>
    </row>
    <row r="197" ht="15" customHeight="1">
      <c r="F197" t="n">
        <v>0.08269904998401199</v>
      </c>
      <c r="G197" t="n">
        <v>3.745340546260116</v>
      </c>
      <c r="J197" t="n">
        <v>0.08269904998401199</v>
      </c>
      <c r="K197" t="n">
        <v>3.745340546260116</v>
      </c>
      <c r="L197" t="n">
        <v>0.1017430297240327</v>
      </c>
      <c r="M197" t="n">
        <v>3.745340546260116</v>
      </c>
      <c r="N197" t="n">
        <v>0.1469730678603028</v>
      </c>
      <c r="O197" t="n">
        <v>3.745340546260116</v>
      </c>
    </row>
    <row r="198" ht="15" customHeight="1">
      <c r="F198" t="n">
        <v>0.08167990548220525</v>
      </c>
      <c r="G198" t="n">
        <v>3.773714338277239</v>
      </c>
      <c r="J198" t="n">
        <v>0.08167990548220525</v>
      </c>
      <c r="K198" t="n">
        <v>3.773714338277239</v>
      </c>
      <c r="L198" t="n">
        <v>0.1022432154176243</v>
      </c>
      <c r="M198" t="n">
        <v>3.773714338277239</v>
      </c>
      <c r="N198" t="n">
        <v>0.1477710886806303</v>
      </c>
      <c r="O198" t="n">
        <v>3.773714338277239</v>
      </c>
    </row>
    <row r="199" ht="15" customHeight="1">
      <c r="F199" t="n">
        <v>0.08150163770404213</v>
      </c>
      <c r="G199" t="n">
        <v>3.802088130294361</v>
      </c>
      <c r="J199" t="n">
        <v>0.08150163770404213</v>
      </c>
      <c r="K199" t="n">
        <v>3.802088130294361</v>
      </c>
      <c r="L199" t="n">
        <v>0.1001476231395982</v>
      </c>
      <c r="M199" t="n">
        <v>3.802088130294361</v>
      </c>
      <c r="N199" t="n">
        <v>0.1474567060938042</v>
      </c>
      <c r="O199" t="n">
        <v>3.802088130294361</v>
      </c>
    </row>
    <row r="200" ht="15" customHeight="1">
      <c r="F200" t="n">
        <v>0.0806986279306777</v>
      </c>
      <c r="G200" t="n">
        <v>3.830461922311483</v>
      </c>
      <c r="J200" t="n">
        <v>0.0806986279306777</v>
      </c>
      <c r="K200" t="n">
        <v>3.830461922311483</v>
      </c>
      <c r="L200" t="n">
        <v>0.09934892827690751</v>
      </c>
      <c r="M200" t="n">
        <v>3.830461922311483</v>
      </c>
      <c r="N200" t="n">
        <v>0.1449646669595363</v>
      </c>
      <c r="O200" t="n">
        <v>3.830461922311483</v>
      </c>
    </row>
    <row r="201" ht="15" customHeight="1">
      <c r="F201" t="n">
        <v>0.08049968700165901</v>
      </c>
      <c r="G201" t="n">
        <v>3.858835714328605</v>
      </c>
      <c r="J201" t="n">
        <v>0.08049968700165901</v>
      </c>
      <c r="K201" t="n">
        <v>3.858835714328605</v>
      </c>
      <c r="L201" t="n">
        <v>0.09971413099747921</v>
      </c>
      <c r="M201" t="n">
        <v>3.858835714328605</v>
      </c>
      <c r="N201" t="n">
        <v>0.1455424058081336</v>
      </c>
      <c r="O201" t="n">
        <v>3.858835714328605</v>
      </c>
    </row>
    <row r="202" ht="15" customHeight="1">
      <c r="F202" t="n">
        <v>0.07944613283056585</v>
      </c>
      <c r="G202" t="n">
        <v>3.887209506345727</v>
      </c>
      <c r="J202" t="n">
        <v>0.07944613283056585</v>
      </c>
      <c r="K202" t="n">
        <v>3.887209506345727</v>
      </c>
      <c r="L202" t="n">
        <v>0.09971694950679781</v>
      </c>
      <c r="M202" t="n">
        <v>3.887209506345727</v>
      </c>
      <c r="N202" t="n">
        <v>0.1439337318501039</v>
      </c>
      <c r="O202" t="n">
        <v>3.887209506345727</v>
      </c>
    </row>
    <row r="203" ht="15" customHeight="1">
      <c r="F203" t="n">
        <v>0.08013924636230281</v>
      </c>
      <c r="G203" t="n">
        <v>3.915583298362849</v>
      </c>
      <c r="J203" t="n">
        <v>0.08013924636230281</v>
      </c>
      <c r="K203" t="n">
        <v>3.915583298362849</v>
      </c>
      <c r="L203" t="n">
        <v>0.09878483049285486</v>
      </c>
      <c r="M203" t="n">
        <v>3.915583298362849</v>
      </c>
      <c r="N203" t="n">
        <v>0.1413490081001306</v>
      </c>
      <c r="O203" t="n">
        <v>3.915583298362849</v>
      </c>
    </row>
    <row r="204" ht="15" customHeight="1">
      <c r="F204" t="n">
        <v>0.07964753932192808</v>
      </c>
      <c r="G204" t="n">
        <v>3.943957090379971</v>
      </c>
      <c r="J204" t="n">
        <v>0.07964753932192808</v>
      </c>
      <c r="K204" t="n">
        <v>3.943957090379971</v>
      </c>
      <c r="L204" t="n">
        <v>0.09746476948601723</v>
      </c>
      <c r="M204" t="n">
        <v>3.943957090379971</v>
      </c>
      <c r="N204" t="n">
        <v>0.1403121983812705</v>
      </c>
      <c r="O204" t="n">
        <v>3.943957090379971</v>
      </c>
    </row>
    <row r="205" ht="15" customHeight="1">
      <c r="F205" t="n">
        <v>0.07823754977589005</v>
      </c>
      <c r="G205" t="n">
        <v>3.972330882397093</v>
      </c>
      <c r="J205" t="n">
        <v>0.07823754977589005</v>
      </c>
      <c r="K205" t="n">
        <v>3.972330882397093</v>
      </c>
      <c r="L205" t="n">
        <v>0.09744689777518198</v>
      </c>
      <c r="M205" t="n">
        <v>3.972330882397093</v>
      </c>
      <c r="N205" t="n">
        <v>0.1393765573481904</v>
      </c>
      <c r="O205" t="n">
        <v>3.972330882397093</v>
      </c>
    </row>
    <row r="206" ht="15" customHeight="1">
      <c r="F206" t="n">
        <v>0.07774572413502301</v>
      </c>
      <c r="G206" t="n">
        <v>4.000704674414215</v>
      </c>
      <c r="J206" t="n">
        <v>0.07774572413502301</v>
      </c>
      <c r="K206" t="n">
        <v>4.000704674414215</v>
      </c>
      <c r="L206" t="n">
        <v>0.09630306916964283</v>
      </c>
      <c r="M206" t="n">
        <v>4.000704674414215</v>
      </c>
      <c r="N206" t="n">
        <v>0.1399394731388198</v>
      </c>
      <c r="O206" t="n">
        <v>4.000704674414215</v>
      </c>
    </row>
    <row r="207" ht="15" customHeight="1">
      <c r="F207" t="n">
        <v>0.07699278489338179</v>
      </c>
      <c r="G207" t="n">
        <v>4.029078466431337</v>
      </c>
      <c r="J207" t="n">
        <v>0.07699278489338179</v>
      </c>
      <c r="K207" t="n">
        <v>4.029078466431337</v>
      </c>
      <c r="L207" t="n">
        <v>0.09630218134276466</v>
      </c>
      <c r="M207" t="n">
        <v>4.029078466431337</v>
      </c>
      <c r="N207" t="n">
        <v>0.1379619793351611</v>
      </c>
      <c r="O207" t="n">
        <v>4.029078466431337</v>
      </c>
    </row>
    <row r="208" ht="15" customHeight="1">
      <c r="F208" t="n">
        <v>0.07670944630891123</v>
      </c>
      <c r="G208" t="n">
        <v>4.05745225844846</v>
      </c>
      <c r="J208" t="n">
        <v>0.07670944630891123</v>
      </c>
      <c r="K208" t="n">
        <v>4.05745225844846</v>
      </c>
      <c r="L208" t="n">
        <v>0.09452310506436562</v>
      </c>
      <c r="M208" t="n">
        <v>4.05745225844846</v>
      </c>
      <c r="N208" t="n">
        <v>0.1393870492350864</v>
      </c>
      <c r="O208" t="n">
        <v>4.05745225844846</v>
      </c>
    </row>
    <row r="209" ht="15" customHeight="1">
      <c r="F209" t="n">
        <v>0.0768273076420735</v>
      </c>
      <c r="G209" t="n">
        <v>4.085826050465582</v>
      </c>
      <c r="J209" t="n">
        <v>0.0768273076420735</v>
      </c>
      <c r="K209" t="n">
        <v>4.085826050465582</v>
      </c>
      <c r="L209" t="n">
        <v>0.09572506411773465</v>
      </c>
      <c r="M209" t="n">
        <v>4.085826050465582</v>
      </c>
      <c r="N209" t="n">
        <v>0.1376917368876808</v>
      </c>
      <c r="O209" t="n">
        <v>4.085826050465582</v>
      </c>
    </row>
    <row r="210" ht="15" customHeight="1">
      <c r="F210" t="n">
        <v>0.07697479668820037</v>
      </c>
      <c r="G210" t="n">
        <v>4.114199842482703</v>
      </c>
      <c r="J210" t="n">
        <v>0.07697479668820037</v>
      </c>
      <c r="K210" t="n">
        <v>4.114199842482703</v>
      </c>
      <c r="L210" t="n">
        <v>0.09375213977347602</v>
      </c>
      <c r="M210" t="n">
        <v>4.114199842482703</v>
      </c>
      <c r="N210" t="n">
        <v>0.13519747070939</v>
      </c>
      <c r="O210" t="n">
        <v>4.114199842482703</v>
      </c>
    </row>
    <row r="211" ht="15" customHeight="1">
      <c r="F211" t="n">
        <v>0.07537070637015778</v>
      </c>
      <c r="G211" t="n">
        <v>4.142573634499826</v>
      </c>
      <c r="J211" t="n">
        <v>0.07537070637015778</v>
      </c>
      <c r="K211" t="n">
        <v>4.142573634499826</v>
      </c>
      <c r="L211" t="n">
        <v>0.09310785277388728</v>
      </c>
      <c r="M211" t="n">
        <v>4.142573634499826</v>
      </c>
      <c r="N211" t="n">
        <v>0.137064486931182</v>
      </c>
      <c r="O211" t="n">
        <v>4.142573634499826</v>
      </c>
    </row>
    <row r="212" ht="15" customHeight="1">
      <c r="F212" t="n">
        <v>0.07521242501666821</v>
      </c>
      <c r="G212" t="n">
        <v>4.170947426516948</v>
      </c>
      <c r="J212" t="n">
        <v>0.07521242501666821</v>
      </c>
      <c r="K212" t="n">
        <v>4.170947426516948</v>
      </c>
      <c r="L212" t="n">
        <v>0.09266082379024025</v>
      </c>
      <c r="M212" t="n">
        <v>4.170947426516948</v>
      </c>
      <c r="N212" t="n">
        <v>0.1358380352630998</v>
      </c>
      <c r="O212" t="n">
        <v>4.170947426516948</v>
      </c>
    </row>
    <row r="213" ht="15" customHeight="1">
      <c r="F213" t="n">
        <v>0.07476735680204756</v>
      </c>
      <c r="G213" t="n">
        <v>4.19932121853407</v>
      </c>
      <c r="J213" t="n">
        <v>0.07476735680204756</v>
      </c>
      <c r="K213" t="n">
        <v>4.19932121853407</v>
      </c>
      <c r="L213" t="n">
        <v>0.0937006156052896</v>
      </c>
      <c r="M213" t="n">
        <v>4.19932121853407</v>
      </c>
      <c r="N213" t="n">
        <v>0.133933494797021</v>
      </c>
      <c r="O213" t="n">
        <v>4.19932121853407</v>
      </c>
    </row>
    <row r="214" ht="15" customHeight="1">
      <c r="F214" t="n">
        <v>0.07463844313441856</v>
      </c>
      <c r="G214" t="n">
        <v>4.227695010551192</v>
      </c>
      <c r="J214" t="n">
        <v>0.07463844313441856</v>
      </c>
      <c r="K214" t="n">
        <v>4.227695010551192</v>
      </c>
      <c r="L214" t="n">
        <v>0.09172364207350134</v>
      </c>
      <c r="M214" t="n">
        <v>4.227695010551192</v>
      </c>
      <c r="N214" t="n">
        <v>0.1332343981118234</v>
      </c>
      <c r="O214" t="n">
        <v>4.227695010551192</v>
      </c>
    </row>
    <row r="215" ht="15" customHeight="1">
      <c r="F215" t="n">
        <v>0.0737966928222618</v>
      </c>
      <c r="G215" t="n">
        <v>4.256068802568314</v>
      </c>
      <c r="J215" t="n">
        <v>0.0737966928222618</v>
      </c>
      <c r="K215" t="n">
        <v>4.256068802568314</v>
      </c>
      <c r="L215" t="n">
        <v>0.09264444530602572</v>
      </c>
      <c r="M215" t="n">
        <v>4.256068802568314</v>
      </c>
      <c r="N215" t="n">
        <v>0.1329135047380693</v>
      </c>
      <c r="O215" t="n">
        <v>4.256068802568314</v>
      </c>
    </row>
    <row r="216" ht="15" customHeight="1">
      <c r="F216" t="n">
        <v>0.07456895228147201</v>
      </c>
      <c r="G216" t="n">
        <v>4.284442594585436</v>
      </c>
      <c r="J216" t="n">
        <v>0.07456895228147201</v>
      </c>
      <c r="K216" t="n">
        <v>4.284442594585436</v>
      </c>
      <c r="L216" t="n">
        <v>0.09195512222779459</v>
      </c>
      <c r="M216" t="n">
        <v>4.284442594585436</v>
      </c>
      <c r="N216" t="n">
        <v>0.1334182107796052</v>
      </c>
      <c r="O216" t="n">
        <v>4.284442594585436</v>
      </c>
    </row>
    <row r="217" ht="15" customHeight="1">
      <c r="F217" t="n">
        <v>0.07423158138686321</v>
      </c>
      <c r="G217" t="n">
        <v>4.312816386602559</v>
      </c>
      <c r="J217" t="n">
        <v>0.07423158138686321</v>
      </c>
      <c r="K217" t="n">
        <v>4.312816386602559</v>
      </c>
      <c r="L217" t="n">
        <v>0.09075465498375822</v>
      </c>
      <c r="M217" t="n">
        <v>4.312816386602559</v>
      </c>
      <c r="N217" t="n">
        <v>0.1307040949400391</v>
      </c>
      <c r="O217" t="n">
        <v>4.312816386602559</v>
      </c>
    </row>
    <row r="218" ht="15" customHeight="1">
      <c r="F218" t="n">
        <v>0.07344694418340589</v>
      </c>
      <c r="G218" t="n">
        <v>4.34119017861968</v>
      </c>
      <c r="J218" t="n">
        <v>0.07344694418340589</v>
      </c>
      <c r="K218" t="n">
        <v>4.34119017861968</v>
      </c>
      <c r="L218" t="n">
        <v>0.09046014936901435</v>
      </c>
      <c r="M218" t="n">
        <v>4.34119017861968</v>
      </c>
      <c r="N218" t="n">
        <v>0.1322772297218385</v>
      </c>
      <c r="O218" t="n">
        <v>4.34119017861968</v>
      </c>
    </row>
    <row r="219" ht="15" customHeight="1">
      <c r="F219" t="n">
        <v>0.07264656353386201</v>
      </c>
      <c r="G219" t="n">
        <v>4.369563970636802</v>
      </c>
      <c r="J219" t="n">
        <v>0.07264656353386201</v>
      </c>
      <c r="K219" t="n">
        <v>4.369563970636802</v>
      </c>
      <c r="L219" t="n">
        <v>0.09130771828525747</v>
      </c>
      <c r="M219" t="n">
        <v>4.369563970636802</v>
      </c>
      <c r="N219" t="n">
        <v>0.1296897616935382</v>
      </c>
      <c r="O219" t="n">
        <v>4.369563970636802</v>
      </c>
    </row>
    <row r="220" ht="15" customHeight="1">
      <c r="F220" t="n">
        <v>0.0725727287500417</v>
      </c>
      <c r="G220" t="n">
        <v>4.397937762653925</v>
      </c>
      <c r="J220" t="n">
        <v>0.0725727287500417</v>
      </c>
      <c r="K220" t="n">
        <v>4.397937762653925</v>
      </c>
      <c r="L220" t="n">
        <v>0.09020160850045136</v>
      </c>
      <c r="M220" t="n">
        <v>4.397937762653925</v>
      </c>
      <c r="N220" t="n">
        <v>0.1312270823968083</v>
      </c>
      <c r="O220" t="n">
        <v>4.397937762653925</v>
      </c>
    </row>
    <row r="221" ht="15" customHeight="1">
      <c r="F221" t="n">
        <v>0.07228152445985152</v>
      </c>
      <c r="G221" t="n">
        <v>4.426311554671047</v>
      </c>
      <c r="J221" t="n">
        <v>0.07228152445985152</v>
      </c>
      <c r="K221" t="n">
        <v>4.426311554671047</v>
      </c>
      <c r="L221" t="n">
        <v>0.09002812281901813</v>
      </c>
      <c r="M221" t="n">
        <v>4.426311554671047</v>
      </c>
      <c r="N221" t="n">
        <v>0.128675767621926</v>
      </c>
      <c r="O221" t="n">
        <v>4.426311554671047</v>
      </c>
    </row>
    <row r="222" ht="15" customHeight="1">
      <c r="F222" t="n">
        <v>0.07289485254802197</v>
      </c>
      <c r="G222" t="n">
        <v>4.454685346688168</v>
      </c>
      <c r="J222" t="n">
        <v>0.07289485254802197</v>
      </c>
      <c r="K222" t="n">
        <v>4.454685346688168</v>
      </c>
      <c r="L222" t="n">
        <v>0.08855054277667013</v>
      </c>
      <c r="M222" t="n">
        <v>4.454685346688168</v>
      </c>
      <c r="N222" t="n">
        <v>0.1286003122510904</v>
      </c>
      <c r="O222" t="n">
        <v>4.454685346688168</v>
      </c>
    </row>
    <row r="223" ht="15" customHeight="1">
      <c r="F223" t="n">
        <v>0.07162580351626441</v>
      </c>
      <c r="G223" t="n">
        <v>4.483059138705291</v>
      </c>
      <c r="J223" t="n">
        <v>0.07162580351626441</v>
      </c>
      <c r="K223" t="n">
        <v>4.483059138705291</v>
      </c>
      <c r="L223" t="n">
        <v>0.08897165022200997</v>
      </c>
      <c r="M223" t="n">
        <v>4.483059138705291</v>
      </c>
      <c r="N223" t="n">
        <v>0.1287694705062447</v>
      </c>
      <c r="O223" t="n">
        <v>4.483059138705291</v>
      </c>
    </row>
    <row r="224" ht="15" customHeight="1">
      <c r="F224" t="n">
        <v>0.07199265987272099</v>
      </c>
      <c r="G224" t="n">
        <v>4.511432930722413</v>
      </c>
      <c r="J224" t="n">
        <v>0.07199265987272099</v>
      </c>
      <c r="K224" t="n">
        <v>4.511432930722413</v>
      </c>
      <c r="L224" t="n">
        <v>0.08875061537854803</v>
      </c>
      <c r="M224" t="n">
        <v>4.511432930722413</v>
      </c>
      <c r="N224" t="n">
        <v>0.1284494300497135</v>
      </c>
      <c r="O224" t="n">
        <v>4.511432930722413</v>
      </c>
    </row>
    <row r="225" ht="15" customHeight="1">
      <c r="F225" t="n">
        <v>0.07125757619964784</v>
      </c>
      <c r="G225" t="n">
        <v>4.539806722739535</v>
      </c>
      <c r="J225" t="n">
        <v>0.07125757619964784</v>
      </c>
      <c r="K225" t="n">
        <v>4.539806722739535</v>
      </c>
      <c r="L225" t="n">
        <v>0.08910511686112113</v>
      </c>
      <c r="M225" t="n">
        <v>4.539806722739535</v>
      </c>
      <c r="N225" t="n">
        <v>0.1275694707796819</v>
      </c>
      <c r="O225" t="n">
        <v>4.539806722739535</v>
      </c>
    </row>
    <row r="226" ht="15" customHeight="1">
      <c r="F226" t="n">
        <v>0.07056366224748661</v>
      </c>
      <c r="G226" t="n">
        <v>4.568180514756657</v>
      </c>
      <c r="J226" t="n">
        <v>0.07056366224748661</v>
      </c>
      <c r="K226" t="n">
        <v>4.568180514756657</v>
      </c>
      <c r="L226" t="n">
        <v>0.08845374048408386</v>
      </c>
      <c r="M226" t="n">
        <v>4.568180514756657</v>
      </c>
      <c r="N226" t="n">
        <v>0.126976061196193</v>
      </c>
      <c r="O226" t="n">
        <v>4.568180514756657</v>
      </c>
    </row>
    <row r="227" ht="15" customHeight="1">
      <c r="F227" t="n">
        <v>0.07080242651311447</v>
      </c>
      <c r="G227" t="n">
        <v>4.596554306773779</v>
      </c>
      <c r="J227" t="n">
        <v>0.07080242651311447</v>
      </c>
      <c r="K227" t="n">
        <v>4.596554306773779</v>
      </c>
      <c r="L227" t="n">
        <v>0.0875532442101829</v>
      </c>
      <c r="M227" t="n">
        <v>4.596554306773779</v>
      </c>
      <c r="N227" t="n">
        <v>0.1257788197246035</v>
      </c>
      <c r="O227" t="n">
        <v>4.596554306773779</v>
      </c>
    </row>
    <row r="228" ht="15" customHeight="1">
      <c r="F228" t="n">
        <v>0.070602097290153</v>
      </c>
      <c r="G228" t="n">
        <v>4.624928098790901</v>
      </c>
      <c r="J228" t="n">
        <v>0.070602097290153</v>
      </c>
      <c r="K228" t="n">
        <v>4.624928098790901</v>
      </c>
      <c r="L228" t="n">
        <v>0.08701759388748671</v>
      </c>
      <c r="M228" t="n">
        <v>4.624928098790901</v>
      </c>
      <c r="N228" t="n">
        <v>0.1273174870057413</v>
      </c>
      <c r="O228" t="n">
        <v>4.624928098790901</v>
      </c>
    </row>
    <row r="229" ht="15" customHeight="1">
      <c r="F229" t="n">
        <v>0.07014347210695884</v>
      </c>
      <c r="G229" t="n">
        <v>4.653301890808024</v>
      </c>
      <c r="J229" t="n">
        <v>0.07014347210695884</v>
      </c>
      <c r="K229" t="n">
        <v>4.653301890808024</v>
      </c>
      <c r="L229" t="n">
        <v>0.08622532496783299</v>
      </c>
      <c r="M229" t="n">
        <v>4.653301890808024</v>
      </c>
      <c r="N229" t="n">
        <v>0.124883375444198</v>
      </c>
      <c r="O229" t="n">
        <v>4.653301890808024</v>
      </c>
    </row>
    <row r="230" ht="15" customHeight="1">
      <c r="F230" t="n">
        <v>0.07039509583004663</v>
      </c>
      <c r="G230" t="n">
        <v>4.681675682825145</v>
      </c>
      <c r="J230" t="n">
        <v>0.07039509583004663</v>
      </c>
      <c r="K230" t="n">
        <v>4.681675682825145</v>
      </c>
      <c r="L230" t="n">
        <v>0.08633128665395275</v>
      </c>
      <c r="M230" t="n">
        <v>4.681675682825145</v>
      </c>
      <c r="N230" t="n">
        <v>0.1246226208069582</v>
      </c>
      <c r="O230" t="n">
        <v>4.681675682825145</v>
      </c>
    </row>
    <row r="231" ht="15" customHeight="1">
      <c r="F231" t="n">
        <v>0.06904202599726032</v>
      </c>
      <c r="G231" t="n">
        <v>4.710049474842267</v>
      </c>
      <c r="J231" t="n">
        <v>0.06904202599726032</v>
      </c>
      <c r="K231" t="n">
        <v>4.710049474842267</v>
      </c>
      <c r="L231" t="n">
        <v>0.08667812664998269</v>
      </c>
      <c r="M231" t="n">
        <v>4.710049474842267</v>
      </c>
      <c r="N231" t="n">
        <v>0.1246635521142402</v>
      </c>
      <c r="O231" t="n">
        <v>4.710049474842267</v>
      </c>
    </row>
    <row r="232" ht="15" customHeight="1">
      <c r="F232" t="n">
        <v>0.06901859641451479</v>
      </c>
      <c r="G232" t="n">
        <v>4.73842326685939</v>
      </c>
      <c r="J232" t="n">
        <v>0.06901859641451479</v>
      </c>
      <c r="K232" t="n">
        <v>4.73842326685939</v>
      </c>
      <c r="L232" t="n">
        <v>0.08593120271656504</v>
      </c>
      <c r="M232" t="n">
        <v>4.73842326685939</v>
      </c>
      <c r="N232" t="n">
        <v>0.1254129196367228</v>
      </c>
      <c r="O232" t="n">
        <v>4.73842326685939</v>
      </c>
    </row>
    <row r="233" ht="15" customHeight="1">
      <c r="F233" t="n">
        <v>0.06885037676830323</v>
      </c>
      <c r="G233" t="n">
        <v>4.766797058876512</v>
      </c>
      <c r="J233" t="n">
        <v>0.06885037676830323</v>
      </c>
      <c r="K233" t="n">
        <v>4.766797058876512</v>
      </c>
      <c r="L233" t="n">
        <v>0.0856269013428167</v>
      </c>
      <c r="M233" t="n">
        <v>4.766797058876512</v>
      </c>
      <c r="N233" t="n">
        <v>0.12330948377906</v>
      </c>
      <c r="O233" t="n">
        <v>4.766797058876512</v>
      </c>
    </row>
    <row r="234" ht="15" customHeight="1">
      <c r="F234" t="n">
        <v>0.06843575636523218</v>
      </c>
      <c r="G234" t="n">
        <v>4.795170850893633</v>
      </c>
      <c r="J234" t="n">
        <v>0.06843575636523218</v>
      </c>
      <c r="K234" t="n">
        <v>4.795170850893633</v>
      </c>
      <c r="L234" t="n">
        <v>0.08527415840451089</v>
      </c>
      <c r="M234" t="n">
        <v>4.795170850893633</v>
      </c>
      <c r="N234" t="n">
        <v>0.1235536703151657</v>
      </c>
      <c r="O234" t="n">
        <v>4.795170850893633</v>
      </c>
    </row>
    <row r="235" ht="15" customHeight="1">
      <c r="F235" t="n">
        <v>0.06908841505669683</v>
      </c>
      <c r="G235" t="n">
        <v>4.823544642910756</v>
      </c>
      <c r="J235" t="n">
        <v>0.06908841505669683</v>
      </c>
      <c r="K235" t="n">
        <v>4.823544642910756</v>
      </c>
      <c r="L235" t="n">
        <v>0.08576558002998332</v>
      </c>
      <c r="M235" t="n">
        <v>4.823544642910756</v>
      </c>
      <c r="N235" t="n">
        <v>0.1237598296895779</v>
      </c>
      <c r="O235" t="n">
        <v>4.823544642910756</v>
      </c>
    </row>
    <row r="236" ht="15" customHeight="1">
      <c r="F236" t="n">
        <v>0.06787694547802317</v>
      </c>
      <c r="G236" t="n">
        <v>4.851918434927878</v>
      </c>
      <c r="J236" t="n">
        <v>0.06787694547802317</v>
      </c>
      <c r="K236" t="n">
        <v>4.851918434927878</v>
      </c>
      <c r="L236" t="n">
        <v>0.08401117712839168</v>
      </c>
      <c r="M236" t="n">
        <v>4.851918434927878</v>
      </c>
      <c r="N236" t="n">
        <v>0.1233042870555995</v>
      </c>
      <c r="O236" t="n">
        <v>4.851918434927878</v>
      </c>
    </row>
    <row r="237" ht="15" customHeight="1">
      <c r="F237" t="n">
        <v>0.06802372418363528</v>
      </c>
      <c r="G237" t="n">
        <v>4.880292226945</v>
      </c>
      <c r="J237" t="n">
        <v>0.06802372418363528</v>
      </c>
      <c r="K237" t="n">
        <v>4.880292226945</v>
      </c>
      <c r="L237" t="n">
        <v>0.08380506470143194</v>
      </c>
      <c r="M237" t="n">
        <v>4.880292226945</v>
      </c>
      <c r="N237" t="n">
        <v>0.1221580497429548</v>
      </c>
      <c r="O237" t="n">
        <v>4.880292226945</v>
      </c>
    </row>
    <row r="238" ht="15" customHeight="1">
      <c r="F238" t="n">
        <v>0.06835320072115339</v>
      </c>
      <c r="G238" t="n">
        <v>4.908666018962122</v>
      </c>
      <c r="J238" t="n">
        <v>0.06835320072115339</v>
      </c>
      <c r="K238" t="n">
        <v>4.908666018962122</v>
      </c>
      <c r="L238" t="n">
        <v>0.08467635648037414</v>
      </c>
      <c r="M238" t="n">
        <v>4.908666018962122</v>
      </c>
      <c r="N238" t="n">
        <v>0.1212279475457083</v>
      </c>
      <c r="O238" t="n">
        <v>4.908666018962122</v>
      </c>
    </row>
    <row r="239" ht="15" customHeight="1">
      <c r="F239" t="n">
        <v>0.06784256556432317</v>
      </c>
      <c r="G239" t="n">
        <v>4.937039810979244</v>
      </c>
      <c r="J239" t="n">
        <v>0.06784256556432317</v>
      </c>
      <c r="K239" t="n">
        <v>4.937039810979244</v>
      </c>
      <c r="L239" t="n">
        <v>0.08391850484710968</v>
      </c>
      <c r="M239" t="n">
        <v>4.937039810979244</v>
      </c>
      <c r="N239" t="n">
        <v>0.1213225841572419</v>
      </c>
      <c r="O239" t="n">
        <v>4.937039810979244</v>
      </c>
    </row>
    <row r="240" ht="15" customHeight="1">
      <c r="F240" t="n">
        <v>0.06706025567509762</v>
      </c>
      <c r="G240" t="n">
        <v>4.965413602996366</v>
      </c>
      <c r="J240" t="n">
        <v>0.06706025567509762</v>
      </c>
      <c r="K240" t="n">
        <v>4.965413602996366</v>
      </c>
      <c r="L240" t="n">
        <v>0.08387582863647483</v>
      </c>
      <c r="M240" t="n">
        <v>4.965413602996366</v>
      </c>
      <c r="N240" t="n">
        <v>0.1204651742477421</v>
      </c>
      <c r="O240" t="n">
        <v>4.965413602996366</v>
      </c>
    </row>
    <row r="241" ht="15" customHeight="1">
      <c r="F241" t="n">
        <v>0.06759981699357376</v>
      </c>
      <c r="G241" t="n">
        <v>4.993787395013489</v>
      </c>
      <c r="J241" t="n">
        <v>0.06759981699357376</v>
      </c>
      <c r="K241" t="n">
        <v>4.993787395013489</v>
      </c>
      <c r="L241" t="n">
        <v>0.08309511268920428</v>
      </c>
      <c r="M241" t="n">
        <v>4.993787395013489</v>
      </c>
      <c r="N241" t="n">
        <v>0.1205645892963643</v>
      </c>
      <c r="O241" t="n">
        <v>4.993787395013489</v>
      </c>
    </row>
    <row r="242" ht="15" customHeight="1">
      <c r="F242" t="n">
        <v>0.06737403051251331</v>
      </c>
      <c r="G242" t="n">
        <v>5.02216118703061</v>
      </c>
      <c r="J242" t="n">
        <v>0.06737403051251331</v>
      </c>
      <c r="K242" t="n">
        <v>5.02216118703061</v>
      </c>
      <c r="L242" t="n">
        <v>0.08350471885323162</v>
      </c>
      <c r="M242" t="n">
        <v>5.02216118703061</v>
      </c>
      <c r="N242" t="n">
        <v>0.120341594249704</v>
      </c>
      <c r="O242" t="n">
        <v>5.02216118703061</v>
      </c>
    </row>
    <row r="243" ht="15" customHeight="1">
      <c r="F243" t="n">
        <v>0.06726406193052245</v>
      </c>
      <c r="G243" t="n">
        <v>5.050534979047733</v>
      </c>
      <c r="J243" t="n">
        <v>0.06726406193052245</v>
      </c>
      <c r="K243" t="n">
        <v>5.050534979047733</v>
      </c>
      <c r="L243" t="n">
        <v>0.08210642860334709</v>
      </c>
      <c r="M243" t="n">
        <v>5.050534979047733</v>
      </c>
      <c r="N243" t="n">
        <v>0.1204558310167665</v>
      </c>
      <c r="O243" t="n">
        <v>5.050534979047733</v>
      </c>
    </row>
    <row r="244" ht="15" customHeight="1">
      <c r="F244" t="n">
        <v>0.06628622281566747</v>
      </c>
      <c r="G244" t="n">
        <v>5.078908771064855</v>
      </c>
      <c r="J244" t="n">
        <v>0.06628622281566747</v>
      </c>
      <c r="K244" t="n">
        <v>5.078908771064855</v>
      </c>
      <c r="L244" t="n">
        <v>0.08245325897929592</v>
      </c>
      <c r="M244" t="n">
        <v>5.078908771064855</v>
      </c>
      <c r="N244" t="n">
        <v>0.1192042786837301</v>
      </c>
      <c r="O244" t="n">
        <v>5.078908771064855</v>
      </c>
    </row>
    <row r="245" ht="15" customHeight="1">
      <c r="F245" t="n">
        <v>0.06605727953700595</v>
      </c>
      <c r="G245" t="n">
        <v>5.107282563081977</v>
      </c>
      <c r="J245" t="n">
        <v>0.06605727953700595</v>
      </c>
      <c r="K245" t="n">
        <v>5.107282563081977</v>
      </c>
      <c r="L245" t="n">
        <v>0.08216024866707577</v>
      </c>
      <c r="M245" t="n">
        <v>5.107282563081977</v>
      </c>
      <c r="N245" t="n">
        <v>0.1181530134051966</v>
      </c>
      <c r="O245" t="n">
        <v>5.107282563081977</v>
      </c>
    </row>
    <row r="246" ht="15" customHeight="1">
      <c r="F246" t="n">
        <v>0.06592994990958144</v>
      </c>
      <c r="G246" t="n">
        <v>5.135656355099099</v>
      </c>
      <c r="J246" t="n">
        <v>0.06592994990958144</v>
      </c>
      <c r="K246" t="n">
        <v>5.135656355099099</v>
      </c>
      <c r="L246" t="n">
        <v>0.08103029192412785</v>
      </c>
      <c r="M246" t="n">
        <v>5.135656355099099</v>
      </c>
      <c r="N246" t="n">
        <v>0.1181732529792105</v>
      </c>
      <c r="O246" t="n">
        <v>5.135656355099099</v>
      </c>
    </row>
    <row r="247" ht="15" customHeight="1">
      <c r="F247" t="n">
        <v>0.06608715641777864</v>
      </c>
      <c r="G247" t="n">
        <v>5.164030147116221</v>
      </c>
      <c r="J247" t="n">
        <v>0.06608715641777864</v>
      </c>
      <c r="K247" t="n">
        <v>5.164030147116221</v>
      </c>
      <c r="L247" t="n">
        <v>0.08060896726980808</v>
      </c>
      <c r="M247" t="n">
        <v>5.164030147116221</v>
      </c>
      <c r="N247" t="n">
        <v>0.1187481878663201</v>
      </c>
      <c r="O247" t="n">
        <v>5.164030147116221</v>
      </c>
    </row>
    <row r="248" ht="15" customHeight="1">
      <c r="F248" t="n">
        <v>0.06483717169279386</v>
      </c>
      <c r="G248" t="n">
        <v>5.192403939133343</v>
      </c>
      <c r="J248" t="n">
        <v>0.06483717169279386</v>
      </c>
      <c r="K248" t="n">
        <v>5.192403939133343</v>
      </c>
      <c r="L248" t="n">
        <v>0.0818207534630849</v>
      </c>
      <c r="M248" t="n">
        <v>5.192403939133343</v>
      </c>
      <c r="N248" t="n">
        <v>0.116391697166705</v>
      </c>
      <c r="O248" t="n">
        <v>5.192403939133343</v>
      </c>
    </row>
    <row r="249" ht="15" customHeight="1">
      <c r="F249" t="n">
        <v>0.06564547041290383</v>
      </c>
      <c r="G249" t="n">
        <v>5.220777731150466</v>
      </c>
      <c r="J249" t="n">
        <v>0.06564547041290383</v>
      </c>
      <c r="K249" t="n">
        <v>5.220777731150466</v>
      </c>
      <c r="L249" t="n">
        <v>0.08066800311703386</v>
      </c>
      <c r="M249" t="n">
        <v>5.220777731150466</v>
      </c>
      <c r="N249" t="n">
        <v>0.1170668838105418</v>
      </c>
      <c r="O249" t="n">
        <v>5.220777731150466</v>
      </c>
    </row>
    <row r="250" ht="15" customHeight="1">
      <c r="F250" t="n">
        <v>0.06486985833755969</v>
      </c>
      <c r="G250" t="n">
        <v>5.249151523167587</v>
      </c>
      <c r="J250" t="n">
        <v>0.06486985833755969</v>
      </c>
      <c r="K250" t="n">
        <v>5.249151523167587</v>
      </c>
      <c r="L250" t="n">
        <v>0.08074000802137264</v>
      </c>
      <c r="M250" t="n">
        <v>5.249151523167587</v>
      </c>
      <c r="N250" t="n">
        <v>0.1175304838996335</v>
      </c>
      <c r="O250" t="n">
        <v>5.249151523167587</v>
      </c>
    </row>
    <row r="251" ht="15" customHeight="1">
      <c r="F251" t="n">
        <v>0.06457394871702832</v>
      </c>
      <c r="G251" t="n">
        <v>5.277525315184709</v>
      </c>
      <c r="J251" t="n">
        <v>0.06457394871702832</v>
      </c>
      <c r="K251" t="n">
        <v>5.277525315184709</v>
      </c>
      <c r="L251" t="n">
        <v>0.08041233771964404</v>
      </c>
      <c r="M251" t="n">
        <v>5.277525315184709</v>
      </c>
      <c r="N251" t="n">
        <v>0.1171236305089923</v>
      </c>
      <c r="O251" t="n">
        <v>5.277525315184709</v>
      </c>
    </row>
    <row r="252" ht="15" customHeight="1">
      <c r="F252" t="n">
        <v>0.06417822902888445</v>
      </c>
      <c r="G252" t="n">
        <v>5.305899107201832</v>
      </c>
      <c r="J252" t="n">
        <v>0.06417822902888445</v>
      </c>
      <c r="K252" t="n">
        <v>5.305899107201832</v>
      </c>
      <c r="L252" t="n">
        <v>0.07969708202265254</v>
      </c>
      <c r="M252" t="n">
        <v>5.305899107201832</v>
      </c>
      <c r="N252" t="n">
        <v>0.1165257453391461</v>
      </c>
      <c r="O252" t="n">
        <v>5.305899107201832</v>
      </c>
    </row>
    <row r="253" ht="15" customHeight="1">
      <c r="F253" t="n">
        <v>0.06376098383518947</v>
      </c>
      <c r="G253" t="n">
        <v>5.334272899218954</v>
      </c>
      <c r="J253" t="n">
        <v>0.06376098383518947</v>
      </c>
      <c r="K253" t="n">
        <v>5.334272899218954</v>
      </c>
      <c r="L253" t="n">
        <v>0.07890090617234492</v>
      </c>
      <c r="M253" t="n">
        <v>5.334272899218954</v>
      </c>
      <c r="N253" t="n">
        <v>0.1141947264290765</v>
      </c>
      <c r="O253" t="n">
        <v>5.334272899218954</v>
      </c>
    </row>
    <row r="254" ht="15" customHeight="1">
      <c r="F254" t="n">
        <v>0.06443879776398566</v>
      </c>
      <c r="G254" t="n">
        <v>5.362646691236075</v>
      </c>
      <c r="J254" t="n">
        <v>0.06443879776398566</v>
      </c>
      <c r="K254" t="n">
        <v>5.362646691236075</v>
      </c>
      <c r="L254" t="n">
        <v>0.0787870248206536</v>
      </c>
      <c r="M254" t="n">
        <v>5.362646691236075</v>
      </c>
      <c r="N254" t="n">
        <v>0.1143168995416274</v>
      </c>
      <c r="O254" t="n">
        <v>5.362646691236075</v>
      </c>
    </row>
    <row r="255" ht="15" customHeight="1">
      <c r="F255" t="n">
        <v>0.06335537035472764</v>
      </c>
      <c r="G255" t="n">
        <v>5.391020483253198</v>
      </c>
      <c r="J255" t="n">
        <v>0.06335537035472764</v>
      </c>
      <c r="K255" t="n">
        <v>5.391020483253198</v>
      </c>
      <c r="L255" t="n">
        <v>0.07942013287176831</v>
      </c>
      <c r="M255" t="n">
        <v>5.391020483253198</v>
      </c>
      <c r="N255" t="n">
        <v>0.1143154810362422</v>
      </c>
      <c r="O255" t="n">
        <v>5.391020483253198</v>
      </c>
    </row>
    <row r="256" ht="15" customHeight="1">
      <c r="F256" t="n">
        <v>0.06370860393039554</v>
      </c>
      <c r="G256" t="n">
        <v>5.41939427527032</v>
      </c>
      <c r="J256" t="n">
        <v>0.06370860393039554</v>
      </c>
      <c r="K256" t="n">
        <v>5.41939427527032</v>
      </c>
      <c r="L256" t="n">
        <v>0.07922294489910597</v>
      </c>
      <c r="M256" t="n">
        <v>5.41939427527032</v>
      </c>
      <c r="N256" t="n">
        <v>0.1141803958096155</v>
      </c>
      <c r="O256" t="n">
        <v>5.41939427527032</v>
      </c>
    </row>
    <row r="257" ht="15" customHeight="1">
      <c r="F257" t="n">
        <v>0.0636992944114599</v>
      </c>
      <c r="G257" t="n">
        <v>5.447768067287442</v>
      </c>
      <c r="J257" t="n">
        <v>0.0636992944114599</v>
      </c>
      <c r="K257" t="n">
        <v>5.447768067287442</v>
      </c>
      <c r="L257" t="n">
        <v>0.07840795358981312</v>
      </c>
      <c r="M257" t="n">
        <v>5.447768067287442</v>
      </c>
      <c r="N257" t="n">
        <v>0.1148686793464908</v>
      </c>
      <c r="O257" t="n">
        <v>5.447768067287442</v>
      </c>
    </row>
    <row r="258" ht="15" customHeight="1">
      <c r="F258" t="n">
        <v>0.06319155770733649</v>
      </c>
      <c r="G258" t="n">
        <v>5.476141859304565</v>
      </c>
      <c r="J258" t="n">
        <v>0.06319155770733649</v>
      </c>
      <c r="K258" t="n">
        <v>5.476141859304565</v>
      </c>
      <c r="L258" t="n">
        <v>0.07915310996754261</v>
      </c>
      <c r="M258" t="n">
        <v>5.476141859304565</v>
      </c>
      <c r="N258" t="n">
        <v>0.1132426265696702</v>
      </c>
      <c r="O258" t="n">
        <v>5.476141859304565</v>
      </c>
    </row>
    <row r="259" ht="15" customHeight="1">
      <c r="F259" t="n">
        <v>0.06293529198436552</v>
      </c>
      <c r="G259" t="n">
        <v>5.504515651321686</v>
      </c>
      <c r="J259" t="n">
        <v>0.06293529198436552</v>
      </c>
      <c r="K259" t="n">
        <v>5.504515651321686</v>
      </c>
      <c r="L259" t="n">
        <v>0.07877050563710712</v>
      </c>
      <c r="M259" t="n">
        <v>5.504515651321686</v>
      </c>
      <c r="N259" t="n">
        <v>0.1139028531563115</v>
      </c>
      <c r="O259" t="n">
        <v>5.504515651321686</v>
      </c>
    </row>
    <row r="260" ht="15" customHeight="1">
      <c r="F260" t="n">
        <v>0.06322419870508579</v>
      </c>
      <c r="G260" t="n">
        <v>5.532889443338808</v>
      </c>
      <c r="J260" t="n">
        <v>0.06322419870508579</v>
      </c>
      <c r="K260" t="n">
        <v>5.532889443338808</v>
      </c>
      <c r="L260" t="n">
        <v>0.07734845591764096</v>
      </c>
      <c r="M260" t="n">
        <v>5.532889443338808</v>
      </c>
      <c r="N260" t="n">
        <v>0.1118800341304936</v>
      </c>
      <c r="O260" t="n">
        <v>5.532889443338808</v>
      </c>
    </row>
    <row r="261" ht="15" customHeight="1">
      <c r="F261" t="n">
        <v>0.06265978456647264</v>
      </c>
      <c r="G261" t="n">
        <v>5.561263235355931</v>
      </c>
      <c r="J261" t="n">
        <v>0.06265978456647264</v>
      </c>
      <c r="K261" t="n">
        <v>5.561263235355931</v>
      </c>
      <c r="L261" t="n">
        <v>0.07753063483489883</v>
      </c>
      <c r="M261" t="n">
        <v>5.561263235355931</v>
      </c>
      <c r="N261" t="n">
        <v>0.112660482721553</v>
      </c>
      <c r="O261" t="n">
        <v>5.561263235355931</v>
      </c>
    </row>
    <row r="262" ht="15" customHeight="1">
      <c r="F262" t="n">
        <v>0.06203835605359781</v>
      </c>
      <c r="G262" t="n">
        <v>5.589637027373053</v>
      </c>
      <c r="J262" t="n">
        <v>0.06203835605359781</v>
      </c>
      <c r="K262" t="n">
        <v>5.589637027373053</v>
      </c>
      <c r="L262" t="n">
        <v>0.07709468026814796</v>
      </c>
      <c r="M262" t="n">
        <v>5.589637027373053</v>
      </c>
      <c r="N262" t="n">
        <v>0.1112215717862347</v>
      </c>
      <c r="O262" t="n">
        <v>5.589637027373053</v>
      </c>
    </row>
    <row r="263" ht="15" customHeight="1">
      <c r="F263" t="n">
        <v>0.06285215304738495</v>
      </c>
      <c r="G263" t="n">
        <v>5.618010819390174</v>
      </c>
      <c r="J263" t="n">
        <v>0.06285215304738495</v>
      </c>
      <c r="K263" t="n">
        <v>5.618010819390174</v>
      </c>
      <c r="L263" t="n">
        <v>0.07768394816423078</v>
      </c>
      <c r="M263" t="n">
        <v>5.618010819390174</v>
      </c>
      <c r="N263" t="n">
        <v>0.1109572399751257</v>
      </c>
      <c r="O263" t="n">
        <v>5.618010819390174</v>
      </c>
    </row>
    <row r="264" ht="15" customHeight="1">
      <c r="F264" t="n">
        <v>0.06253099367260537</v>
      </c>
      <c r="G264" t="n">
        <v>5.646384611407297</v>
      </c>
      <c r="J264" t="n">
        <v>0.06253099367260537</v>
      </c>
      <c r="K264" t="n">
        <v>5.646384611407297</v>
      </c>
      <c r="L264" t="n">
        <v>0.07633914337090869</v>
      </c>
      <c r="M264" t="n">
        <v>5.646384611407297</v>
      </c>
      <c r="N264" t="n">
        <v>0.1123811830334424</v>
      </c>
      <c r="O264" t="n">
        <v>5.646384611407297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2023-08-14T17:50:02Z</dcterms:modified>
  <cp:lastModifiedBy>MSI GP66</cp:lastModifiedBy>
</cp:coreProperties>
</file>