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13-63/23 от 21-11-2022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BH-032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0.9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1058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2.72</v>
      </c>
      <c r="D22" s="16" t="n">
        <v>0.322890956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0.892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1.004181413323519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1.125494635114942</v>
      </c>
      <c r="P28" s="81" t="n">
        <v>0.04550835659096537</v>
      </c>
      <c r="Q28" s="81" t="n">
        <v>0.948604752183436</v>
      </c>
      <c r="R28" s="81" t="n">
        <v>0.04550835659096537</v>
      </c>
      <c r="S28" s="81" t="n">
        <v>0.948604752183436</v>
      </c>
      <c r="T28" s="81" t="n">
        <v>0.04550835659096537</v>
      </c>
      <c r="U28" s="81" t="n">
        <v>0.948604752183436</v>
      </c>
      <c r="V28" s="81" t="n">
        <v>0.1234109126733768</v>
      </c>
      <c r="W28" s="81" t="n">
        <v>0.9144649295115324</v>
      </c>
      <c r="X28" s="81" t="n">
        <v>0.1234109126733768</v>
      </c>
      <c r="Y28" s="81" t="n">
        <v>0.9144649295115324</v>
      </c>
      <c r="Z28" s="81" t="n">
        <v>0.0125</v>
      </c>
      <c r="AA28" s="81" t="n">
        <v>1.03704364773982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0.04562789841737211</v>
      </c>
      <c r="D29" s="23" t="n">
        <v>0.9896030648777061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0.5505636180325574</v>
      </c>
      <c r="P29" s="81" t="n">
        <v>0.05</v>
      </c>
      <c r="Q29" s="81" t="n">
        <v>0.948604752183436</v>
      </c>
      <c r="R29" s="81" t="n">
        <v>0.05</v>
      </c>
      <c r="S29" s="81" t="n">
        <v>0.945383617099514</v>
      </c>
      <c r="T29" s="81" t="n">
        <v>0.05</v>
      </c>
      <c r="U29" s="81" t="n">
        <v>0.9421624820155922</v>
      </c>
      <c r="V29" s="81" t="n">
        <v>0.1234109126733768</v>
      </c>
      <c r="W29" s="81" t="n">
        <v>0.9144649295115324</v>
      </c>
      <c r="X29" s="81" t="n">
        <v>0.1234109126733768</v>
      </c>
      <c r="Y29" s="81" t="n">
        <v>0</v>
      </c>
      <c r="Z29" s="81" t="n">
        <v>4.00625</v>
      </c>
      <c r="AA29" s="81" t="n">
        <v>0.6421396707587564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0.05256996910585428</v>
      </c>
      <c r="D30" s="23" t="n">
        <v>0.9421624820155922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0.5299984572524479</v>
      </c>
      <c r="P30" s="81" t="n">
        <v>8</v>
      </c>
      <c r="Q30" s="81" t="n">
        <v>0.948604752183436</v>
      </c>
      <c r="R30" s="81" t="n">
        <v>8</v>
      </c>
      <c r="S30" s="81" t="n">
        <v>0.7717053488515442</v>
      </c>
      <c r="T30" s="81" t="n">
        <v>8</v>
      </c>
      <c r="U30" s="81" t="n">
        <v>0.5948059455196525</v>
      </c>
      <c r="V30" s="81" t="n">
        <v>0.1234109126733768</v>
      </c>
      <c r="W30" s="81" t="n">
        <v>0.9144649295115324</v>
      </c>
      <c r="X30" s="81" t="n">
        <v>0.1234109126733768</v>
      </c>
      <c r="Y30" s="81" t="n">
        <v>0</v>
      </c>
      <c r="Z30" s="81" t="n">
        <v>8</v>
      </c>
      <c r="AA30" s="81" t="n">
        <v>0.5948059455196479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0.07516072284971806</v>
      </c>
      <c r="D31" s="23" t="n">
        <v>0.8964041004886523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0.09695042833873704</v>
      </c>
      <c r="D32" s="23" t="n">
        <v>0.8445267803223915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0.1216539141321946</v>
      </c>
      <c r="D33" s="23" t="n">
        <v>0.7890562664042563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0.1480684445694018</v>
      </c>
      <c r="D34" s="23" t="n">
        <v>0.7315292405533127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0.1754622664031845</v>
      </c>
      <c r="D35" s="23" t="n">
        <v>0.6723180771115029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0.1234109126733768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0.203658058518332</v>
      </c>
      <c r="D36" s="23" t="n">
        <v>0.6118509689314087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0.2324519195564721</v>
      </c>
      <c r="D37" s="23" t="n">
        <v>0.5505636180325574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2.468218253467536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0.2616363723654489</v>
      </c>
      <c r="D38" s="25" t="n">
        <v>0.5299984572524479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0.07341091267337679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0.2</v>
      </c>
      <c r="O45" s="91" t="n">
        <v>0.3</v>
      </c>
      <c r="P45" s="88" t="n">
        <v>0</v>
      </c>
      <c r="Q45" s="87" t="n">
        <v>0</v>
      </c>
      <c r="R45" s="88" t="n">
        <v>0.2</v>
      </c>
      <c r="S45" s="88" t="n">
        <v>0.3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0.2851743651085757</v>
      </c>
      <c r="D46" s="37" t="n">
        <v>0.2851743651085757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0.2</v>
      </c>
      <c r="Q46" s="87" t="n">
        <v>0.3</v>
      </c>
      <c r="R46" s="88" t="n">
        <v>0.2</v>
      </c>
      <c r="S46" s="88" t="n">
        <v>0.3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0.1301638254090408</v>
      </c>
      <c r="D47" s="37" t="n">
        <v>0.4153381905176164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0.8471532653948922</v>
      </c>
      <c r="D48" s="37" t="n">
        <v>1.262491455912509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1.634227911676424</v>
      </c>
      <c r="D49" s="37" t="n">
        <v>2.896719367588933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3.705522869018631</v>
      </c>
      <c r="D50" s="37" t="n">
        <v>6.602242236607563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7.924359131162171</v>
      </c>
      <c r="D51" s="37" t="n">
        <v>14.52660136776973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16.43629310026962</v>
      </c>
      <c r="D52" s="37" t="n">
        <v>30.96289446803936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0.2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33.83495053817695</v>
      </c>
      <c r="D53" s="37" t="n">
        <v>64.79784500621631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69.10526649153636</v>
      </c>
      <c r="D54" s="37" t="n">
        <v>133.9031114977527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4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140.0853734830887</v>
      </c>
      <c r="D55" s="38" t="n">
        <v>273.9884849808414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0.15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70.509122674661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2023-08-14T17:49:49Z</dcterms:modified>
  <cp:lastModifiedBy>MSI GP66</cp:lastModifiedBy>
</cp:coreProperties>
</file>