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13-63/24 от 22-11-2022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BH-050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3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1059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2.74</v>
      </c>
      <c r="D22" s="16" t="n">
        <v>0.322852279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1.061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1.01367257416268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1.158743158163885</v>
      </c>
      <c r="P28" s="81" t="n">
        <v>0.04013769411584237</v>
      </c>
      <c r="Q28" s="81" t="n">
        <v>0.9785829393194789</v>
      </c>
      <c r="R28" s="81" t="n">
        <v>0.04013769411584237</v>
      </c>
      <c r="S28" s="81" t="n">
        <v>0.9785829393194789</v>
      </c>
      <c r="T28" s="81" t="n">
        <v>0.04013769411584237</v>
      </c>
      <c r="U28" s="81" t="n">
        <v>0.9785829393194789</v>
      </c>
      <c r="V28" s="81" t="n">
        <v>0.1328869082489699</v>
      </c>
      <c r="W28" s="81" t="n">
        <v>0.9396304890909997</v>
      </c>
      <c r="X28" s="81" t="n">
        <v>0.1328869082489699</v>
      </c>
      <c r="Y28" s="81" t="n">
        <v>0.9396304890909997</v>
      </c>
      <c r="Z28" s="81" t="n">
        <v>0.0125</v>
      </c>
      <c r="AA28" s="81" t="n">
        <v>1.054496895104895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0.04110829801777172</v>
      </c>
      <c r="D29" s="23" t="n">
        <v>1.009391358115569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0.5804736691675823</v>
      </c>
      <c r="P29" s="81" t="n">
        <v>0.05</v>
      </c>
      <c r="Q29" s="81" t="n">
        <v>0.9785829393194789</v>
      </c>
      <c r="R29" s="81" t="n">
        <v>0.05</v>
      </c>
      <c r="S29" s="81" t="n">
        <v>0.9714343802228605</v>
      </c>
      <c r="T29" s="81" t="n">
        <v>0.05</v>
      </c>
      <c r="U29" s="81" t="n">
        <v>0.9642858211262422</v>
      </c>
      <c r="V29" s="81" t="n">
        <v>0.1328869082489699</v>
      </c>
      <c r="W29" s="81" t="n">
        <v>0.9396304890909997</v>
      </c>
      <c r="X29" s="81" t="n">
        <v>0.1328869082489699</v>
      </c>
      <c r="Y29" s="81" t="n">
        <v>0</v>
      </c>
      <c r="Z29" s="81" t="n">
        <v>4.00625</v>
      </c>
      <c r="AA29" s="81" t="n">
        <v>0.6790302615535513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0.04314697232591976</v>
      </c>
      <c r="D30" s="23" t="n">
        <v>0.9642858211262422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0.5597890919537969</v>
      </c>
      <c r="P30" s="81" t="n">
        <v>8</v>
      </c>
      <c r="Q30" s="81" t="n">
        <v>0.9785829393194789</v>
      </c>
      <c r="R30" s="81" t="n">
        <v>8</v>
      </c>
      <c r="S30" s="81" t="n">
        <v>0.8063046309642954</v>
      </c>
      <c r="T30" s="81" t="n">
        <v>8</v>
      </c>
      <c r="U30" s="81" t="n">
        <v>0.6340263226091118</v>
      </c>
      <c r="V30" s="81" t="n">
        <v>0.1328869082489699</v>
      </c>
      <c r="W30" s="81" t="n">
        <v>0.9396304890909997</v>
      </c>
      <c r="X30" s="81" t="n">
        <v>0.1328869082489699</v>
      </c>
      <c r="Y30" s="81" t="n">
        <v>0</v>
      </c>
      <c r="Z30" s="81" t="n">
        <v>8</v>
      </c>
      <c r="AA30" s="81" t="n">
        <v>0.6340263226091112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0.06462579946369426</v>
      </c>
      <c r="D31" s="23" t="n">
        <v>0.9221883919958158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0.0846721942877068</v>
      </c>
      <c r="D32" s="23" t="n">
        <v>0.8724353283644887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0.1083641293502435</v>
      </c>
      <c r="D33" s="23" t="n">
        <v>0.8181851434841059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0.1341975507218544</v>
      </c>
      <c r="D34" s="23" t="n">
        <v>0.7614078856672593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0.161234340158448</v>
      </c>
      <c r="D35" s="23" t="n">
        <v>0.7025061445074419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0.1328869082489699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0.1892827883297896</v>
      </c>
      <c r="D36" s="23" t="n">
        <v>0.642008267582868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0.2180913011510152</v>
      </c>
      <c r="D37" s="23" t="n">
        <v>0.5804736691675823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2.657738164979398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0.2473934908725799</v>
      </c>
      <c r="D38" s="25" t="n">
        <v>0.5597890919537969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0.0828869082489699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0.25</v>
      </c>
      <c r="O45" s="91" t="n">
        <v>0.4</v>
      </c>
      <c r="P45" s="88" t="n">
        <v>0</v>
      </c>
      <c r="Q45" s="87" t="n">
        <v>0</v>
      </c>
      <c r="R45" s="88" t="n">
        <v>0.25</v>
      </c>
      <c r="S45" s="88" t="n">
        <v>0.4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0.2569268626110732</v>
      </c>
      <c r="D46" s="37" t="n">
        <v>0.2569268626110732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0.25</v>
      </c>
      <c r="Q46" s="87" t="n">
        <v>0.4</v>
      </c>
      <c r="R46" s="88" t="n">
        <v>0.25</v>
      </c>
      <c r="S46" s="88" t="n">
        <v>0.4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0.03822514327777587</v>
      </c>
      <c r="D47" s="37" t="n">
        <v>0.2951520058888491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0.805456017666544</v>
      </c>
      <c r="D48" s="37" t="n">
        <v>1.100608023555393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1.50347961180094</v>
      </c>
      <c r="D49" s="37" t="n">
        <v>2.604087635356333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3.553790259380512</v>
      </c>
      <c r="D50" s="37" t="n">
        <v>6.157877894736845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7.750026411483252</v>
      </c>
      <c r="D51" s="37" t="n">
        <v>13.9079043062201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16.22207366195617</v>
      </c>
      <c r="D52" s="37" t="n">
        <v>30.12997796817627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0.25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33.65813780560993</v>
      </c>
      <c r="D53" s="37" t="n">
        <v>63.7881157737862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69.14043077094155</v>
      </c>
      <c r="D54" s="37" t="n">
        <v>132.9285465447277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5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140.6505106635103</v>
      </c>
      <c r="D55" s="38" t="n">
        <v>273.579057208238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0.2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70.91855044726441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2023-08-14T17:49:50Z</dcterms:modified>
  <cp:lastModifiedBy>MSI GP66</cp:lastModifiedBy>
</cp:coreProperties>
</file>