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13-63/26 от 24-11-2022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BH-052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0.7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1061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2.73</v>
      </c>
      <c r="D22" s="16" t="n">
        <v>0.40178518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1.038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1.028324415391873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1.198629003372594</v>
      </c>
      <c r="P28" s="81" t="n">
        <v>0.2069368007908503</v>
      </c>
      <c r="Q28" s="81" t="n">
        <v>0.8974501495687148</v>
      </c>
      <c r="R28" s="81" t="n">
        <v>0.2069368007908503</v>
      </c>
      <c r="S28" s="81" t="n">
        <v>0.8974501495687148</v>
      </c>
      <c r="T28" s="81" t="n">
        <v>0.2069368007908503</v>
      </c>
      <c r="U28" s="81" t="n">
        <v>0.8974501495687148</v>
      </c>
      <c r="V28" s="81" t="n">
        <v>0.392965591834629</v>
      </c>
      <c r="W28" s="81" t="n">
        <v>0.8751673321908162</v>
      </c>
      <c r="X28" s="81" t="n">
        <v>0.392965591834629</v>
      </c>
      <c r="Y28" s="81" t="n">
        <v>0.8751673321908162</v>
      </c>
      <c r="Z28" s="81" t="n">
        <v>0.0125</v>
      </c>
      <c r="AA28" s="81" t="n">
        <v>1.092491484765575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0.03413123076577487</v>
      </c>
      <c r="D29" s="23" t="n">
        <v>1.004432553855831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0.6134019834868529</v>
      </c>
      <c r="P29" s="81" t="n">
        <v>0.2</v>
      </c>
      <c r="Q29" s="81" t="n">
        <v>0.8974501495687148</v>
      </c>
      <c r="R29" s="81" t="n">
        <v>0.2</v>
      </c>
      <c r="S29" s="81" t="n">
        <v>0.8986348467279955</v>
      </c>
      <c r="T29" s="81" t="n">
        <v>0.2</v>
      </c>
      <c r="U29" s="81" t="n">
        <v>0.8998195438872763</v>
      </c>
      <c r="V29" s="81" t="n">
        <v>0.392965591834629</v>
      </c>
      <c r="W29" s="81" t="n">
        <v>0.8751673321908162</v>
      </c>
      <c r="X29" s="81" t="n">
        <v>0.392965591834629</v>
      </c>
      <c r="Y29" s="81" t="n">
        <v>0</v>
      </c>
      <c r="Z29" s="81" t="n">
        <v>4.00625</v>
      </c>
      <c r="AA29" s="81" t="n">
        <v>0.6915324792309725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0.04550830768769983</v>
      </c>
      <c r="D30" s="23" t="n">
        <v>0.9827603685312418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0.5924685368659168</v>
      </c>
      <c r="P30" s="81" t="n">
        <v>8</v>
      </c>
      <c r="Q30" s="81" t="n">
        <v>0.8974501495687148</v>
      </c>
      <c r="R30" s="81" t="n">
        <v>8</v>
      </c>
      <c r="S30" s="81" t="n">
        <v>0.7704615698209053</v>
      </c>
      <c r="T30" s="81" t="n">
        <v>8</v>
      </c>
      <c r="U30" s="81" t="n">
        <v>0.6434729900730958</v>
      </c>
      <c r="V30" s="81" t="n">
        <v>0.392965591834629</v>
      </c>
      <c r="W30" s="81" t="n">
        <v>0.8751673321908162</v>
      </c>
      <c r="X30" s="81" t="n">
        <v>0.392965591834629</v>
      </c>
      <c r="Y30" s="81" t="n">
        <v>0</v>
      </c>
      <c r="Z30" s="81" t="n">
        <v>8</v>
      </c>
      <c r="AA30" s="81" t="n">
        <v>0.6434729900731027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0.0558283959375039</v>
      </c>
      <c r="D31" s="23" t="n">
        <v>0.9479875291068509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0.07238689090149963</v>
      </c>
      <c r="D32" s="23" t="n">
        <v>0.8998195438872763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0.09532402672034468</v>
      </c>
      <c r="D33" s="23" t="n">
        <v>0.8494578552796649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0.1193057832001596</v>
      </c>
      <c r="D34" s="23" t="n">
        <v>0.7942820994084465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0.1455799526626445</v>
      </c>
      <c r="D35" s="23" t="n">
        <v>0.7359131046388003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0.392965591834629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0.1733747120767618</v>
      </c>
      <c r="D36" s="23" t="n">
        <v>0.6754431932016496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0.2021699079992145</v>
      </c>
      <c r="D37" s="23" t="n">
        <v>0.6134019834868529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7.85931183669258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0.2317133411967367</v>
      </c>
      <c r="D38" s="25" t="n">
        <v>0.5924685368659168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0.342965591834629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0.35</v>
      </c>
      <c r="O45" s="91" t="n">
        <v>0.5</v>
      </c>
      <c r="P45" s="88" t="n">
        <v>0</v>
      </c>
      <c r="Q45" s="87" t="n">
        <v>0</v>
      </c>
      <c r="R45" s="88" t="n">
        <v>0.35</v>
      </c>
      <c r="S45" s="88" t="n">
        <v>0.5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0.2133201922860929</v>
      </c>
      <c r="D46" s="37" t="n">
        <v>0.2133201922860929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0.35</v>
      </c>
      <c r="Q46" s="87" t="n">
        <v>0.5</v>
      </c>
      <c r="R46" s="88" t="n">
        <v>0.35</v>
      </c>
      <c r="S46" s="88" t="n">
        <v>0.5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0.213320192286093</v>
      </c>
      <c r="D47" s="37" t="n">
        <v>0.4266403845721859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0.3870033093676528</v>
      </c>
      <c r="D48" s="37" t="n">
        <v>0.8136436939398387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1.24188712229968</v>
      </c>
      <c r="D49" s="37" t="n">
        <v>2.055530816239519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3.440570372826756</v>
      </c>
      <c r="D50" s="37" t="n">
        <v>5.496101189066275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7.194526943944481</v>
      </c>
      <c r="D51" s="37" t="n">
        <v>12.69062813301076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15.76450167749096</v>
      </c>
      <c r="D52" s="37" t="n">
        <v>28.45512981050172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0.35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33.35371129694072</v>
      </c>
      <c r="D53" s="37" t="n">
        <v>61.80884110744243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69.10847021388658</v>
      </c>
      <c r="D54" s="37" t="n">
        <v>130.917311321329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7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141.8084793481064</v>
      </c>
      <c r="D55" s="38" t="n">
        <v>272.7257906694354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0.3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71.77181698606699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2023-08-14T17:49:52Z</dcterms:modified>
  <cp:lastModifiedBy>MSI GP66</cp:lastModifiedBy>
</cp:coreProperties>
</file>