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13-63/28 от 26-11-2022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BH-087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3.4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1063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</v>
      </c>
      <c r="D22" s="16" t="n">
        <v>0.3318112850000001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0.855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1.036632272822585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1.234382580316346</v>
      </c>
      <c r="P28" s="81" t="n">
        <v>0.2568378477840259</v>
      </c>
      <c r="Q28" s="81" t="n">
        <v>0.9092756480205342</v>
      </c>
      <c r="R28" s="81" t="n">
        <v>0.2568378477840259</v>
      </c>
      <c r="S28" s="81" t="n">
        <v>0.9092756480205342</v>
      </c>
      <c r="T28" s="81" t="n">
        <v>0.2568378477840259</v>
      </c>
      <c r="U28" s="81" t="n">
        <v>0.9092756480205342</v>
      </c>
      <c r="V28" s="81" t="n">
        <v>0.4618311775537001</v>
      </c>
      <c r="W28" s="81" t="n">
        <v>0.8919317101369081</v>
      </c>
      <c r="X28" s="81" t="n">
        <v>0.4618311775537001</v>
      </c>
      <c r="Y28" s="81" t="n">
        <v>0.8919317101369081</v>
      </c>
      <c r="Z28" s="81" t="n">
        <v>0.0125</v>
      </c>
      <c r="AA28" s="81" t="n">
        <v>1.087973235870531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0.03017510817972131</v>
      </c>
      <c r="D29" s="23" t="n">
        <v>1.015509697096781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0.6425175019386767</v>
      </c>
      <c r="P29" s="81" t="n">
        <v>0.2</v>
      </c>
      <c r="Q29" s="81" t="n">
        <v>0.9092756480205342</v>
      </c>
      <c r="R29" s="81" t="n">
        <v>0.2</v>
      </c>
      <c r="S29" s="81" t="n">
        <v>0.916669195776578</v>
      </c>
      <c r="T29" s="81" t="n">
        <v>0.2</v>
      </c>
      <c r="U29" s="81" t="n">
        <v>0.924062743532622</v>
      </c>
      <c r="V29" s="81" t="n">
        <v>0.4618311775537001</v>
      </c>
      <c r="W29" s="81" t="n">
        <v>0.8919317101369081</v>
      </c>
      <c r="X29" s="81" t="n">
        <v>0.4618311775537001</v>
      </c>
      <c r="Y29" s="81" t="n">
        <v>0</v>
      </c>
      <c r="Z29" s="81" t="n">
        <v>4.00625</v>
      </c>
      <c r="AA29" s="81" t="n">
        <v>0.7468681029440498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0.04023347757296175</v>
      </c>
      <c r="D30" s="23" t="n">
        <v>1.002946981175703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0.6213466133706231</v>
      </c>
      <c r="P30" s="81" t="n">
        <v>8</v>
      </c>
      <c r="Q30" s="81" t="n">
        <v>0.9092756480205342</v>
      </c>
      <c r="R30" s="81" t="n">
        <v>8</v>
      </c>
      <c r="S30" s="81" t="n">
        <v>0.8076292139990856</v>
      </c>
      <c r="T30" s="81" t="n">
        <v>8</v>
      </c>
      <c r="U30" s="81" t="n">
        <v>0.705982779977637</v>
      </c>
      <c r="V30" s="81" t="n">
        <v>0.4618311775537001</v>
      </c>
      <c r="W30" s="81" t="n">
        <v>0.8919317101369081</v>
      </c>
      <c r="X30" s="81" t="n">
        <v>0.4618311775537001</v>
      </c>
      <c r="Y30" s="81" t="n">
        <v>0</v>
      </c>
      <c r="Z30" s="81" t="n">
        <v>8</v>
      </c>
      <c r="AA30" s="81" t="n">
        <v>0.7059827799776368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0.04621572324966544</v>
      </c>
      <c r="D31" s="23" t="n">
        <v>0.9650403666170994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0.06426649208709559</v>
      </c>
      <c r="D32" s="23" t="n">
        <v>0.924062743532622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0.08377964593684673</v>
      </c>
      <c r="D33" s="23" t="n">
        <v>0.876831729942179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0.1062706047894386</v>
      </c>
      <c r="D34" s="23" t="n">
        <v>0.8232290331114056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0.1317956985183783</v>
      </c>
      <c r="D35" s="23" t="n">
        <v>0.7654749950698159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0.4618311775537001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0.1592976213953258</v>
      </c>
      <c r="D36" s="23" t="n">
        <v>0.7050291640449293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0.1880813504547956</v>
      </c>
      <c r="D37" s="23" t="n">
        <v>0.6425175019386767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9.236623551074002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0.2178488086006302</v>
      </c>
      <c r="D38" s="25" t="n">
        <v>0.6213466133706231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0.4118311775537001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0.45</v>
      </c>
      <c r="O45" s="91" t="n">
        <v>0.9</v>
      </c>
      <c r="P45" s="88" t="n">
        <v>0</v>
      </c>
      <c r="Q45" s="87" t="n">
        <v>0</v>
      </c>
      <c r="R45" s="88" t="n">
        <v>0.45</v>
      </c>
      <c r="S45" s="88" t="n">
        <v>0.9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0.1885944261232582</v>
      </c>
      <c r="D46" s="37" t="n">
        <v>0.1885944261232582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0.45</v>
      </c>
      <c r="Q46" s="87" t="n">
        <v>0.9</v>
      </c>
      <c r="R46" s="88" t="n">
        <v>0.45</v>
      </c>
      <c r="S46" s="88" t="n">
        <v>0.9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0.1885944261232582</v>
      </c>
      <c r="D47" s="37" t="n">
        <v>0.3771888522465164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0.2243342128763886</v>
      </c>
      <c r="D48" s="37" t="n">
        <v>0.601523065122905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1.353807662807261</v>
      </c>
      <c r="D49" s="37" t="n">
        <v>1.955330727930166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2.926973077462671</v>
      </c>
      <c r="D50" s="37" t="n">
        <v>4.882303805392837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6.747287655777571</v>
      </c>
      <c r="D51" s="37" t="n">
        <v>11.62959146117041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15.31505623736383</v>
      </c>
      <c r="D52" s="37" t="n">
        <v>26.94464769853424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0.45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33.00230745233697</v>
      </c>
      <c r="D53" s="37" t="n">
        <v>59.94695515087121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69.08094974272763</v>
      </c>
      <c r="D54" s="37" t="n">
        <v>129.0279048935988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9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142.8837991000057</v>
      </c>
      <c r="D55" s="38" t="n">
        <v>271.9117039936046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0.4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72.58590366189782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2023-08-14T17:49:53Z</dcterms:modified>
  <cp:lastModifiedBy>MSI GP66</cp:lastModifiedBy>
</cp:coreProperties>
</file>