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13-63/30 от 28-11-2022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BH-102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0.7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1065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2.72</v>
      </c>
      <c r="D22" s="16" t="n">
        <v>0.3327305110000001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1.031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1.045516610652142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1.275030455551267</v>
      </c>
      <c r="P28" s="81" t="n">
        <v>0.3252843324475348</v>
      </c>
      <c r="Q28" s="81" t="n">
        <v>0.9208327805799902</v>
      </c>
      <c r="R28" s="81" t="n">
        <v>0.3252843324475348</v>
      </c>
      <c r="S28" s="81" t="n">
        <v>0.9208327805799902</v>
      </c>
      <c r="T28" s="81" t="n">
        <v>0.3252843324475348</v>
      </c>
      <c r="U28" s="81" t="n">
        <v>0.9208327805799902</v>
      </c>
      <c r="V28" s="81" t="n">
        <v>0.6212338386342632</v>
      </c>
      <c r="W28" s="81" t="n">
        <v>0.8996744851657983</v>
      </c>
      <c r="X28" s="81" t="n">
        <v>0.6212338386342632</v>
      </c>
      <c r="Y28" s="81" t="n">
        <v>0.8996744851657983</v>
      </c>
      <c r="Z28" s="81" t="n">
        <v>0.0125</v>
      </c>
      <c r="AA28" s="81" t="n">
        <v>1.133980942565708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0.02594447111802785</v>
      </c>
      <c r="D29" s="23" t="n">
        <v>1.027355480869522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0.6755412002138472</v>
      </c>
      <c r="P29" s="81" t="n">
        <v>0.4</v>
      </c>
      <c r="Q29" s="81" t="n">
        <v>0.9208327805799902</v>
      </c>
      <c r="R29" s="81" t="n">
        <v>0.4</v>
      </c>
      <c r="S29" s="81" t="n">
        <v>0.9140712056204108</v>
      </c>
      <c r="T29" s="81" t="n">
        <v>0.4</v>
      </c>
      <c r="U29" s="81" t="n">
        <v>0.9073096306608315</v>
      </c>
      <c r="V29" s="81" t="n">
        <v>0.6212338386342632</v>
      </c>
      <c r="W29" s="81" t="n">
        <v>0.8996744851657983</v>
      </c>
      <c r="X29" s="81" t="n">
        <v>0.6212338386342632</v>
      </c>
      <c r="Y29" s="81" t="n">
        <v>0</v>
      </c>
      <c r="Z29" s="81" t="n">
        <v>4.00625</v>
      </c>
      <c r="AA29" s="81" t="n">
        <v>0.7566103575586836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0.03459262815737046</v>
      </c>
      <c r="D30" s="23" t="n">
        <v>1.023982309922673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0.6540975964498229</v>
      </c>
      <c r="P30" s="81" t="n">
        <v>8</v>
      </c>
      <c r="Q30" s="81" t="n">
        <v>0.9208327805799902</v>
      </c>
      <c r="R30" s="81" t="n">
        <v>8</v>
      </c>
      <c r="S30" s="81" t="n">
        <v>0.8161054944977451</v>
      </c>
      <c r="T30" s="81" t="n">
        <v>8</v>
      </c>
      <c r="U30" s="81" t="n">
        <v>0.7113782084154998</v>
      </c>
      <c r="V30" s="81" t="n">
        <v>0.6212338386342632</v>
      </c>
      <c r="W30" s="81" t="n">
        <v>0.8996744851657983</v>
      </c>
      <c r="X30" s="81" t="n">
        <v>0.6212338386342632</v>
      </c>
      <c r="Y30" s="81" t="n">
        <v>0</v>
      </c>
      <c r="Z30" s="81" t="n">
        <v>8</v>
      </c>
      <c r="AA30" s="81" t="n">
        <v>0.7113782084154991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0.03619890003682259</v>
      </c>
      <c r="D31" s="23" t="n">
        <v>0.9892054960549184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0.05275928759289608</v>
      </c>
      <c r="D32" s="23" t="n">
        <v>0.9526438930418067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0.07016957474199682</v>
      </c>
      <c r="D33" s="23" t="n">
        <v>0.9073096306608315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0.09175731873293744</v>
      </c>
      <c r="D34" s="23" t="n">
        <v>0.8556521128672745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0.1163561367298693</v>
      </c>
      <c r="D35" s="23" t="n">
        <v>0.7989763063306939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0.6212338386342632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0.1433446160330029</v>
      </c>
      <c r="D36" s="23" t="n">
        <v>0.7385832749186059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0.1721032024197115</v>
      </c>
      <c r="D37" s="23" t="n">
        <v>0.6755412002138472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12.42467677268526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0.2021232379934061</v>
      </c>
      <c r="D38" s="25" t="n">
        <v>0.6540975964498229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0.5712338386342631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0.55</v>
      </c>
      <c r="O45" s="91" t="n">
        <v>0.8</v>
      </c>
      <c r="P45" s="88" t="n">
        <v>0</v>
      </c>
      <c r="Q45" s="87" t="n">
        <v>0</v>
      </c>
      <c r="R45" s="88" t="n">
        <v>0.55</v>
      </c>
      <c r="S45" s="88" t="n">
        <v>0.8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0.1621529444876741</v>
      </c>
      <c r="D46" s="37" t="n">
        <v>0.1621529444876741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0.55</v>
      </c>
      <c r="Q46" s="87" t="n">
        <v>0.8</v>
      </c>
      <c r="R46" s="88" t="n">
        <v>0.55</v>
      </c>
      <c r="S46" s="88" t="n">
        <v>0.8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0.1621529444876741</v>
      </c>
      <c r="D47" s="37" t="n">
        <v>0.3243058889753481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0.06023519547945483</v>
      </c>
      <c r="D48" s="37" t="n">
        <v>0.384541084454803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1.242029066705512</v>
      </c>
      <c r="D49" s="37" t="n">
        <v>1.626570151160315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2.611543072365112</v>
      </c>
      <c r="D50" s="37" t="n">
        <v>4.238113223525427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6.476323197282185</v>
      </c>
      <c r="D51" s="37" t="n">
        <v>10.71443642080761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14.75929079815912</v>
      </c>
      <c r="D52" s="37" t="n">
        <v>25.47372721896673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0.55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32.38617516376033</v>
      </c>
      <c r="D53" s="37" t="n">
        <v>57.85990238272706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69.0206073281006</v>
      </c>
      <c r="D54" s="37" t="n">
        <v>126.8805097108277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11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144.0961707537342</v>
      </c>
      <c r="D55" s="38" t="n">
        <v>270.9766804645619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73.52092719094054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2023-08-14T17:49:55Z</dcterms:modified>
  <cp:lastModifiedBy>MSI GP66</cp:lastModifiedBy>
</cp:coreProperties>
</file>