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13-63/33 от 01-12-2022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1.3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1068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2.74</v>
      </c>
      <c r="D22" s="16" t="n">
        <v>0.5987842099999999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3.69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1.054030926238349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1.32607923904723</v>
      </c>
      <c r="P28" s="81" t="n">
        <v>0.444781953273661</v>
      </c>
      <c r="Q28" s="81" t="n">
        <v>0.9370383153595399</v>
      </c>
      <c r="R28" s="81" t="n">
        <v>0.444781953273661</v>
      </c>
      <c r="S28" s="81" t="n">
        <v>0.9370383153595399</v>
      </c>
      <c r="T28" s="81" t="n">
        <v>0.444781953273661</v>
      </c>
      <c r="U28" s="81" t="n">
        <v>0.9370383153595399</v>
      </c>
      <c r="V28" s="81" t="n">
        <v>0.7919327975624308</v>
      </c>
      <c r="W28" s="81" t="n">
        <v>0.9198295149002473</v>
      </c>
      <c r="X28" s="81" t="n">
        <v>0.7919327975624308</v>
      </c>
      <c r="Y28" s="81" t="n">
        <v>0.9198295149002473</v>
      </c>
      <c r="Z28" s="81" t="n">
        <v>0.0125</v>
      </c>
      <c r="AA28" s="81" t="n">
        <v>1.150136468480015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0.02189003512459553</v>
      </c>
      <c r="D29" s="23" t="n">
        <v>1.038707901651133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0.7152159801013893</v>
      </c>
      <c r="P29" s="81" t="n">
        <v>0.4</v>
      </c>
      <c r="Q29" s="81" t="n">
        <v>0.9370383153595399</v>
      </c>
      <c r="R29" s="81" t="n">
        <v>0.4</v>
      </c>
      <c r="S29" s="81" t="n">
        <v>0.9402038822993413</v>
      </c>
      <c r="T29" s="81" t="n">
        <v>0.4</v>
      </c>
      <c r="U29" s="81" t="n">
        <v>0.9433694492391427</v>
      </c>
      <c r="V29" s="81" t="n">
        <v>0.7919327975624308</v>
      </c>
      <c r="W29" s="81" t="n">
        <v>0.9198295149002473</v>
      </c>
      <c r="X29" s="81" t="n">
        <v>0.7919327975624308</v>
      </c>
      <c r="Y29" s="81" t="n">
        <v>0</v>
      </c>
      <c r="Z29" s="81" t="n">
        <v>4.00625</v>
      </c>
      <c r="AA29" s="81" t="n">
        <v>0.8059032686305722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0.0291867134994607</v>
      </c>
      <c r="D30" s="23" t="n">
        <v>1.046515473094268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0.6933655306359315</v>
      </c>
      <c r="P30" s="81" t="n">
        <v>8</v>
      </c>
      <c r="Q30" s="81" t="n">
        <v>0.9370383153595399</v>
      </c>
      <c r="R30" s="81" t="n">
        <v>8</v>
      </c>
      <c r="S30" s="81" t="n">
        <v>0.8508406633440151</v>
      </c>
      <c r="T30" s="81" t="n">
        <v>8</v>
      </c>
      <c r="U30" s="81" t="n">
        <v>0.7646430113284904</v>
      </c>
      <c r="V30" s="81" t="n">
        <v>0.7919327975624308</v>
      </c>
      <c r="W30" s="81" t="n">
        <v>0.9198295149002473</v>
      </c>
      <c r="X30" s="81" t="n">
        <v>0.7919327975624308</v>
      </c>
      <c r="Y30" s="81" t="n">
        <v>0</v>
      </c>
      <c r="Z30" s="81" t="n">
        <v>8</v>
      </c>
      <c r="AA30" s="81" t="n">
        <v>0.7646430113284939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0.02546882233606279</v>
      </c>
      <c r="D31" s="23" t="n">
        <v>1.015349574513659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0.04030972642206707</v>
      </c>
      <c r="D32" s="23" t="n">
        <v>0.9847228530873172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0.05489387948222996</v>
      </c>
      <c r="D33" s="23" t="n">
        <v>0.9433694492391427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0.07458597655278927</v>
      </c>
      <c r="D34" s="23" t="n">
        <v>0.8945630272133844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0.09782712989838843</v>
      </c>
      <c r="D35" s="23" t="n">
        <v>0.8392710252333596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0.7919327975624308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0.1241566546507812</v>
      </c>
      <c r="D36" s="23" t="n">
        <v>0.7790226779189697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0.1528463438481097</v>
      </c>
      <c r="D37" s="23" t="n">
        <v>0.7152159801013893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15.83865595124862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0.1832304856660051</v>
      </c>
      <c r="D38" s="25" t="n">
        <v>0.6933655306359315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0.7419327975624308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0.7000000000000001</v>
      </c>
      <c r="O45" s="91" t="n">
        <v>0.9</v>
      </c>
      <c r="P45" s="88" t="n">
        <v>0</v>
      </c>
      <c r="Q45" s="87" t="n">
        <v>0</v>
      </c>
      <c r="R45" s="88" t="n">
        <v>0.7000000000000001</v>
      </c>
      <c r="S45" s="88" t="n">
        <v>0.9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0.136812719528722</v>
      </c>
      <c r="D46" s="37" t="n">
        <v>0.136812719528722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0.7000000000000001</v>
      </c>
      <c r="Q46" s="87" t="n">
        <v>0.9</v>
      </c>
      <c r="R46" s="88" t="n">
        <v>0.7000000000000001</v>
      </c>
      <c r="S46" s="88" t="n">
        <v>0.9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0.136812719528722</v>
      </c>
      <c r="D47" s="37" t="n">
        <v>0.273625439057444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-0.1394209186274214</v>
      </c>
      <c r="D48" s="37" t="n">
        <v>0.1342045204300226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1.113067806450321</v>
      </c>
      <c r="D49" s="37" t="n">
        <v>1.247272326880344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2.187622959024433</v>
      </c>
      <c r="D50" s="37" t="n">
        <v>3.434895285904777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5.907629121167794</v>
      </c>
      <c r="D51" s="37" t="n">
        <v>9.34252440707257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13.9446920073595</v>
      </c>
      <c r="D52" s="37" t="n">
        <v>23.28721641443207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0.7000000000000001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31.59542970287131</v>
      </c>
      <c r="D53" s="37" t="n">
        <v>54.88264611730338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68.85525407358836</v>
      </c>
      <c r="D54" s="37" t="n">
        <v>123.7379001908917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14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145.8438807258983</v>
      </c>
      <c r="D55" s="38" t="n">
        <v>269.5817809167901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0.65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74.91582673871233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2023-08-14T17:49:57Z</dcterms:modified>
  <cp:lastModifiedBy>MSI GP66</cp:lastModifiedBy>
</cp:coreProperties>
</file>