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13-63/34 от 02-12-2022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BH-003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2.1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1069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0.55399932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2.864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1.056861097201285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1.343417499527557</v>
      </c>
      <c r="P28" s="81" t="n">
        <v>0.4893395426276059</v>
      </c>
      <c r="Q28" s="81" t="n">
        <v>0.9436349689872268</v>
      </c>
      <c r="R28" s="81" t="n">
        <v>0.4893395426276059</v>
      </c>
      <c r="S28" s="81" t="n">
        <v>0.9436349689872268</v>
      </c>
      <c r="T28" s="81" t="n">
        <v>0.4893395426276059</v>
      </c>
      <c r="U28" s="81" t="n">
        <v>0.9436349689872268</v>
      </c>
      <c r="V28" s="81" t="n">
        <v>0.8469318995405105</v>
      </c>
      <c r="W28" s="81" t="n">
        <v>0.9278142677228791</v>
      </c>
      <c r="X28" s="81" t="n">
        <v>0.8469318995405105</v>
      </c>
      <c r="Y28" s="81" t="n">
        <v>0.9278142677228791</v>
      </c>
      <c r="Z28" s="81" t="n">
        <v>0.0125</v>
      </c>
      <c r="AA28" s="81" t="n">
        <v>1.155168113895916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0.02054233466605493</v>
      </c>
      <c r="D29" s="23" t="n">
        <v>1.042481462935046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0.7284425207008496</v>
      </c>
      <c r="P29" s="81" t="n">
        <v>0.4</v>
      </c>
      <c r="Q29" s="81" t="n">
        <v>0.9436349689872268</v>
      </c>
      <c r="R29" s="81" t="n">
        <v>0.4</v>
      </c>
      <c r="S29" s="81" t="n">
        <v>0.9494489299139564</v>
      </c>
      <c r="T29" s="81" t="n">
        <v>0.4</v>
      </c>
      <c r="U29" s="81" t="n">
        <v>0.9552628908406858</v>
      </c>
      <c r="V29" s="81" t="n">
        <v>0.8469318995405105</v>
      </c>
      <c r="W29" s="81" t="n">
        <v>0.9278142677228791</v>
      </c>
      <c r="X29" s="81" t="n">
        <v>0.8469318995405105</v>
      </c>
      <c r="Y29" s="81" t="n">
        <v>0</v>
      </c>
      <c r="Z29" s="81" t="n">
        <v>4.00625</v>
      </c>
      <c r="AA29" s="81" t="n">
        <v>0.8223586801111507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0.0273897795547399</v>
      </c>
      <c r="D30" s="23" t="n">
        <v>1.053874430534618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0.7064449958856187</v>
      </c>
      <c r="P30" s="81" t="n">
        <v>8</v>
      </c>
      <c r="Q30" s="81" t="n">
        <v>0.9436349689872268</v>
      </c>
      <c r="R30" s="81" t="n">
        <v>8</v>
      </c>
      <c r="S30" s="81" t="n">
        <v>0.8630513299302437</v>
      </c>
      <c r="T30" s="81" t="n">
        <v>8</v>
      </c>
      <c r="U30" s="81" t="n">
        <v>0.7824676908732606</v>
      </c>
      <c r="V30" s="81" t="n">
        <v>0.8469318995405105</v>
      </c>
      <c r="W30" s="81" t="n">
        <v>0.9278142677228791</v>
      </c>
      <c r="X30" s="81" t="n">
        <v>0.8469318995405105</v>
      </c>
      <c r="Y30" s="81" t="n">
        <v>0</v>
      </c>
      <c r="Z30" s="81" t="n">
        <v>8</v>
      </c>
      <c r="AA30" s="81" t="n">
        <v>0.7824676908732611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0.02196455688827716</v>
      </c>
      <c r="D31" s="23" t="n">
        <v>1.023875037561828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0.0362499821134153</v>
      </c>
      <c r="D32" s="23" t="n">
        <v>0.9952439354517318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0.04988384026108013</v>
      </c>
      <c r="D33" s="23" t="n">
        <v>0.9552628908406858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0.06892243293300679</v>
      </c>
      <c r="D34" s="23" t="n">
        <v>0.9074795266984279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0.09167641585789151</v>
      </c>
      <c r="D35" s="23" t="n">
        <v>0.8527025233146799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0.8469318995405105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0.1177607031834858</v>
      </c>
      <c r="D36" s="23" t="n">
        <v>0.7925197854571246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0.1464191497823216</v>
      </c>
      <c r="D37" s="23" t="n">
        <v>0.7284425207008496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16.93863799081021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0.1769321329995955</v>
      </c>
      <c r="D38" s="25" t="n">
        <v>0.7064449958856187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0.7969318995405105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0.75</v>
      </c>
      <c r="O45" s="91" t="n">
        <v>0.8</v>
      </c>
      <c r="P45" s="88" t="n">
        <v>0</v>
      </c>
      <c r="Q45" s="87" t="n">
        <v>0</v>
      </c>
      <c r="R45" s="88" t="n">
        <v>0.75</v>
      </c>
      <c r="S45" s="88" t="n">
        <v>0.8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0.1283895916628433</v>
      </c>
      <c r="D46" s="37" t="n">
        <v>0.1283895916628433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0.75</v>
      </c>
      <c r="Q46" s="87" t="n">
        <v>0.8</v>
      </c>
      <c r="R46" s="88" t="n">
        <v>0.75</v>
      </c>
      <c r="S46" s="88" t="n">
        <v>0.8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0.1283895916628433</v>
      </c>
      <c r="D47" s="37" t="n">
        <v>0.2567791833256866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-0.203445849992353</v>
      </c>
      <c r="D48" s="37" t="n">
        <v>0.05333333333333362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1.071406891885361</v>
      </c>
      <c r="D49" s="37" t="n">
        <v>1.124740225218694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2.045078722149725</v>
      </c>
      <c r="D50" s="37" t="n">
        <v>3.16981894736842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5.711577801577999</v>
      </c>
      <c r="D51" s="37" t="n">
        <v>8.881396748946418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13.65238975493083</v>
      </c>
      <c r="D52" s="37" t="n">
        <v>22.53378650387725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0.75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31.30114479071317</v>
      </c>
      <c r="D53" s="37" t="n">
        <v>53.83493129459043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68.78027183720599</v>
      </c>
      <c r="D54" s="37" t="n">
        <v>122.6152031317964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15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146.4623194429147</v>
      </c>
      <c r="D55" s="38" t="n">
        <v>269.0775225747111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0.7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75.4200850807913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2023-08-14T17:49:58Z</dcterms:modified>
  <cp:lastModifiedBy>MSI GP66</cp:lastModifiedBy>
</cp:coreProperties>
</file>