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13-63/35 от 03-12-2022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BH-003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1070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0.4442575499999999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2.257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1.05567057416268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1.348853616217558</v>
      </c>
      <c r="P28" s="81" t="n">
        <v>0.5378766275631645</v>
      </c>
      <c r="Q28" s="81" t="n">
        <v>0.9403638415410188</v>
      </c>
      <c r="R28" s="81" t="n">
        <v>0.5378766275631645</v>
      </c>
      <c r="S28" s="81" t="n">
        <v>0.9403638415410188</v>
      </c>
      <c r="T28" s="81" t="n">
        <v>0.5378766275631645</v>
      </c>
      <c r="U28" s="81" t="n">
        <v>0.9403638415410188</v>
      </c>
      <c r="V28" s="81" t="n">
        <v>0.8955334136451591</v>
      </c>
      <c r="W28" s="81" t="n">
        <v>0.925945470909304</v>
      </c>
      <c r="X28" s="81" t="n">
        <v>0.8955334136451591</v>
      </c>
      <c r="Y28" s="81" t="n">
        <v>0.925945470909304</v>
      </c>
      <c r="Z28" s="81" t="n">
        <v>0.0125</v>
      </c>
      <c r="AA28" s="81" t="n">
        <v>1.153159082934609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0.02110925039872408</v>
      </c>
      <c r="D29" s="23" t="n">
        <v>1.040894098883573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0.7312437831665943</v>
      </c>
      <c r="P29" s="81" t="n">
        <v>0.4</v>
      </c>
      <c r="Q29" s="81" t="n">
        <v>0.9403638415410188</v>
      </c>
      <c r="R29" s="81" t="n">
        <v>0.4</v>
      </c>
      <c r="S29" s="81" t="n">
        <v>0.948740250116602</v>
      </c>
      <c r="T29" s="81" t="n">
        <v>0.4</v>
      </c>
      <c r="U29" s="81" t="n">
        <v>0.9571166586921851</v>
      </c>
      <c r="V29" s="81" t="n">
        <v>0.8955334136451591</v>
      </c>
      <c r="W29" s="81" t="n">
        <v>0.925945470909304</v>
      </c>
      <c r="X29" s="81" t="n">
        <v>0.8955334136451591</v>
      </c>
      <c r="Y29" s="81" t="n">
        <v>0</v>
      </c>
      <c r="Z29" s="81" t="n">
        <v>4.00625</v>
      </c>
      <c r="AA29" s="81" t="n">
        <v>0.8267805760964562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0.02814566719829878</v>
      </c>
      <c r="D30" s="23" t="n">
        <v>1.053663516746412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0.7091520101735056</v>
      </c>
      <c r="P30" s="81" t="n">
        <v>8</v>
      </c>
      <c r="Q30" s="81" t="n">
        <v>0.9403638415410188</v>
      </c>
      <c r="R30" s="81" t="n">
        <v>8</v>
      </c>
      <c r="S30" s="81" t="n">
        <v>0.8640121240042862</v>
      </c>
      <c r="T30" s="81" t="n">
        <v>8</v>
      </c>
      <c r="U30" s="81" t="n">
        <v>0.7876604064675534</v>
      </c>
      <c r="V30" s="81" t="n">
        <v>0.8955334136451591</v>
      </c>
      <c r="W30" s="81" t="n">
        <v>0.925945470909304</v>
      </c>
      <c r="X30" s="81" t="n">
        <v>0.8955334136451591</v>
      </c>
      <c r="Y30" s="81" t="n">
        <v>0</v>
      </c>
      <c r="Z30" s="81" t="n">
        <v>8</v>
      </c>
      <c r="AA30" s="81" t="n">
        <v>0.7876604064675531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0.02206499202551832</v>
      </c>
      <c r="D31" s="23" t="n">
        <v>1.023916447368421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0.03623026315789472</v>
      </c>
      <c r="D32" s="23" t="n">
        <v>0.9963251435406699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0.04936897926634768</v>
      </c>
      <c r="D33" s="23" t="n">
        <v>0.9571166586921851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0.06803968633705475</v>
      </c>
      <c r="D34" s="23" t="n">
        <v>0.9100037001594897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0.09047442849548112</v>
      </c>
      <c r="D35" s="23" t="n">
        <v>0.8555959794113384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0.8955334136451591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0.1163828669469818</v>
      </c>
      <c r="D36" s="23" t="n">
        <v>0.7954831013484125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0.1450080469769465</v>
      </c>
      <c r="D37" s="23" t="n">
        <v>0.7312437831665943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17.91066827290318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0.175598198492098</v>
      </c>
      <c r="D38" s="25" t="n">
        <v>0.7091520101735056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0.8455334136451591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0.8</v>
      </c>
      <c r="O45" s="91" t="n">
        <v>1.6</v>
      </c>
      <c r="P45" s="88" t="n">
        <v>0</v>
      </c>
      <c r="Q45" s="87" t="n">
        <v>0</v>
      </c>
      <c r="R45" s="88" t="n">
        <v>0.8</v>
      </c>
      <c r="S45" s="88" t="n">
        <v>1.6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0.1319328149920255</v>
      </c>
      <c r="D46" s="37" t="n">
        <v>0.1319328149920255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0.8</v>
      </c>
      <c r="Q46" s="87" t="n">
        <v>1.6</v>
      </c>
      <c r="R46" s="88" t="n">
        <v>0.8</v>
      </c>
      <c r="S46" s="88" t="n">
        <v>1.6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0.1319328149920255</v>
      </c>
      <c r="D47" s="37" t="n">
        <v>0.2638656299840511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-0.2280253189792672</v>
      </c>
      <c r="D48" s="37" t="n">
        <v>0.03584031100478387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1.06239533492823</v>
      </c>
      <c r="D49" s="37" t="n">
        <v>1.098235645933014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1.970807416267945</v>
      </c>
      <c r="D50" s="37" t="n">
        <v>3.069043062200958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5.60121212121212</v>
      </c>
      <c r="D51" s="37" t="n">
        <v>8.670255183413078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13.46084529505583</v>
      </c>
      <c r="D52" s="37" t="n">
        <v>22.13110047846891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0.8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31.09012614180079</v>
      </c>
      <c r="D53" s="37" t="n">
        <v>53.2212266202697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68.70043207191532</v>
      </c>
      <c r="D54" s="37" t="n">
        <v>121.921658692185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16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146.8327272727273</v>
      </c>
      <c r="D55" s="38" t="n">
        <v>268.7543859649123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0.75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75.74322169059013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2023-08-14T17:49:59Z</dcterms:modified>
  <cp:lastModifiedBy>MSI GP66</cp:lastModifiedBy>
</cp:coreProperties>
</file>