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13-63/36 от 04-12-2022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1.5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1071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2.73</v>
      </c>
      <c r="D22" s="16" t="n">
        <v>0.53286882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2.365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1.05815657686965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1.350282638436536</v>
      </c>
      <c r="P28" s="81" t="n">
        <v>0.4840866877986182</v>
      </c>
      <c r="Q28" s="81" t="n">
        <v>0.9425239466564506</v>
      </c>
      <c r="R28" s="81" t="n">
        <v>0.4840866877986182</v>
      </c>
      <c r="S28" s="81" t="n">
        <v>0.9425239466564506</v>
      </c>
      <c r="T28" s="81" t="n">
        <v>0.4840866877986182</v>
      </c>
      <c r="U28" s="81" t="n">
        <v>0.9425239466564506</v>
      </c>
      <c r="V28" s="81" t="n">
        <v>0.8805348610007246</v>
      </c>
      <c r="W28" s="81" t="n">
        <v>0.9261772960995159</v>
      </c>
      <c r="X28" s="81" t="n">
        <v>0.8805348610007246</v>
      </c>
      <c r="Y28" s="81" t="n">
        <v>0.9261772960995159</v>
      </c>
      <c r="Z28" s="81" t="n">
        <v>0.0125</v>
      </c>
      <c r="AA28" s="81" t="n">
        <v>1.142341932149518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0.01992543958588101</v>
      </c>
      <c r="D29" s="23" t="n">
        <v>1.044208769159533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0.7284658064946972</v>
      </c>
      <c r="P29" s="81" t="n">
        <v>0.4</v>
      </c>
      <c r="Q29" s="81" t="n">
        <v>0.9425239466564506</v>
      </c>
      <c r="R29" s="81" t="n">
        <v>0.4</v>
      </c>
      <c r="S29" s="81" t="n">
        <v>0.9477372371303513</v>
      </c>
      <c r="T29" s="81" t="n">
        <v>0.4</v>
      </c>
      <c r="U29" s="81" t="n">
        <v>0.952950527604252</v>
      </c>
      <c r="V29" s="81" t="n">
        <v>0.8805348610007246</v>
      </c>
      <c r="W29" s="81" t="n">
        <v>0.9261772960995159</v>
      </c>
      <c r="X29" s="81" t="n">
        <v>0.8805348610007246</v>
      </c>
      <c r="Y29" s="81" t="n">
        <v>0</v>
      </c>
      <c r="Z29" s="81" t="n">
        <v>4.00625</v>
      </c>
      <c r="AA29" s="81" t="n">
        <v>0.8270362830670177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0.02656725278117468</v>
      </c>
      <c r="D30" s="23" t="n">
        <v>1.030260961449416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0.7062235500418159</v>
      </c>
      <c r="P30" s="81" t="n">
        <v>8</v>
      </c>
      <c r="Q30" s="81" t="n">
        <v>0.9425239466564506</v>
      </c>
      <c r="R30" s="81" t="n">
        <v>8</v>
      </c>
      <c r="S30" s="81" t="n">
        <v>0.8658836339069149</v>
      </c>
      <c r="T30" s="81" t="n">
        <v>8</v>
      </c>
      <c r="U30" s="81" t="n">
        <v>0.7892433211573794</v>
      </c>
      <c r="V30" s="81" t="n">
        <v>0.8805348610007246</v>
      </c>
      <c r="W30" s="81" t="n">
        <v>0.9261772960995159</v>
      </c>
      <c r="X30" s="81" t="n">
        <v>0.8805348610007246</v>
      </c>
      <c r="Y30" s="81" t="n">
        <v>0</v>
      </c>
      <c r="Z30" s="81" t="n">
        <v>8</v>
      </c>
      <c r="AA30" s="81" t="n">
        <v>0.7892433211573798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0.03320906597646835</v>
      </c>
      <c r="D31" s="23" t="n">
        <v>1.016534453623313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0.03974549827461269</v>
      </c>
      <c r="D32" s="23" t="n">
        <v>0.9908288085133051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0.05198628166033094</v>
      </c>
      <c r="D33" s="23" t="n">
        <v>0.952950527604252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0.07002355828368953</v>
      </c>
      <c r="D34" s="23" t="n">
        <v>0.9068723177864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0.09196556295885719</v>
      </c>
      <c r="D35" s="23" t="n">
        <v>0.8530062192822727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0.8805348610007246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0.1176160860560607</v>
      </c>
      <c r="D36" s="23" t="n">
        <v>0.7929752190470016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0.146202276644285</v>
      </c>
      <c r="D37" s="23" t="n">
        <v>0.7284658064946972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17.61069722001449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0.1769210445263347</v>
      </c>
      <c r="D38" s="25" t="n">
        <v>0.7062235500418159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0.8305348610007246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0.8500000000000001</v>
      </c>
      <c r="O45" s="91" t="n">
        <v>1.5</v>
      </c>
      <c r="P45" s="88" t="n">
        <v>0</v>
      </c>
      <c r="Q45" s="87" t="n">
        <v>0</v>
      </c>
      <c r="R45" s="88" t="n">
        <v>0.8500000000000001</v>
      </c>
      <c r="S45" s="88" t="n">
        <v>1.5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0.1245339974117563</v>
      </c>
      <c r="D46" s="37" t="n">
        <v>0.1245339974117563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0.8500000000000001</v>
      </c>
      <c r="Q46" s="87" t="n">
        <v>1.5</v>
      </c>
      <c r="R46" s="88" t="n">
        <v>0.8500000000000001</v>
      </c>
      <c r="S46" s="88" t="n">
        <v>1.5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0.1245339974117563</v>
      </c>
      <c r="D47" s="37" t="n">
        <v>0.2490679948235127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0.2490679948235127</v>
      </c>
      <c r="D48" s="37" t="n">
        <v>0.4981359896470254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0.4902324223608255</v>
      </c>
      <c r="D49" s="37" t="n">
        <v>0.9883684120078509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1.836117507857739</v>
      </c>
      <c r="D50" s="37" t="n">
        <v>2.82448591986559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5.411182987007576</v>
      </c>
      <c r="D51" s="37" t="n">
        <v>8.235668906873165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13.1652028051006</v>
      </c>
      <c r="D52" s="37" t="n">
        <v>21.40087171197377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0.8500000000000001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30.78062771664419</v>
      </c>
      <c r="D53" s="37" t="n">
        <v>52.18149942861795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68.60685741173832</v>
      </c>
      <c r="D54" s="37" t="n">
        <v>120.7883568403563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17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147.4500858338388</v>
      </c>
      <c r="D55" s="38" t="n">
        <v>268.2384426741951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0.8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76.25916498130732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2023-08-14T17:50:00Z</dcterms:modified>
  <cp:lastModifiedBy>MSI GP66</cp:lastModifiedBy>
</cp:coreProperties>
</file>