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13-63/38 от 06-12-2022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4.7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1073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0.5043344000000001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1.060676418318524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1.373715277722761</v>
      </c>
      <c r="P28" s="81" t="n">
        <v>0.5617519116257489</v>
      </c>
      <c r="Q28" s="81" t="n">
        <v>0.9486132016154466</v>
      </c>
      <c r="R28" s="81" t="n">
        <v>0.5617519116257489</v>
      </c>
      <c r="S28" s="81" t="n">
        <v>0.9486132016154466</v>
      </c>
      <c r="T28" s="81" t="n">
        <v>0.5617519116257489</v>
      </c>
      <c r="U28" s="81" t="n">
        <v>0.9486132016154466</v>
      </c>
      <c r="V28" s="81" t="n">
        <v>0.9700114818196041</v>
      </c>
      <c r="W28" s="81" t="n">
        <v>0.9345845663433937</v>
      </c>
      <c r="X28" s="81" t="n">
        <v>0.9700114818196041</v>
      </c>
      <c r="Y28" s="81" t="n">
        <v>0.9345845663433937</v>
      </c>
      <c r="Z28" s="81" t="n">
        <v>0.0125</v>
      </c>
      <c r="AA28" s="81" t="n">
        <v>1.144068927699249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0.01872551508641735</v>
      </c>
      <c r="D29" s="23" t="n">
        <v>1.047568557758032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0.744187521433746</v>
      </c>
      <c r="P29" s="81" t="n">
        <v>0.4</v>
      </c>
      <c r="Q29" s="81" t="n">
        <v>0.9486132016154466</v>
      </c>
      <c r="R29" s="81" t="n">
        <v>0.4</v>
      </c>
      <c r="S29" s="81" t="n">
        <v>0.9573346407647769</v>
      </c>
      <c r="T29" s="81" t="n">
        <v>0.4</v>
      </c>
      <c r="U29" s="81" t="n">
        <v>0.9660560799141074</v>
      </c>
      <c r="V29" s="81" t="n">
        <v>0.9700114818196041</v>
      </c>
      <c r="W29" s="81" t="n">
        <v>0.9345845663433937</v>
      </c>
      <c r="X29" s="81" t="n">
        <v>0.9700114818196041</v>
      </c>
      <c r="Y29" s="81" t="n">
        <v>0</v>
      </c>
      <c r="Z29" s="81" t="n">
        <v>4.00625</v>
      </c>
      <c r="AA29" s="81" t="n">
        <v>0.8477067107829931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0.02496735344855646</v>
      </c>
      <c r="D30" s="23" t="n">
        <v>1.034460697197539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0.7216694468492084</v>
      </c>
      <c r="P30" s="81" t="n">
        <v>8</v>
      </c>
      <c r="Q30" s="81" t="n">
        <v>0.9486132016154466</v>
      </c>
      <c r="R30" s="81" t="n">
        <v>8</v>
      </c>
      <c r="S30" s="81" t="n">
        <v>0.8803987679554257</v>
      </c>
      <c r="T30" s="81" t="n">
        <v>8</v>
      </c>
      <c r="U30" s="81" t="n">
        <v>0.8121843342954047</v>
      </c>
      <c r="V30" s="81" t="n">
        <v>0.9700114818196041</v>
      </c>
      <c r="W30" s="81" t="n">
        <v>0.9345845663433937</v>
      </c>
      <c r="X30" s="81" t="n">
        <v>0.9700114818196041</v>
      </c>
      <c r="Y30" s="81" t="n">
        <v>0</v>
      </c>
      <c r="Z30" s="81" t="n">
        <v>8</v>
      </c>
      <c r="AA30" s="81" t="n">
        <v>0.812184334295405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0.03120919181069557</v>
      </c>
      <c r="D31" s="23" t="n">
        <v>1.024246130909382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0.03607327099553224</v>
      </c>
      <c r="D32" s="23" t="n">
        <v>1.001658649471136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0.04682921453755443</v>
      </c>
      <c r="D33" s="23" t="n">
        <v>0.9660560799141074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0.06378281908852033</v>
      </c>
      <c r="D34" s="23" t="n">
        <v>0.9218573816106826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0.08482981828062736</v>
      </c>
      <c r="D35" s="23" t="n">
        <v>0.8690218067930617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0.9700114818196041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0.1099896158128278</v>
      </c>
      <c r="D36" s="23" t="n">
        <v>0.8091760924111761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0.1384875750422972</v>
      </c>
      <c r="D37" s="23" t="n">
        <v>0.744187521433746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19.40022963639208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0.1694345136029781</v>
      </c>
      <c r="D38" s="25" t="n">
        <v>0.7216694468492084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0.920011481819604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0.9500000000000001</v>
      </c>
      <c r="O45" s="91" t="n">
        <v>1.8</v>
      </c>
      <c r="P45" s="88" t="n">
        <v>0</v>
      </c>
      <c r="Q45" s="87" t="n">
        <v>0</v>
      </c>
      <c r="R45" s="88" t="n">
        <v>0.9500000000000001</v>
      </c>
      <c r="S45" s="88" t="n">
        <v>1.8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0.1170344692901084</v>
      </c>
      <c r="D46" s="37" t="n">
        <v>0.1170344692901084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0.9500000000000001</v>
      </c>
      <c r="Q46" s="87" t="n">
        <v>1.8</v>
      </c>
      <c r="R46" s="88" t="n">
        <v>0.9500000000000001</v>
      </c>
      <c r="S46" s="88" t="n">
        <v>1.8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0.1170344692901084</v>
      </c>
      <c r="D47" s="37" t="n">
        <v>0.2340689385802168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0.2340689385802168</v>
      </c>
      <c r="D48" s="37" t="n">
        <v>0.4681378771604336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0.3648059388627504</v>
      </c>
      <c r="D49" s="37" t="n">
        <v>0.832943816023184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1.613391531303328</v>
      </c>
      <c r="D50" s="37" t="n">
        <v>2.446335347326512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5.08608136528977</v>
      </c>
      <c r="D51" s="37" t="n">
        <v>7.532416712616282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12.62819951526421</v>
      </c>
      <c r="D52" s="37" t="n">
        <v>20.1606162278805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0.9500000000000001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30.19175703864054</v>
      </c>
      <c r="D53" s="37" t="n">
        <v>50.35237326652103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68.39510215072647</v>
      </c>
      <c r="D54" s="37" t="n">
        <v>118.7474754172475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19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148.5453050912686</v>
      </c>
      <c r="D55" s="38" t="n">
        <v>267.2927805085161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0.9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77.2048271469863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2023-08-14T17:50:02Z</dcterms:modified>
  <cp:lastModifiedBy>MSI GP66</cp:lastModifiedBy>
</cp:coreProperties>
</file>