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13-63/24 от 22-11-2022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26.10.2022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25.10.2022-19.11.2024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1059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0.322852279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BH-050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2.74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1.061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0.05390262258351568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0.09880524516703136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0.1347078677505471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0.002072554867375929</v>
      </c>
      <c r="G66" s="100" t="n">
        <v>0.03301360333666525</v>
      </c>
      <c r="H66" s="100" t="n"/>
      <c r="J66" s="60" t="n">
        <v>0.002072554867375929</v>
      </c>
      <c r="K66" s="100" t="n">
        <v>0.03301360333666525</v>
      </c>
      <c r="L66" s="57" t="n">
        <v>0.00439963251808076</v>
      </c>
      <c r="M66" s="60" t="n">
        <v>0.03301360333666525</v>
      </c>
      <c r="N66" s="100" t="n">
        <v>0.006201605672519553</v>
      </c>
      <c r="O66" s="57" t="n">
        <v>0.03301360333666525</v>
      </c>
    </row>
    <row r="67">
      <c r="F67" s="60" t="n">
        <v>0.004205095891710652</v>
      </c>
      <c r="G67" s="100" t="n">
        <v>0.06602720667333051</v>
      </c>
      <c r="H67" s="100" t="n"/>
      <c r="J67" s="60" t="n">
        <v>0.004205095891710652</v>
      </c>
      <c r="K67" s="100" t="n">
        <v>0.06602720667333051</v>
      </c>
      <c r="L67" s="57" t="n">
        <v>0.008938667898510973</v>
      </c>
      <c r="M67" s="60" t="n">
        <v>0.06602720667333051</v>
      </c>
      <c r="N67" s="100" t="n">
        <v>0.01246425986825991</v>
      </c>
      <c r="O67" s="57" t="n">
        <v>0.06602720667333051</v>
      </c>
    </row>
    <row r="68">
      <c r="F68" s="60" t="n">
        <v>0.006220719790202161</v>
      </c>
      <c r="G68" s="100" t="n">
        <v>0.09904081000999576</v>
      </c>
      <c r="H68" s="100" t="n"/>
      <c r="J68" s="60" t="n">
        <v>0.006220719790202161</v>
      </c>
      <c r="K68" s="100" t="n">
        <v>0.09904081000999576</v>
      </c>
      <c r="L68" s="57" t="n">
        <v>0.0133043930514913</v>
      </c>
      <c r="M68" s="60" t="n">
        <v>0.09904081000999576</v>
      </c>
      <c r="N68" s="100" t="n">
        <v>0.01806113655145711</v>
      </c>
      <c r="O68" s="57" t="n">
        <v>0.09904081000999576</v>
      </c>
    </row>
    <row r="69">
      <c r="F69" s="60" t="n">
        <v>0.008009720490329575</v>
      </c>
      <c r="G69" s="100" t="n">
        <v>0.132054413346661</v>
      </c>
      <c r="H69" s="100" t="n"/>
      <c r="J69" s="60" t="n">
        <v>0.008009720490329575</v>
      </c>
      <c r="K69" s="100" t="n">
        <v>0.132054413346661</v>
      </c>
      <c r="L69" s="57" t="n">
        <v>0.01747233066213412</v>
      </c>
      <c r="M69" s="60" t="n">
        <v>0.132054413346661</v>
      </c>
      <c r="N69" s="100" t="n">
        <v>0.02411667844804127</v>
      </c>
      <c r="O69" s="57" t="n">
        <v>0.132054413346661</v>
      </c>
    </row>
    <row r="70" ht="15" customHeight="1">
      <c r="F70" s="60" t="n">
        <v>0.00998333391335748</v>
      </c>
      <c r="G70" s="100" t="n">
        <v>0.1650680166833263</v>
      </c>
      <c r="H70" s="100" t="n"/>
      <c r="J70" s="60" t="n">
        <v>0.00998333391335748</v>
      </c>
      <c r="K70" s="100" t="n">
        <v>0.1650680166833263</v>
      </c>
      <c r="L70" s="57" t="n">
        <v>0.02183483010303455</v>
      </c>
      <c r="M70" s="60" t="n">
        <v>0.1650680166833263</v>
      </c>
      <c r="N70" s="100" t="n">
        <v>0.02932968771953821</v>
      </c>
      <c r="O70" s="57" t="n">
        <v>0.1650680166833263</v>
      </c>
    </row>
    <row r="71">
      <c r="F71" s="60" t="n">
        <v>0.01182628825326143</v>
      </c>
      <c r="G71" s="100" t="n">
        <v>0.1980816200199915</v>
      </c>
      <c r="H71" s="100" t="n"/>
      <c r="J71" s="60" t="n">
        <v>0.01182628825326143</v>
      </c>
      <c r="K71" s="100" t="n">
        <v>0.1980816200199915</v>
      </c>
      <c r="L71" s="57" t="n">
        <v>0.02507580764266456</v>
      </c>
      <c r="M71" s="60" t="n">
        <v>0.1980816200199915</v>
      </c>
      <c r="N71" s="100" t="n">
        <v>0.03553887629014262</v>
      </c>
      <c r="O71" s="57" t="n">
        <v>0.1980816200199915</v>
      </c>
    </row>
    <row r="72">
      <c r="F72" s="60" t="n">
        <v>0.01353121337554132</v>
      </c>
      <c r="G72" s="100" t="n">
        <v>0.2310952233566568</v>
      </c>
      <c r="H72" s="100" t="n"/>
      <c r="J72" s="60" t="n">
        <v>0.01353121337554132</v>
      </c>
      <c r="K72" s="100" t="n">
        <v>0.2310952233566568</v>
      </c>
      <c r="L72" s="57" t="n">
        <v>0.0297325645337345</v>
      </c>
      <c r="M72" s="60" t="n">
        <v>0.2310952233566568</v>
      </c>
      <c r="N72" s="100" t="n">
        <v>0.03899318079692445</v>
      </c>
      <c r="O72" s="57" t="n">
        <v>0.2310952233566568</v>
      </c>
    </row>
    <row r="73">
      <c r="A73" s="59" t="n"/>
      <c r="B73" s="59" t="n"/>
      <c r="D73" s="101" t="n"/>
      <c r="F73" s="60" t="n">
        <v>0.01478572624255232</v>
      </c>
      <c r="G73" s="100" t="n">
        <v>0.264108826693322</v>
      </c>
      <c r="H73" s="100" t="n"/>
      <c r="J73" s="60" t="n">
        <v>0.01478572624255232</v>
      </c>
      <c r="K73" s="100" t="n">
        <v>0.264108826693322</v>
      </c>
      <c r="L73" s="57" t="n">
        <v>0.03325013971590939</v>
      </c>
      <c r="M73" s="60" t="n">
        <v>0.264108826693322</v>
      </c>
      <c r="N73" s="100" t="n">
        <v>0.04355997203726136</v>
      </c>
      <c r="O73" s="57" t="n">
        <v>0.264108826693322</v>
      </c>
    </row>
    <row r="74">
      <c r="F74" s="60" t="n">
        <v>0.01645074755356311</v>
      </c>
      <c r="G74" s="100" t="n">
        <v>0.2971224300299873</v>
      </c>
      <c r="H74" s="100" t="n"/>
      <c r="J74" s="60" t="n">
        <v>0.01645074755356311</v>
      </c>
      <c r="K74" s="100" t="n">
        <v>0.2971224300299873</v>
      </c>
      <c r="L74" s="57" t="n">
        <v>0.035209751851314</v>
      </c>
      <c r="M74" s="60" t="n">
        <v>0.2971224300299873</v>
      </c>
      <c r="N74" s="100" t="n">
        <v>0.04829327649388739</v>
      </c>
      <c r="O74" s="57" t="n">
        <v>0.2971224300299873</v>
      </c>
    </row>
    <row r="75">
      <c r="F75" s="60" t="n">
        <v>0.01820196819030168</v>
      </c>
      <c r="G75" s="100" t="n">
        <v>0.3301360333666525</v>
      </c>
      <c r="H75" s="100" t="n"/>
      <c r="J75" s="60" t="n">
        <v>0.01820196819030168</v>
      </c>
      <c r="K75" s="100" t="n">
        <v>0.3301360333666525</v>
      </c>
      <c r="L75" s="57" t="n">
        <v>0.03785336534016501</v>
      </c>
      <c r="M75" s="60" t="n">
        <v>0.3301360333666525</v>
      </c>
      <c r="N75" s="100" t="n">
        <v>0.05105520257478025</v>
      </c>
      <c r="O75" s="57" t="n">
        <v>0.3301360333666525</v>
      </c>
    </row>
    <row r="76">
      <c r="A76" s="101" t="n"/>
      <c r="C76" s="102" t="n"/>
      <c r="F76" s="60" t="n">
        <v>0.01924962087244593</v>
      </c>
      <c r="G76" s="100" t="n">
        <v>0.3631496367033178</v>
      </c>
      <c r="H76" s="100" t="n"/>
      <c r="J76" s="60" t="n">
        <v>0.01924962087244593</v>
      </c>
      <c r="K76" s="100" t="n">
        <v>0.3631496367033178</v>
      </c>
      <c r="L76" s="57" t="n">
        <v>0.04097892143700533</v>
      </c>
      <c r="M76" s="60" t="n">
        <v>0.3631496367033178</v>
      </c>
      <c r="N76" s="100" t="n">
        <v>0.05735553689872215</v>
      </c>
      <c r="O76" s="57" t="n">
        <v>0.3631496367033178</v>
      </c>
    </row>
    <row r="77" ht="15" customHeight="1">
      <c r="F77" t="n">
        <v>0.01986849789200674</v>
      </c>
      <c r="G77" t="n">
        <v>0.396163240039983</v>
      </c>
      <c r="J77" t="n">
        <v>0.01986849789200674</v>
      </c>
      <c r="K77" t="n">
        <v>0.396163240039983</v>
      </c>
      <c r="L77" t="n">
        <v>0.04513252420662234</v>
      </c>
      <c r="M77" t="n">
        <v>0.396163240039983</v>
      </c>
      <c r="N77" t="n">
        <v>0.05981687928292523</v>
      </c>
      <c r="O77" t="n">
        <v>0.396163240039983</v>
      </c>
    </row>
    <row r="78" ht="15" customHeight="1">
      <c r="A78" s="101" t="n"/>
      <c r="F78" t="n">
        <v>0.02116688225249602</v>
      </c>
      <c r="G78" t="n">
        <v>0.4291768433766483</v>
      </c>
      <c r="J78" t="n">
        <v>0.02116688225249602</v>
      </c>
      <c r="K78" t="n">
        <v>0.4291768433766483</v>
      </c>
      <c r="L78" t="n">
        <v>0.04655625263017903</v>
      </c>
      <c r="M78" t="n">
        <v>0.4291768433766483</v>
      </c>
      <c r="N78" t="n">
        <v>0.06452491494290227</v>
      </c>
      <c r="O78" t="n">
        <v>0.4291768433766483</v>
      </c>
    </row>
    <row r="79" ht="15" customHeight="1">
      <c r="A79" s="101" t="n"/>
      <c r="D79" s="57" t="n"/>
      <c r="F79" t="n">
        <v>0.02304447558372309</v>
      </c>
      <c r="G79" t="n">
        <v>0.4621904467133136</v>
      </c>
      <c r="J79" t="n">
        <v>0.02304447558372309</v>
      </c>
      <c r="K79" t="n">
        <v>0.4621904467133136</v>
      </c>
      <c r="L79" t="n">
        <v>0.04951649751189273</v>
      </c>
      <c r="M79" t="n">
        <v>0.4621904467133136</v>
      </c>
      <c r="N79" t="n">
        <v>0.06487465198249985</v>
      </c>
      <c r="O79" t="n">
        <v>0.4621904467133136</v>
      </c>
    </row>
    <row r="80" ht="15" customHeight="1">
      <c r="F80" t="n">
        <v>0.02341205527432247</v>
      </c>
      <c r="G80" t="n">
        <v>0.4952040500499788</v>
      </c>
      <c r="J80" t="n">
        <v>0.02341205527432247</v>
      </c>
      <c r="K80" t="n">
        <v>0.4952040500499788</v>
      </c>
      <c r="L80" t="n">
        <v>0.05306954528489368</v>
      </c>
      <c r="M80" t="n">
        <v>0.4952040500499788</v>
      </c>
      <c r="N80" t="n">
        <v>0.07057407600797429</v>
      </c>
      <c r="O80" t="n">
        <v>0.4952040500499788</v>
      </c>
    </row>
    <row r="81" ht="15" customHeight="1">
      <c r="F81" t="n">
        <v>0.02523712082926824</v>
      </c>
      <c r="G81" t="n">
        <v>0.5282176533866441</v>
      </c>
      <c r="J81" t="n">
        <v>0.02523712082926824</v>
      </c>
      <c r="K81" t="n">
        <v>0.5282176533866441</v>
      </c>
      <c r="L81" t="n">
        <v>0.05579962428186165</v>
      </c>
      <c r="M81" t="n">
        <v>0.5282176533866441</v>
      </c>
      <c r="N81" t="n">
        <v>0.07303711644071248</v>
      </c>
      <c r="O81" t="n">
        <v>0.5282176533866441</v>
      </c>
    </row>
    <row r="82" ht="15" customHeight="1">
      <c r="A82" s="101" t="n"/>
      <c r="B82" s="101" t="n"/>
      <c r="F82" t="n">
        <v>0.02606361250929782</v>
      </c>
      <c r="G82" t="n">
        <v>0.5612312567233093</v>
      </c>
      <c r="J82" t="n">
        <v>0.02606361250929782</v>
      </c>
      <c r="K82" t="n">
        <v>0.5612312567233093</v>
      </c>
      <c r="L82" t="n">
        <v>0.0552054516607484</v>
      </c>
      <c r="M82" t="n">
        <v>0.5612312567233093</v>
      </c>
      <c r="N82" t="n">
        <v>0.07693139783704915</v>
      </c>
      <c r="O82" t="n">
        <v>0.5612312567233093</v>
      </c>
    </row>
    <row r="83" ht="15" customHeight="1">
      <c r="F83" t="n">
        <v>0.02635339631327755</v>
      </c>
      <c r="G83" t="n">
        <v>0.5942448600599746</v>
      </c>
      <c r="J83" t="n">
        <v>0.02635339631327755</v>
      </c>
      <c r="K83" t="n">
        <v>0.5942448600599746</v>
      </c>
      <c r="L83" t="n">
        <v>0.05946522476634599</v>
      </c>
      <c r="M83" t="n">
        <v>0.5942448600599746</v>
      </c>
      <c r="N83" t="n">
        <v>0.07934228915144675</v>
      </c>
      <c r="O83" t="n">
        <v>0.5942448600599746</v>
      </c>
    </row>
    <row r="84" ht="15" customHeight="1">
      <c r="F84" t="n">
        <v>0.02742269800858965</v>
      </c>
      <c r="G84" t="n">
        <v>0.6272584633966398</v>
      </c>
      <c r="J84" t="n">
        <v>0.02742269800858965</v>
      </c>
      <c r="K84" t="n">
        <v>0.6272584633966398</v>
      </c>
      <c r="L84" t="n">
        <v>0.06173249801138593</v>
      </c>
      <c r="M84" t="n">
        <v>0.6272584633966398</v>
      </c>
      <c r="N84" t="n">
        <v>0.08178216488004511</v>
      </c>
      <c r="O84" t="n">
        <v>0.6272584633966398</v>
      </c>
    </row>
    <row r="85" ht="15" customHeight="1">
      <c r="A85" s="57" t="n"/>
      <c r="B85" s="57" t="n"/>
      <c r="D85" s="101" t="n"/>
      <c r="F85" t="n">
        <v>0.02975512740765166</v>
      </c>
      <c r="G85" t="n">
        <v>0.6602720667333051</v>
      </c>
      <c r="J85" t="n">
        <v>0.02975512740765166</v>
      </c>
      <c r="K85" t="n">
        <v>0.6602720667333051</v>
      </c>
      <c r="L85" t="n">
        <v>0.06218566819230861</v>
      </c>
      <c r="M85" t="n">
        <v>0.6602720667333051</v>
      </c>
      <c r="N85" t="n">
        <v>0.08480962933219133</v>
      </c>
      <c r="O85" t="n">
        <v>0.6602720667333051</v>
      </c>
    </row>
    <row r="86" ht="15" customHeight="1">
      <c r="A86" s="57" t="n"/>
      <c r="B86" s="57" t="n"/>
      <c r="D86" s="101" t="n"/>
      <c r="F86" t="n">
        <v>0.03006510741104472</v>
      </c>
      <c r="G86" t="n">
        <v>0.6932856700699703</v>
      </c>
      <c r="J86" t="n">
        <v>0.03006510741104472</v>
      </c>
      <c r="K86" t="n">
        <v>0.6932856700699703</v>
      </c>
      <c r="L86" t="n">
        <v>0.06348713041688619</v>
      </c>
      <c r="M86" t="n">
        <v>0.6932856700699703</v>
      </c>
      <c r="N86" t="n">
        <v>0.08448553233296625</v>
      </c>
      <c r="O86" t="n">
        <v>0.6932856700699703</v>
      </c>
    </row>
    <row r="87" ht="15" customHeight="1">
      <c r="F87" t="n">
        <v>0.03073679808065361</v>
      </c>
      <c r="G87" t="n">
        <v>0.7262992734066356</v>
      </c>
      <c r="J87" t="n">
        <v>0.03073679808065361</v>
      </c>
      <c r="K87" t="n">
        <v>0.7262992734066356</v>
      </c>
      <c r="L87" t="n">
        <v>0.06762745420115517</v>
      </c>
      <c r="M87" t="n">
        <v>0.7262992734066356</v>
      </c>
      <c r="N87" t="n">
        <v>0.08867459129315133</v>
      </c>
      <c r="O87" t="n">
        <v>0.7262992734066356</v>
      </c>
    </row>
    <row r="88" ht="15" customHeight="1">
      <c r="A88" s="57" t="n"/>
      <c r="C88" s="59" t="n"/>
      <c r="D88" s="59" t="n"/>
      <c r="F88" t="n">
        <v>0.03224261218219421</v>
      </c>
      <c r="G88" t="n">
        <v>0.7593128767433008</v>
      </c>
      <c r="J88" t="n">
        <v>0.03224261218219421</v>
      </c>
      <c r="K88" t="n">
        <v>0.7593128767433008</v>
      </c>
      <c r="L88" t="n">
        <v>0.06797298565160535</v>
      </c>
      <c r="M88" t="n">
        <v>0.7593128767433008</v>
      </c>
      <c r="N88" t="n">
        <v>0.08990634684388105</v>
      </c>
      <c r="O88" t="n">
        <v>0.7593128767433008</v>
      </c>
    </row>
    <row r="89" ht="15" customHeight="1">
      <c r="A89" s="57" t="n"/>
      <c r="B89" s="57" t="n"/>
      <c r="F89" t="n">
        <v>0.03230909021307263</v>
      </c>
      <c r="G89" t="n">
        <v>0.7923264800799661</v>
      </c>
      <c r="J89" t="n">
        <v>0.03230909021307263</v>
      </c>
      <c r="K89" t="n">
        <v>0.7923264800799661</v>
      </c>
      <c r="L89" t="n">
        <v>0.06821774808449044</v>
      </c>
      <c r="M89" t="n">
        <v>0.7923264800799661</v>
      </c>
      <c r="N89" t="n">
        <v>0.09196915598532741</v>
      </c>
      <c r="O89" t="n">
        <v>0.7923264800799661</v>
      </c>
    </row>
    <row r="90" ht="15" customHeight="1">
      <c r="F90" t="n">
        <v>0.03301467575952237</v>
      </c>
      <c r="G90" t="n">
        <v>0.8253400834166313</v>
      </c>
      <c r="J90" t="n">
        <v>0.03301467575952237</v>
      </c>
      <c r="K90" t="n">
        <v>0.8253400834166313</v>
      </c>
      <c r="L90" t="n">
        <v>0.06997943982420314</v>
      </c>
      <c r="M90" t="n">
        <v>0.8253400834166313</v>
      </c>
      <c r="N90" t="n">
        <v>0.0963145965631302</v>
      </c>
      <c r="O90" t="n">
        <v>0.8253400834166313</v>
      </c>
    </row>
    <row r="91" ht="15" customHeight="1">
      <c r="F91" t="n">
        <v>0.0343134339258719</v>
      </c>
      <c r="G91" t="n">
        <v>0.8583536867532966</v>
      </c>
      <c r="J91" t="n">
        <v>0.0343134339258719</v>
      </c>
      <c r="K91" t="n">
        <v>0.8583536867532966</v>
      </c>
      <c r="L91" t="n">
        <v>0.07029363649454741</v>
      </c>
      <c r="M91" t="n">
        <v>0.8583536867532966</v>
      </c>
      <c r="N91" t="n">
        <v>0.09702748522592809</v>
      </c>
      <c r="O91" t="n">
        <v>0.8583536867532966</v>
      </c>
    </row>
    <row r="92" ht="15" customHeight="1">
      <c r="F92" t="n">
        <v>0.03492666440203975</v>
      </c>
      <c r="G92" t="n">
        <v>0.8913672900899619</v>
      </c>
      <c r="J92" t="n">
        <v>0.03492666440203975</v>
      </c>
      <c r="K92" t="n">
        <v>0.8913672900899619</v>
      </c>
      <c r="L92" t="n">
        <v>0.07136567185178727</v>
      </c>
      <c r="M92" t="n">
        <v>0.8913672900899619</v>
      </c>
      <c r="N92" t="n">
        <v>0.09862422396075565</v>
      </c>
      <c r="O92" t="n">
        <v>0.8913672900899619</v>
      </c>
    </row>
    <row r="93" ht="15" customHeight="1">
      <c r="F93" t="n">
        <v>0.03438721602898413</v>
      </c>
      <c r="G93" t="n">
        <v>0.9243808934266271</v>
      </c>
      <c r="J93" t="n">
        <v>0.03438721602898413</v>
      </c>
      <c r="K93" t="n">
        <v>0.9243808934266271</v>
      </c>
      <c r="L93" t="n">
        <v>0.07175443806883139</v>
      </c>
      <c r="M93" t="n">
        <v>0.9243808934266271</v>
      </c>
      <c r="N93" t="n">
        <v>0.09648635526343942</v>
      </c>
      <c r="O93" t="n">
        <v>0.9243808934266271</v>
      </c>
    </row>
    <row r="94" ht="15" customHeight="1">
      <c r="F94" t="n">
        <v>0.03486887117711594</v>
      </c>
      <c r="G94" t="n">
        <v>0.9573944967632924</v>
      </c>
      <c r="J94" t="n">
        <v>0.03486887117711594</v>
      </c>
      <c r="K94" t="n">
        <v>0.9573944967632924</v>
      </c>
      <c r="L94" t="n">
        <v>0.07525423573618586</v>
      </c>
      <c r="M94" t="n">
        <v>0.9573944967632924</v>
      </c>
      <c r="N94" t="n">
        <v>0.09648504236076144</v>
      </c>
      <c r="O94" t="n">
        <v>0.9573944967632924</v>
      </c>
    </row>
    <row r="95" ht="15" customHeight="1">
      <c r="F95" t="n">
        <v>0.03606167463550853</v>
      </c>
      <c r="G95" t="n">
        <v>0.9904081000999576</v>
      </c>
      <c r="J95" t="n">
        <v>0.03606167463550853</v>
      </c>
      <c r="K95" t="n">
        <v>0.9904081000999576</v>
      </c>
      <c r="L95" t="n">
        <v>0.07754745651082572</v>
      </c>
      <c r="M95" t="n">
        <v>0.9904081000999576</v>
      </c>
      <c r="N95" t="n">
        <v>0.100840760786714</v>
      </c>
      <c r="O95" t="n">
        <v>0.9904081000999576</v>
      </c>
    </row>
    <row r="96" ht="15" customHeight="1">
      <c r="F96" t="n">
        <v>0.03621591763632485</v>
      </c>
      <c r="G96" t="n">
        <v>1.023421703436623</v>
      </c>
      <c r="J96" t="n">
        <v>0.03621591763632485</v>
      </c>
      <c r="K96" t="n">
        <v>1.023421703436623</v>
      </c>
      <c r="L96" t="n">
        <v>0.07564701256066736</v>
      </c>
      <c r="M96" t="n">
        <v>1.023421703436623</v>
      </c>
      <c r="N96" t="n">
        <v>0.1004004802375712</v>
      </c>
      <c r="O96" t="n">
        <v>1.023421703436623</v>
      </c>
    </row>
    <row r="97" ht="15" customHeight="1">
      <c r="F97" t="n">
        <v>0.03876691350090666</v>
      </c>
      <c r="G97" t="n">
        <v>1.056435306773288</v>
      </c>
      <c r="J97" t="n">
        <v>0.03876691350090666</v>
      </c>
      <c r="K97" t="n">
        <v>1.056435306773288</v>
      </c>
      <c r="L97" t="n">
        <v>0.07548398674460165</v>
      </c>
      <c r="M97" t="n">
        <v>1.056435306773288</v>
      </c>
      <c r="N97" t="n">
        <v>0.1012396875705542</v>
      </c>
      <c r="O97" t="n">
        <v>1.056435306773288</v>
      </c>
    </row>
    <row r="98" ht="15" customHeight="1">
      <c r="F98" t="n">
        <v>0.03929563306678826</v>
      </c>
      <c r="G98" t="n">
        <v>1.089448910109953</v>
      </c>
      <c r="J98" t="n">
        <v>0.03929563306678826</v>
      </c>
      <c r="K98" t="n">
        <v>1.089448910109953</v>
      </c>
      <c r="L98" t="n">
        <v>0.07852048684788636</v>
      </c>
      <c r="M98" t="n">
        <v>1.089448910109953</v>
      </c>
      <c r="N98" t="n">
        <v>0.1010846277225465</v>
      </c>
      <c r="O98" t="n">
        <v>1.089448910109953</v>
      </c>
    </row>
    <row r="99" ht="15" customHeight="1">
      <c r="F99" t="n">
        <v>0.03945534505484993</v>
      </c>
      <c r="G99" t="n">
        <v>1.122462513446619</v>
      </c>
      <c r="J99" t="n">
        <v>0.03945534505484993</v>
      </c>
      <c r="K99" t="n">
        <v>1.122462513446619</v>
      </c>
      <c r="L99" t="n">
        <v>0.08089943480384161</v>
      </c>
      <c r="M99" t="n">
        <v>1.122462513446619</v>
      </c>
      <c r="N99" t="n">
        <v>0.1049263515966878</v>
      </c>
      <c r="O99" t="n">
        <v>1.122462513446619</v>
      </c>
    </row>
    <row r="100" ht="15" customHeight="1">
      <c r="F100" t="n">
        <v>0.04053636761651895</v>
      </c>
      <c r="G100" t="n">
        <v>1.155476116783284</v>
      </c>
      <c r="J100" t="n">
        <v>0.04053636761651895</v>
      </c>
      <c r="K100" t="n">
        <v>1.155476116783284</v>
      </c>
      <c r="L100" t="n">
        <v>0.07830105968384965</v>
      </c>
      <c r="M100" t="n">
        <v>1.155476116783284</v>
      </c>
      <c r="N100" t="n">
        <v>0.1049676616233716</v>
      </c>
      <c r="O100" t="n">
        <v>1.155476116783284</v>
      </c>
    </row>
    <row r="101" ht="15" customHeight="1">
      <c r="F101" t="n">
        <v>0.04115411206749751</v>
      </c>
      <c r="G101" t="n">
        <v>1.188489720119949</v>
      </c>
      <c r="J101" t="n">
        <v>0.04115411206749751</v>
      </c>
      <c r="K101" t="n">
        <v>1.188489720119949</v>
      </c>
      <c r="L101" t="n">
        <v>0.07805353236067127</v>
      </c>
      <c r="M101" t="n">
        <v>1.188489720119949</v>
      </c>
      <c r="N101" t="n">
        <v>0.1080920019951586</v>
      </c>
      <c r="O101" t="n">
        <v>1.188489720119949</v>
      </c>
    </row>
    <row r="102" ht="15" customHeight="1">
      <c r="F102" t="n">
        <v>0.03993372045473349</v>
      </c>
      <c r="G102" t="n">
        <v>1.221503323456614</v>
      </c>
      <c r="J102" t="n">
        <v>0.03993372045473349</v>
      </c>
      <c r="K102" t="n">
        <v>1.221503323456614</v>
      </c>
      <c r="L102" t="n">
        <v>0.0810448998471336</v>
      </c>
      <c r="M102" t="n">
        <v>1.221503323456614</v>
      </c>
      <c r="N102" t="n">
        <v>0.1058302300524403</v>
      </c>
      <c r="O102" t="n">
        <v>1.221503323456614</v>
      </c>
    </row>
    <row r="103" ht="15" customHeight="1">
      <c r="F103" t="n">
        <v>0.04109617865347222</v>
      </c>
      <c r="G103" t="n">
        <v>1.25451692679328</v>
      </c>
      <c r="J103" t="n">
        <v>0.04109617865347222</v>
      </c>
      <c r="K103" t="n">
        <v>1.25451692679328</v>
      </c>
      <c r="L103" t="n">
        <v>0.08299576049983458</v>
      </c>
      <c r="M103" t="n">
        <v>1.25451692679328</v>
      </c>
      <c r="N103" t="n">
        <v>0.111146324656176</v>
      </c>
      <c r="O103" t="n">
        <v>1.25451692679328</v>
      </c>
    </row>
    <row r="104" ht="15" customHeight="1">
      <c r="F104" t="n">
        <v>0.04229178737468729</v>
      </c>
      <c r="G104" t="n">
        <v>1.287530530129945</v>
      </c>
      <c r="J104" t="n">
        <v>0.04229178737468729</v>
      </c>
      <c r="K104" t="n">
        <v>1.287530530129945</v>
      </c>
      <c r="L104" t="n">
        <v>0.08436675942490808</v>
      </c>
      <c r="M104" t="n">
        <v>1.287530530129945</v>
      </c>
      <c r="N104" t="n">
        <v>0.1111805698274287</v>
      </c>
      <c r="O104" t="n">
        <v>1.287530530129945</v>
      </c>
    </row>
    <row r="105" ht="15" customHeight="1">
      <c r="F105" t="n">
        <v>0.04381940157844505</v>
      </c>
      <c r="G105" t="n">
        <v>1.32054413346661</v>
      </c>
      <c r="J105" t="n">
        <v>0.04381940157844505</v>
      </c>
      <c r="K105" t="n">
        <v>1.32054413346661</v>
      </c>
      <c r="L105" t="n">
        <v>0.08515385016589699</v>
      </c>
      <c r="M105" t="n">
        <v>1.32054413346661</v>
      </c>
      <c r="N105" t="n">
        <v>0.1096893527193641</v>
      </c>
      <c r="O105" t="n">
        <v>1.32054413346661</v>
      </c>
    </row>
    <row r="106" ht="15" customHeight="1">
      <c r="F106" t="n">
        <v>0.04378085930076973</v>
      </c>
      <c r="G106" t="n">
        <v>1.353557736803275</v>
      </c>
      <c r="J106" t="n">
        <v>0.04378085930076973</v>
      </c>
      <c r="K106" t="n">
        <v>1.353557736803275</v>
      </c>
      <c r="L106" t="n">
        <v>0.08118138186505369</v>
      </c>
      <c r="M106" t="n">
        <v>1.353557736803275</v>
      </c>
      <c r="N106" t="n">
        <v>0.1079645542219538</v>
      </c>
      <c r="O106" t="n">
        <v>1.353557736803275</v>
      </c>
    </row>
    <row r="107" ht="15" customHeight="1">
      <c r="F107" t="n">
        <v>0.04410368926927347</v>
      </c>
      <c r="G107" t="n">
        <v>1.386571340139941</v>
      </c>
      <c r="J107" t="n">
        <v>0.04410368926927347</v>
      </c>
      <c r="K107" t="n">
        <v>1.386571340139941</v>
      </c>
      <c r="L107" t="n">
        <v>0.08441010246455696</v>
      </c>
      <c r="M107" t="n">
        <v>1.386571340139941</v>
      </c>
      <c r="N107" t="n">
        <v>0.1135824657019865</v>
      </c>
      <c r="O107" t="n">
        <v>1.386571340139941</v>
      </c>
    </row>
    <row r="108" ht="15" customHeight="1">
      <c r="F108" t="n">
        <v>0.04460237024075215</v>
      </c>
      <c r="G108" t="n">
        <v>1.419584943476606</v>
      </c>
      <c r="J108" t="n">
        <v>0.04460237024075215</v>
      </c>
      <c r="K108" t="n">
        <v>1.419584943476606</v>
      </c>
      <c r="L108" t="n">
        <v>0.08408993858575041</v>
      </c>
      <c r="M108" t="n">
        <v>1.419584943476606</v>
      </c>
      <c r="N108" t="n">
        <v>0.1131479056234477</v>
      </c>
      <c r="O108" t="n">
        <v>1.419584943476606</v>
      </c>
    </row>
    <row r="109" ht="15" customHeight="1">
      <c r="F109" t="n">
        <v>0.04328848980805776</v>
      </c>
      <c r="G109" t="n">
        <v>1.452598546813271</v>
      </c>
      <c r="J109" t="n">
        <v>0.04328848980805776</v>
      </c>
      <c r="K109" t="n">
        <v>1.452598546813271</v>
      </c>
      <c r="L109" t="n">
        <v>0.08598016186527735</v>
      </c>
      <c r="M109" t="n">
        <v>1.452598546813271</v>
      </c>
      <c r="N109" t="n">
        <v>0.1162833985204026</v>
      </c>
      <c r="O109" t="n">
        <v>1.452598546813271</v>
      </c>
    </row>
    <row r="110" ht="15" customHeight="1">
      <c r="F110" t="n">
        <v>0.04458739156067509</v>
      </c>
      <c r="G110" t="n">
        <v>1.485612150149936</v>
      </c>
      <c r="J110" t="n">
        <v>0.04458739156067509</v>
      </c>
      <c r="K110" t="n">
        <v>1.485612150149936</v>
      </c>
      <c r="L110" t="n">
        <v>0.08369186839454301</v>
      </c>
      <c r="M110" t="n">
        <v>1.485612150149936</v>
      </c>
      <c r="N110" t="n">
        <v>0.1109297165043995</v>
      </c>
      <c r="O110" t="n">
        <v>1.485612150149936</v>
      </c>
    </row>
    <row r="111" ht="15" customHeight="1">
      <c r="F111" t="n">
        <v>0.04479640645374586</v>
      </c>
      <c r="G111" t="n">
        <v>1.518625753486602</v>
      </c>
      <c r="J111" t="n">
        <v>0.04479640645374586</v>
      </c>
      <c r="K111" t="n">
        <v>1.518625753486602</v>
      </c>
      <c r="L111" t="n">
        <v>0.0851785736898045</v>
      </c>
      <c r="M111" t="n">
        <v>1.518625753486602</v>
      </c>
      <c r="N111" t="n">
        <v>0.1165117213942496</v>
      </c>
      <c r="O111" t="n">
        <v>1.518625753486602</v>
      </c>
    </row>
    <row r="112" ht="15" customHeight="1">
      <c r="F112" t="n">
        <v>0.04661941631908927</v>
      </c>
      <c r="G112" t="n">
        <v>1.551639356823267</v>
      </c>
      <c r="J112" t="n">
        <v>0.04661941631908927</v>
      </c>
      <c r="K112" t="n">
        <v>1.551639356823267</v>
      </c>
      <c r="L112" t="n">
        <v>0.08591231656620066</v>
      </c>
      <c r="M112" t="n">
        <v>1.551639356823267</v>
      </c>
      <c r="N112" t="n">
        <v>0.1184281990213705</v>
      </c>
      <c r="O112" t="n">
        <v>1.551639356823267</v>
      </c>
    </row>
    <row r="113" ht="15" customHeight="1">
      <c r="F113" t="n">
        <v>0.04563429300085586</v>
      </c>
      <c r="G113" t="n">
        <v>1.584652960159932</v>
      </c>
      <c r="J113" t="n">
        <v>0.04563429300085586</v>
      </c>
      <c r="K113" t="n">
        <v>1.584652960159932</v>
      </c>
      <c r="L113" t="n">
        <v>0.0884978553423784</v>
      </c>
      <c r="M113" t="n">
        <v>1.584652960159932</v>
      </c>
      <c r="N113" t="n">
        <v>0.1197914369343105</v>
      </c>
      <c r="O113" t="n">
        <v>1.584652960159932</v>
      </c>
    </row>
    <row r="114" ht="15" customHeight="1">
      <c r="F114" t="n">
        <v>0.04536914340476452</v>
      </c>
      <c r="G114" t="n">
        <v>1.617666563496597</v>
      </c>
      <c r="J114" t="n">
        <v>0.04536914340476452</v>
      </c>
      <c r="K114" t="n">
        <v>1.617666563496597</v>
      </c>
      <c r="L114" t="n">
        <v>0.08712445273411577</v>
      </c>
      <c r="M114" t="n">
        <v>1.617666563496597</v>
      </c>
      <c r="N114" t="n">
        <v>0.1177372591420901</v>
      </c>
      <c r="O114" t="n">
        <v>1.617666563496597</v>
      </c>
    </row>
    <row r="115" ht="15" customHeight="1">
      <c r="F115" t="n">
        <v>0.04812792563753055</v>
      </c>
      <c r="G115" t="n">
        <v>1.650680166833263</v>
      </c>
      <c r="J115" t="n">
        <v>0.04812792563753055</v>
      </c>
      <c r="K115" t="n">
        <v>1.650680166833263</v>
      </c>
      <c r="L115" t="n">
        <v>0.0904559529560602</v>
      </c>
      <c r="M115" t="n">
        <v>1.650680166833263</v>
      </c>
      <c r="N115" t="n">
        <v>0.1195758292787606</v>
      </c>
      <c r="O115" t="n">
        <v>1.650680166833263</v>
      </c>
    </row>
    <row r="116" ht="15" customHeight="1">
      <c r="F116" t="n">
        <v>0.04742072598930853</v>
      </c>
      <c r="G116" t="n">
        <v>1.683693770169928</v>
      </c>
      <c r="J116" t="n">
        <v>0.04742072598930853</v>
      </c>
      <c r="K116" t="n">
        <v>1.683693770169928</v>
      </c>
      <c r="L116" t="n">
        <v>0.08698228108782312</v>
      </c>
      <c r="M116" t="n">
        <v>1.683693770169928</v>
      </c>
      <c r="N116" t="n">
        <v>0.1193709914834283</v>
      </c>
      <c r="O116" t="n">
        <v>1.683693770169928</v>
      </c>
    </row>
    <row r="117" ht="15" customHeight="1">
      <c r="F117" t="n">
        <v>0.04676804840260872</v>
      </c>
      <c r="G117" t="n">
        <v>1.716707373506593</v>
      </c>
      <c r="J117" t="n">
        <v>0.04676804840260872</v>
      </c>
      <c r="K117" t="n">
        <v>1.716707373506593</v>
      </c>
      <c r="L117" t="n">
        <v>0.08849280543802454</v>
      </c>
      <c r="M117" t="n">
        <v>1.716707373506593</v>
      </c>
      <c r="N117" t="n">
        <v>0.1180470346198209</v>
      </c>
      <c r="O117" t="n">
        <v>1.716707373506593</v>
      </c>
    </row>
    <row r="118" ht="15" customHeight="1">
      <c r="F118" t="n">
        <v>0.0474796989004812</v>
      </c>
      <c r="G118" t="n">
        <v>1.749720976843258</v>
      </c>
      <c r="J118" t="n">
        <v>0.0474796989004812</v>
      </c>
      <c r="K118" t="n">
        <v>1.749720976843258</v>
      </c>
      <c r="L118" t="n">
        <v>0.09157722413031434</v>
      </c>
      <c r="M118" t="n">
        <v>1.749720976843258</v>
      </c>
      <c r="N118" t="n">
        <v>0.1193694768772949</v>
      </c>
      <c r="O118" t="n">
        <v>1.749720976843258</v>
      </c>
    </row>
    <row r="119" ht="15" customHeight="1">
      <c r="F119" t="n">
        <v>0.04969855337924354</v>
      </c>
      <c r="G119" t="n">
        <v>1.782734580179924</v>
      </c>
      <c r="J119" t="n">
        <v>0.04969855337924354</v>
      </c>
      <c r="K119" t="n">
        <v>1.782734580179924</v>
      </c>
      <c r="L119" t="n">
        <v>0.09201439292448893</v>
      </c>
      <c r="M119" t="n">
        <v>1.782734580179924</v>
      </c>
      <c r="N119" t="n">
        <v>0.1231360209408595</v>
      </c>
      <c r="O119" t="n">
        <v>1.782734580179924</v>
      </c>
    </row>
    <row r="120" ht="15" customHeight="1">
      <c r="F120" t="n">
        <v>0.04929324285753343</v>
      </c>
      <c r="G120" t="n">
        <v>1.815748183516589</v>
      </c>
      <c r="J120" t="n">
        <v>0.04929324285753343</v>
      </c>
      <c r="K120" t="n">
        <v>1.815748183516589</v>
      </c>
      <c r="L120" t="n">
        <v>0.09040232271968562</v>
      </c>
      <c r="M120" t="n">
        <v>1.815748183516589</v>
      </c>
      <c r="N120" t="n">
        <v>0.1198512862342238</v>
      </c>
      <c r="O120" t="n">
        <v>1.815748183516589</v>
      </c>
    </row>
    <row r="121" ht="15" customHeight="1">
      <c r="F121" t="n">
        <v>0.05024080829594599</v>
      </c>
      <c r="G121" t="n">
        <v>1.848761786853254</v>
      </c>
      <c r="J121" t="n">
        <v>0.05024080829594599</v>
      </c>
      <c r="K121" t="n">
        <v>1.848761786853254</v>
      </c>
      <c r="L121" t="n">
        <v>0.09266363867452312</v>
      </c>
      <c r="M121" t="n">
        <v>1.848761786853254</v>
      </c>
      <c r="N121" t="n">
        <v>0.1227729343327104</v>
      </c>
      <c r="O121" t="n">
        <v>1.848761786853254</v>
      </c>
    </row>
    <row r="122" ht="15" customHeight="1">
      <c r="F122" t="n">
        <v>0.04905792087054554</v>
      </c>
      <c r="G122" t="n">
        <v>1.881775390189919</v>
      </c>
      <c r="J122" t="n">
        <v>0.04905792087054554</v>
      </c>
      <c r="K122" t="n">
        <v>1.881775390189919</v>
      </c>
      <c r="L122" t="n">
        <v>0.09392258321033596</v>
      </c>
      <c r="M122" t="n">
        <v>1.881775390189919</v>
      </c>
      <c r="N122" t="n">
        <v>0.1217426087608525</v>
      </c>
      <c r="O122" t="n">
        <v>1.881775390189919</v>
      </c>
    </row>
    <row r="123" ht="15" customHeight="1">
      <c r="F123" t="n">
        <v>0.05142375160965171</v>
      </c>
      <c r="G123" t="n">
        <v>1.914788993526585</v>
      </c>
      <c r="J123" t="n">
        <v>0.05142375160965171</v>
      </c>
      <c r="K123" t="n">
        <v>1.914788993526585</v>
      </c>
      <c r="L123" t="n">
        <v>0.09394579338554714</v>
      </c>
      <c r="M123" t="n">
        <v>1.914788993526585</v>
      </c>
      <c r="N123" t="n">
        <v>0.1287186069362435</v>
      </c>
      <c r="O123" t="n">
        <v>1.914788993526585</v>
      </c>
    </row>
    <row r="124" ht="15" customHeight="1">
      <c r="F124" t="n">
        <v>0.04977438458456636</v>
      </c>
      <c r="G124" t="n">
        <v>1.94780259686325</v>
      </c>
      <c r="J124" t="n">
        <v>0.04977438458456636</v>
      </c>
      <c r="K124" t="n">
        <v>1.94780259686325</v>
      </c>
      <c r="L124" t="n">
        <v>0.09576540980948396</v>
      </c>
      <c r="M124" t="n">
        <v>1.94780259686325</v>
      </c>
      <c r="N124" t="n">
        <v>0.1266748325284724</v>
      </c>
      <c r="O124" t="n">
        <v>1.94780259686325</v>
      </c>
    </row>
    <row r="125" ht="15" customHeight="1">
      <c r="F125" t="n">
        <v>0.04948678739645003</v>
      </c>
      <c r="G125" t="n">
        <v>1.980816200199915</v>
      </c>
      <c r="J125" t="n">
        <v>0.04948678739645003</v>
      </c>
      <c r="K125" t="n">
        <v>1.980816200199915</v>
      </c>
      <c r="L125" t="n">
        <v>0.0950603189962102</v>
      </c>
      <c r="M125" t="n">
        <v>1.980816200199915</v>
      </c>
      <c r="N125" t="n">
        <v>0.1269462569243086</v>
      </c>
      <c r="O125" t="n">
        <v>1.980816200199915</v>
      </c>
    </row>
    <row r="126" ht="15" customHeight="1">
      <c r="F126" t="n">
        <v>0.04977243433571475</v>
      </c>
      <c r="G126" t="n">
        <v>2.013829803536581</v>
      </c>
      <c r="J126" t="n">
        <v>0.04977243433571475</v>
      </c>
      <c r="K126" t="n">
        <v>2.013829803536581</v>
      </c>
      <c r="L126" t="n">
        <v>0.09160914437704654</v>
      </c>
      <c r="M126" t="n">
        <v>2.013829803536581</v>
      </c>
      <c r="N126" t="n">
        <v>0.1310539458128318</v>
      </c>
      <c r="O126" t="n">
        <v>2.013829803536581</v>
      </c>
    </row>
    <row r="127" ht="15" customHeight="1">
      <c r="F127" t="n">
        <v>0.05264246822379835</v>
      </c>
      <c r="G127" t="n">
        <v>2.046843406873246</v>
      </c>
      <c r="J127" t="n">
        <v>0.05264246822379835</v>
      </c>
      <c r="K127" t="n">
        <v>2.046843406873246</v>
      </c>
      <c r="L127" t="n">
        <v>0.09750566089706672</v>
      </c>
      <c r="M127" t="n">
        <v>2.046843406873246</v>
      </c>
      <c r="N127" t="n">
        <v>0.1280477001323448</v>
      </c>
      <c r="O127" t="n">
        <v>2.046843406873246</v>
      </c>
    </row>
    <row r="128" ht="15" customHeight="1">
      <c r="F128" t="n">
        <v>0.05271285707156688</v>
      </c>
      <c r="G128" t="n">
        <v>2.079857010209911</v>
      </c>
      <c r="J128" t="n">
        <v>0.05271285707156688</v>
      </c>
      <c r="K128" t="n">
        <v>2.079857010209911</v>
      </c>
      <c r="L128" t="n">
        <v>0.09253957525148052</v>
      </c>
      <c r="M128" t="n">
        <v>2.079857010209911</v>
      </c>
      <c r="N128" t="n">
        <v>0.1324262957427379</v>
      </c>
      <c r="O128" t="n">
        <v>2.079857010209911</v>
      </c>
    </row>
    <row r="129" ht="15" customHeight="1">
      <c r="F129" t="n">
        <v>0.05205019751905245</v>
      </c>
      <c r="G129" t="n">
        <v>2.112870613546576</v>
      </c>
      <c r="J129" t="n">
        <v>0.05205019751905245</v>
      </c>
      <c r="K129" t="n">
        <v>2.112870613546576</v>
      </c>
      <c r="L129" t="n">
        <v>0.09445716105383915</v>
      </c>
      <c r="M129" t="n">
        <v>2.112870613546576</v>
      </c>
      <c r="N129" t="n">
        <v>0.126192275440421</v>
      </c>
      <c r="O129" t="n">
        <v>2.112870613546576</v>
      </c>
    </row>
    <row r="130" ht="15" customHeight="1">
      <c r="F130" t="n">
        <v>0.05218124628951656</v>
      </c>
      <c r="G130" t="n">
        <v>2.145884216883242</v>
      </c>
      <c r="J130" t="n">
        <v>0.05218124628951656</v>
      </c>
      <c r="K130" t="n">
        <v>2.145884216883242</v>
      </c>
      <c r="L130" t="n">
        <v>0.09726142051397206</v>
      </c>
      <c r="M130" t="n">
        <v>2.145884216883242</v>
      </c>
      <c r="N130" t="n">
        <v>0.1317815809201107</v>
      </c>
      <c r="O130" t="n">
        <v>2.145884216883242</v>
      </c>
    </row>
    <row r="131" ht="15" customHeight="1">
      <c r="F131" t="n">
        <v>0.05376816367048966</v>
      </c>
      <c r="G131" t="n">
        <v>2.178897820219907</v>
      </c>
      <c r="J131" t="n">
        <v>0.05376816367048966</v>
      </c>
      <c r="K131" t="n">
        <v>2.178897820219907</v>
      </c>
      <c r="L131" t="n">
        <v>0.09478855230081443</v>
      </c>
      <c r="M131" t="n">
        <v>2.178897820219907</v>
      </c>
      <c r="N131" t="n">
        <v>0.1320771555447567</v>
      </c>
      <c r="O131" t="n">
        <v>2.178897820219907</v>
      </c>
    </row>
    <row r="132" ht="15" customHeight="1">
      <c r="F132" t="n">
        <v>0.05129907649620476</v>
      </c>
      <c r="G132" t="n">
        <v>2.211911423556572</v>
      </c>
      <c r="J132" t="n">
        <v>0.05129907649620476</v>
      </c>
      <c r="K132" t="n">
        <v>2.211911423556572</v>
      </c>
      <c r="L132" t="n">
        <v>0.09670872427400583</v>
      </c>
      <c r="M132" t="n">
        <v>2.211911423556572</v>
      </c>
      <c r="N132" t="n">
        <v>0.1340007354950291</v>
      </c>
      <c r="O132" t="n">
        <v>2.211911423556572</v>
      </c>
    </row>
    <row r="133" ht="15" customHeight="1">
      <c r="F133" t="n">
        <v>0.05289853715459768</v>
      </c>
      <c r="G133" t="n">
        <v>2.244925026893237</v>
      </c>
      <c r="J133" t="n">
        <v>0.05289853715459768</v>
      </c>
      <c r="K133" t="n">
        <v>2.244925026893237</v>
      </c>
      <c r="L133" t="n">
        <v>0.09950818907535629</v>
      </c>
      <c r="M133" t="n">
        <v>2.244925026893237</v>
      </c>
      <c r="N133" t="n">
        <v>0.1355215752077132</v>
      </c>
      <c r="O133" t="n">
        <v>2.244925026893237</v>
      </c>
    </row>
    <row r="134" ht="15" customHeight="1">
      <c r="F134" t="n">
        <v>0.05201472847374543</v>
      </c>
      <c r="G134" t="n">
        <v>2.277938630229903</v>
      </c>
      <c r="J134" t="n">
        <v>0.05201472847374543</v>
      </c>
      <c r="K134" t="n">
        <v>2.277938630229903</v>
      </c>
      <c r="L134" t="n">
        <v>0.09877096028799302</v>
      </c>
      <c r="M134" t="n">
        <v>2.277938630229903</v>
      </c>
      <c r="N134" t="n">
        <v>0.1337243460268554</v>
      </c>
      <c r="O134" t="n">
        <v>2.277938630229903</v>
      </c>
    </row>
    <row r="135" ht="15" customHeight="1">
      <c r="F135" t="n">
        <v>0.05383651079910137</v>
      </c>
      <c r="G135" t="n">
        <v>2.310952233566568</v>
      </c>
      <c r="J135" t="n">
        <v>0.05383651079910137</v>
      </c>
      <c r="K135" t="n">
        <v>2.310952233566568</v>
      </c>
      <c r="L135" t="n">
        <v>0.09676274559021644</v>
      </c>
      <c r="M135" t="n">
        <v>2.310952233566568</v>
      </c>
      <c r="N135" t="n">
        <v>0.1324853003345365</v>
      </c>
      <c r="O135" t="n">
        <v>2.310952233566568</v>
      </c>
    </row>
    <row r="136" ht="15" customHeight="1">
      <c r="F136" t="n">
        <v>0.05427832267614845</v>
      </c>
      <c r="G136" t="n">
        <v>2.343965836903233</v>
      </c>
      <c r="J136" t="n">
        <v>0.05427832267614845</v>
      </c>
      <c r="K136" t="n">
        <v>2.343965836903233</v>
      </c>
      <c r="L136" t="n">
        <v>0.09560267529580577</v>
      </c>
      <c r="M136" t="n">
        <v>2.343965836903233</v>
      </c>
      <c r="N136" t="n">
        <v>0.1310080814619546</v>
      </c>
      <c r="O136" t="n">
        <v>2.343965836903233</v>
      </c>
    </row>
    <row r="137" ht="15" customHeight="1">
      <c r="F137" t="n">
        <v>0.05480539487967526</v>
      </c>
      <c r="G137" t="n">
        <v>2.376979440239898</v>
      </c>
      <c r="J137" t="n">
        <v>0.05480539487967526</v>
      </c>
      <c r="K137" t="n">
        <v>2.376979440239898</v>
      </c>
      <c r="L137" t="n">
        <v>0.0981192666176106</v>
      </c>
      <c r="M137" t="n">
        <v>2.376979440239898</v>
      </c>
      <c r="N137" t="n">
        <v>0.1371112293209457</v>
      </c>
      <c r="O137" t="n">
        <v>2.376979440239898</v>
      </c>
    </row>
    <row r="138" ht="15" customHeight="1">
      <c r="F138" t="n">
        <v>0.05248971396913765</v>
      </c>
      <c r="G138" t="n">
        <v>2.409993043576564</v>
      </c>
      <c r="J138" t="n">
        <v>0.05248971396913765</v>
      </c>
      <c r="K138" t="n">
        <v>2.409993043576564</v>
      </c>
      <c r="L138" t="n">
        <v>0.0984805026883067</v>
      </c>
      <c r="M138" t="n">
        <v>2.409993043576564</v>
      </c>
      <c r="N138" t="n">
        <v>0.1325771085734402</v>
      </c>
      <c r="O138" t="n">
        <v>2.409993043576564</v>
      </c>
    </row>
    <row r="139" ht="15" customHeight="1">
      <c r="F139" t="n">
        <v>0.05301270389240226</v>
      </c>
      <c r="G139" t="n">
        <v>2.443006646913229</v>
      </c>
      <c r="J139" t="n">
        <v>0.05301270389240226</v>
      </c>
      <c r="K139" t="n">
        <v>2.443006646913229</v>
      </c>
      <c r="L139" t="n">
        <v>0.1009739730073587</v>
      </c>
      <c r="M139" t="n">
        <v>2.443006646913229</v>
      </c>
      <c r="N139" t="n">
        <v>0.1353420771508194</v>
      </c>
      <c r="O139" t="n">
        <v>2.443006646913229</v>
      </c>
    </row>
    <row r="140" ht="15" customHeight="1">
      <c r="F140" t="n">
        <v>0.05507261077353143</v>
      </c>
      <c r="G140" t="n">
        <v>2.476020250249894</v>
      </c>
      <c r="J140" t="n">
        <v>0.05507261077353143</v>
      </c>
      <c r="K140" t="n">
        <v>2.476020250249894</v>
      </c>
      <c r="L140" t="n">
        <v>0.1012394831914946</v>
      </c>
      <c r="M140" t="n">
        <v>2.476020250249894</v>
      </c>
      <c r="N140" t="n">
        <v>0.1384100202954768</v>
      </c>
      <c r="O140" t="n">
        <v>2.476020250249894</v>
      </c>
    </row>
    <row r="141" ht="15" customHeight="1">
      <c r="F141" t="n">
        <v>0.05390262258351568</v>
      </c>
      <c r="G141" t="n">
        <v>2.509033853586559</v>
      </c>
      <c r="J141" t="n">
        <v>0.05390262258351568</v>
      </c>
      <c r="K141" t="n">
        <v>2.509033853586559</v>
      </c>
      <c r="L141" t="n">
        <v>0.09880524516703136</v>
      </c>
      <c r="M141" t="n">
        <v>2.509033853586559</v>
      </c>
      <c r="N141" t="n">
        <v>0.1347078677505471</v>
      </c>
      <c r="O141" t="n">
        <v>2.509033853586559</v>
      </c>
    </row>
    <row r="142" ht="15" customHeight="1">
      <c r="F142" t="n">
        <v>0.05441416203942884</v>
      </c>
      <c r="G142" t="n">
        <v>2.542047456923225</v>
      </c>
      <c r="J142" t="n">
        <v>0.05441416203942884</v>
      </c>
      <c r="K142" t="n">
        <v>2.542047456923225</v>
      </c>
      <c r="L142" t="n">
        <v>0.09763974986818454</v>
      </c>
      <c r="M142" t="n">
        <v>2.542047456923225</v>
      </c>
      <c r="N142" t="n">
        <v>0.1370052512521173</v>
      </c>
      <c r="O142" t="n">
        <v>2.542047456923225</v>
      </c>
    </row>
    <row r="143" ht="15" customHeight="1">
      <c r="F143" t="n">
        <v>0.0540721699609935</v>
      </c>
      <c r="G143" t="n">
        <v>2.57506106025989</v>
      </c>
      <c r="J143" t="n">
        <v>0.0540721699609935</v>
      </c>
      <c r="K143" t="n">
        <v>2.57506106025989</v>
      </c>
      <c r="L143" t="n">
        <v>0.09609912709930886</v>
      </c>
      <c r="M143" t="n">
        <v>2.57506106025989</v>
      </c>
      <c r="N143" t="n">
        <v>0.1307368437805928</v>
      </c>
      <c r="O143" t="n">
        <v>2.57506106025989</v>
      </c>
    </row>
    <row r="144" ht="15" customHeight="1">
      <c r="F144" t="n">
        <v>0.05491744565249158</v>
      </c>
      <c r="G144" t="n">
        <v>2.608074663596555</v>
      </c>
      <c r="J144" t="n">
        <v>0.05491744565249158</v>
      </c>
      <c r="K144" t="n">
        <v>2.608074663596555</v>
      </c>
      <c r="L144" t="n">
        <v>0.09752664943127978</v>
      </c>
      <c r="M144" t="n">
        <v>2.608074663596555</v>
      </c>
      <c r="N144" t="n">
        <v>0.1305876343032272</v>
      </c>
      <c r="O144" t="n">
        <v>2.608074663596555</v>
      </c>
    </row>
    <row r="145" ht="15" customHeight="1">
      <c r="F145" t="n">
        <v>0.05202052847379983</v>
      </c>
      <c r="G145" t="n">
        <v>2.64108826693322</v>
      </c>
      <c r="J145" t="n">
        <v>0.05202052847379983</v>
      </c>
      <c r="K145" t="n">
        <v>2.64108826693322</v>
      </c>
      <c r="L145" t="n">
        <v>0.1002896109417746</v>
      </c>
      <c r="M145" t="n">
        <v>2.64108826693322</v>
      </c>
      <c r="N145" t="n">
        <v>0.1344290415037913</v>
      </c>
      <c r="O145" t="n">
        <v>2.64108826693322</v>
      </c>
    </row>
    <row r="146" ht="15" customHeight="1">
      <c r="F146" t="n">
        <v>0.05323750788211481</v>
      </c>
      <c r="G146" t="n">
        <v>2.674101870269886</v>
      </c>
      <c r="J146" t="n">
        <v>0.05323750788211481</v>
      </c>
      <c r="K146" t="n">
        <v>2.674101870269886</v>
      </c>
      <c r="L146" t="n">
        <v>0.09501268663324482</v>
      </c>
      <c r="M146" t="n">
        <v>2.674101870269886</v>
      </c>
      <c r="N146" t="n">
        <v>0.1330620960620909</v>
      </c>
      <c r="O146" t="n">
        <v>2.674101870269886</v>
      </c>
    </row>
    <row r="147" ht="15" customHeight="1">
      <c r="F147" t="n">
        <v>0.05092829206791201</v>
      </c>
      <c r="G147" t="n">
        <v>2.707115473606551</v>
      </c>
      <c r="J147" t="n">
        <v>0.05092829206791201</v>
      </c>
      <c r="K147" t="n">
        <v>2.707115473606551</v>
      </c>
      <c r="L147" t="n">
        <v>0.0965534953582198</v>
      </c>
      <c r="M147" t="n">
        <v>2.707115473606551</v>
      </c>
      <c r="N147" t="n">
        <v>0.1298857443563723</v>
      </c>
      <c r="O147" t="n">
        <v>2.707115473606551</v>
      </c>
    </row>
    <row r="148" ht="15" customHeight="1">
      <c r="F148" t="n">
        <v>0.0510040068696069</v>
      </c>
      <c r="G148" t="n">
        <v>2.740129076943216</v>
      </c>
      <c r="J148" t="n">
        <v>0.0510040068696069</v>
      </c>
      <c r="K148" t="n">
        <v>2.740129076943216</v>
      </c>
      <c r="L148" t="n">
        <v>0.09320970725274658</v>
      </c>
      <c r="M148" t="n">
        <v>2.740129076943216</v>
      </c>
      <c r="N148" t="n">
        <v>0.1324281452647427</v>
      </c>
      <c r="O148" t="n">
        <v>2.740129076943216</v>
      </c>
    </row>
    <row r="149" ht="15" customHeight="1">
      <c r="F149" t="n">
        <v>0.04990393740020567</v>
      </c>
      <c r="G149" t="n">
        <v>2.773142680279881</v>
      </c>
      <c r="J149" t="n">
        <v>0.04990393740020567</v>
      </c>
      <c r="K149" t="n">
        <v>2.773142680279881</v>
      </c>
      <c r="L149" t="n">
        <v>0.09405665102214103</v>
      </c>
      <c r="M149" t="n">
        <v>2.773142680279881</v>
      </c>
      <c r="N149" t="n">
        <v>0.1292677588594602</v>
      </c>
      <c r="O149" t="n">
        <v>2.773142680279881</v>
      </c>
    </row>
    <row r="150" ht="15" customHeight="1">
      <c r="F150" t="n">
        <v>0.04886866108011469</v>
      </c>
      <c r="G150" t="n">
        <v>2.806156283616547</v>
      </c>
      <c r="J150" t="n">
        <v>0.04886866108011469</v>
      </c>
      <c r="K150" t="n">
        <v>2.806156283616547</v>
      </c>
      <c r="L150" t="n">
        <v>0.09445366535901416</v>
      </c>
      <c r="M150" t="n">
        <v>2.806156283616547</v>
      </c>
      <c r="N150" t="n">
        <v>0.1300232888226757</v>
      </c>
      <c r="O150" t="n">
        <v>2.806156283616547</v>
      </c>
    </row>
    <row r="151" ht="15" customHeight="1">
      <c r="F151" t="n">
        <v>0.04930013193542408</v>
      </c>
      <c r="G151" t="n">
        <v>2.839169886953212</v>
      </c>
      <c r="J151" t="n">
        <v>0.04930013193542408</v>
      </c>
      <c r="K151" t="n">
        <v>2.839169886953212</v>
      </c>
      <c r="L151" t="n">
        <v>0.09331143734811741</v>
      </c>
      <c r="M151" t="n">
        <v>2.839169886953212</v>
      </c>
      <c r="N151" t="n">
        <v>0.1321427478386177</v>
      </c>
      <c r="O151" t="n">
        <v>2.839169886953212</v>
      </c>
    </row>
    <row r="152" ht="15" customHeight="1">
      <c r="F152" t="n">
        <v>0.04882664486678633</v>
      </c>
      <c r="G152" t="n">
        <v>2.872183490289877</v>
      </c>
      <c r="J152" t="n">
        <v>0.04882664486678633</v>
      </c>
      <c r="K152" t="n">
        <v>2.872183490289877</v>
      </c>
      <c r="L152" t="n">
        <v>0.08880541962587812</v>
      </c>
      <c r="M152" t="n">
        <v>2.872183490289877</v>
      </c>
      <c r="N152" t="n">
        <v>0.1305264821494083</v>
      </c>
      <c r="O152" t="n">
        <v>2.872183490289877</v>
      </c>
    </row>
    <row r="153" ht="15" customHeight="1">
      <c r="F153" t="n">
        <v>0.04731098358718472</v>
      </c>
      <c r="G153" t="n">
        <v>2.905197093626542</v>
      </c>
      <c r="J153" t="n">
        <v>0.04731098358718472</v>
      </c>
      <c r="K153" t="n">
        <v>2.905197093626542</v>
      </c>
      <c r="L153" t="n">
        <v>0.08813716385961592</v>
      </c>
      <c r="M153" t="n">
        <v>2.905197093626542</v>
      </c>
      <c r="N153" t="n">
        <v>0.1248518484286732</v>
      </c>
      <c r="O153" t="n">
        <v>2.905197093626542</v>
      </c>
    </row>
    <row r="154" ht="15" customHeight="1">
      <c r="F154" t="n">
        <v>0.04577477486858738</v>
      </c>
      <c r="G154" t="n">
        <v>2.938210696963208</v>
      </c>
      <c r="J154" t="n">
        <v>0.04577477486858738</v>
      </c>
      <c r="K154" t="n">
        <v>2.938210696963208</v>
      </c>
      <c r="L154" t="n">
        <v>0.08832959228212152</v>
      </c>
      <c r="M154" t="n">
        <v>2.938210696963208</v>
      </c>
      <c r="N154" t="n">
        <v>0.1291842343876016</v>
      </c>
      <c r="O154" t="n">
        <v>2.938210696963208</v>
      </c>
    </row>
    <row r="155" ht="15" customHeight="1">
      <c r="F155" t="n">
        <v>0.04502446069852826</v>
      </c>
      <c r="G155" t="n">
        <v>2.971224300299873</v>
      </c>
      <c r="J155" t="n">
        <v>0.04502446069852826</v>
      </c>
      <c r="K155" t="n">
        <v>2.971224300299873</v>
      </c>
      <c r="L155" t="n">
        <v>0.08501714143641084</v>
      </c>
      <c r="M155" t="n">
        <v>2.971224300299873</v>
      </c>
      <c r="N155" t="n">
        <v>0.125950671154592</v>
      </c>
      <c r="O155" t="n">
        <v>2.971224300299873</v>
      </c>
    </row>
    <row r="156" ht="15" customHeight="1">
      <c r="F156" t="n">
        <v>0.04534121902394318</v>
      </c>
      <c r="G156" t="n">
        <v>3.004237903636538</v>
      </c>
      <c r="J156" t="n">
        <v>0.04534121902394318</v>
      </c>
      <c r="K156" t="n">
        <v>3.004237903636538</v>
      </c>
      <c r="L156" t="n">
        <v>0.08571824623306944</v>
      </c>
      <c r="M156" t="n">
        <v>3.004237903636538</v>
      </c>
      <c r="N156" t="n">
        <v>0.1275074551399946</v>
      </c>
      <c r="O156" t="n">
        <v>3.004237903636538</v>
      </c>
    </row>
    <row r="157" ht="15" customHeight="1">
      <c r="F157" t="n">
        <v>0.04372971167793258</v>
      </c>
      <c r="G157" t="n">
        <v>3.037251506973203</v>
      </c>
      <c r="J157" t="n">
        <v>0.04372971167793258</v>
      </c>
      <c r="K157" t="n">
        <v>3.037251506973203</v>
      </c>
      <c r="L157" t="n">
        <v>0.0804236839551577</v>
      </c>
      <c r="M157" t="n">
        <v>3.037251506973203</v>
      </c>
      <c r="N157" t="n">
        <v>0.1221218769748124</v>
      </c>
      <c r="O157" t="n">
        <v>3.037251506973203</v>
      </c>
    </row>
    <row r="158" ht="15" customHeight="1">
      <c r="F158" t="n">
        <v>0.0424695227176797</v>
      </c>
      <c r="G158" t="n">
        <v>3.070265110309869</v>
      </c>
      <c r="J158" t="n">
        <v>0.0424695227176797</v>
      </c>
      <c r="K158" t="n">
        <v>3.070265110309869</v>
      </c>
      <c r="L158" t="n">
        <v>0.08364224780898272</v>
      </c>
      <c r="M158" t="n">
        <v>3.070265110309869</v>
      </c>
      <c r="N158" t="n">
        <v>0.1258135212651091</v>
      </c>
      <c r="O158" t="n">
        <v>3.070265110309869</v>
      </c>
    </row>
    <row r="159" ht="15" customHeight="1">
      <c r="F159" t="n">
        <v>0.04128597001637597</v>
      </c>
      <c r="G159" t="n">
        <v>3.103278713646534</v>
      </c>
      <c r="J159" t="n">
        <v>0.04128597001637597</v>
      </c>
      <c r="K159" t="n">
        <v>3.103278713646534</v>
      </c>
      <c r="L159" t="n">
        <v>0.08156584569201547</v>
      </c>
      <c r="M159" t="n">
        <v>3.103278713646534</v>
      </c>
      <c r="N159" t="n">
        <v>0.1177800686391171</v>
      </c>
      <c r="O159" t="n">
        <v>3.103278713646534</v>
      </c>
    </row>
    <row r="160" ht="15" customHeight="1">
      <c r="F160" t="n">
        <v>0.04036160046074416</v>
      </c>
      <c r="G160" t="n">
        <v>3.136292316983199</v>
      </c>
      <c r="J160" t="n">
        <v>0.04036160046074416</v>
      </c>
      <c r="K160" t="n">
        <v>3.136292316983199</v>
      </c>
      <c r="L160" t="n">
        <v>0.0794080377057637</v>
      </c>
      <c r="M160" t="n">
        <v>3.136292316983199</v>
      </c>
      <c r="N160" t="n">
        <v>0.1218575984359463</v>
      </c>
      <c r="O160" t="n">
        <v>3.136292316983199</v>
      </c>
    </row>
    <row r="161" ht="15" customHeight="1">
      <c r="F161" t="n">
        <v>0.04139809742380607</v>
      </c>
      <c r="G161" t="n">
        <v>3.169305920319864</v>
      </c>
      <c r="J161" t="n">
        <v>0.04139809742380607</v>
      </c>
      <c r="K161" t="n">
        <v>3.169305920319864</v>
      </c>
      <c r="L161" t="n">
        <v>0.07470181081195529</v>
      </c>
      <c r="M161" t="n">
        <v>3.169305920319864</v>
      </c>
      <c r="N161" t="n">
        <v>0.1159434344990234</v>
      </c>
      <c r="O161" t="n">
        <v>3.169305920319864</v>
      </c>
    </row>
    <row r="162" ht="15" customHeight="1">
      <c r="F162" t="n">
        <v>0.03972047454090707</v>
      </c>
      <c r="G162" t="n">
        <v>3.20231952365653</v>
      </c>
      <c r="J162" t="n">
        <v>0.03972047454090707</v>
      </c>
      <c r="K162" t="n">
        <v>3.20231952365653</v>
      </c>
      <c r="L162" t="n">
        <v>0.07380691351347642</v>
      </c>
      <c r="M162" t="n">
        <v>3.20231952365653</v>
      </c>
      <c r="N162" t="n">
        <v>0.1194240154825071</v>
      </c>
      <c r="O162" t="n">
        <v>3.20231952365653</v>
      </c>
    </row>
    <row r="163" ht="15" customHeight="1">
      <c r="F163" t="n">
        <v>0.03853435952758362</v>
      </c>
      <c r="G163" t="n">
        <v>3.235333126993195</v>
      </c>
      <c r="J163" t="n">
        <v>0.03853435952758362</v>
      </c>
      <c r="K163" t="n">
        <v>3.235333126993195</v>
      </c>
      <c r="L163" t="n">
        <v>0.07550774725763462</v>
      </c>
      <c r="M163" t="n">
        <v>3.235333126993195</v>
      </c>
      <c r="N163" t="n">
        <v>0.1145826165624612</v>
      </c>
      <c r="O163" t="n">
        <v>3.235333126993195</v>
      </c>
    </row>
    <row r="164" ht="15" customHeight="1">
      <c r="F164" t="n">
        <v>0.0382977923655609</v>
      </c>
      <c r="G164" t="n">
        <v>3.26834673032986</v>
      </c>
      <c r="J164" t="n">
        <v>0.0382977923655609</v>
      </c>
      <c r="K164" t="n">
        <v>3.26834673032986</v>
      </c>
      <c r="L164" t="n">
        <v>0.07495073610867672</v>
      </c>
      <c r="M164" t="n">
        <v>3.26834673032986</v>
      </c>
      <c r="N164" t="n">
        <v>0.1167153199330034</v>
      </c>
      <c r="O164" t="n">
        <v>3.26834673032986</v>
      </c>
    </row>
    <row r="165" ht="15" customHeight="1">
      <c r="F165" t="n">
        <v>0.03818819127764825</v>
      </c>
      <c r="G165" t="n">
        <v>3.301360333666525</v>
      </c>
      <c r="J165" t="n">
        <v>0.03818819127764825</v>
      </c>
      <c r="K165" t="n">
        <v>3.301360333666525</v>
      </c>
      <c r="L165" t="n">
        <v>0.07354971112112085</v>
      </c>
      <c r="M165" t="n">
        <v>3.301360333666525</v>
      </c>
      <c r="N165" t="n">
        <v>0.1167864587832055</v>
      </c>
      <c r="O165" t="n">
        <v>3.301360333666525</v>
      </c>
    </row>
    <row r="166" ht="15" customHeight="1">
      <c r="F166" t="n">
        <v>0.03752062154800659</v>
      </c>
      <c r="G166" t="n">
        <v>3.334373937003191</v>
      </c>
      <c r="J166" t="n">
        <v>0.03752062154800659</v>
      </c>
      <c r="K166" t="n">
        <v>3.334373937003191</v>
      </c>
      <c r="L166" t="n">
        <v>0.07012432204172993</v>
      </c>
      <c r="M166" t="n">
        <v>3.334373937003191</v>
      </c>
      <c r="N166" t="n">
        <v>0.1096332918822856</v>
      </c>
      <c r="O166" t="n">
        <v>3.334373937003191</v>
      </c>
    </row>
    <row r="167" ht="15" customHeight="1">
      <c r="F167" t="n">
        <v>0.03603598323986391</v>
      </c>
      <c r="G167" t="n">
        <v>3.367387540339856</v>
      </c>
      <c r="J167" t="n">
        <v>0.03603598323986391</v>
      </c>
      <c r="K167" t="n">
        <v>3.367387540339856</v>
      </c>
      <c r="L167" t="n">
        <v>0.07037357501648761</v>
      </c>
      <c r="M167" t="n">
        <v>3.367387540339856</v>
      </c>
      <c r="N167" t="n">
        <v>0.109547862888398</v>
      </c>
      <c r="O167" t="n">
        <v>3.367387540339856</v>
      </c>
    </row>
    <row r="168" ht="15" customHeight="1">
      <c r="F168" t="n">
        <v>0.0363959776599613</v>
      </c>
      <c r="G168" t="n">
        <v>3.400401143676521</v>
      </c>
      <c r="J168" t="n">
        <v>0.0363959776599613</v>
      </c>
      <c r="K168" t="n">
        <v>3.400401143676521</v>
      </c>
      <c r="L168" t="n">
        <v>0.06781174962658788</v>
      </c>
      <c r="M168" t="n">
        <v>3.400401143676521</v>
      </c>
      <c r="N168" t="n">
        <v>0.1136113513400732</v>
      </c>
      <c r="O168" t="n">
        <v>3.400401143676521</v>
      </c>
    </row>
    <row r="169" ht="15" customHeight="1">
      <c r="F169" t="n">
        <v>0.03593865544829725</v>
      </c>
      <c r="G169" t="n">
        <v>3.433414747013186</v>
      </c>
      <c r="J169" t="n">
        <v>0.03593865544829725</v>
      </c>
      <c r="K169" t="n">
        <v>3.433414747013186</v>
      </c>
      <c r="L169" t="n">
        <v>0.07029222132857704</v>
      </c>
      <c r="M169" t="n">
        <v>3.433414747013186</v>
      </c>
      <c r="N169" t="n">
        <v>0.1119538741314768</v>
      </c>
      <c r="O169" t="n">
        <v>3.433414747013186</v>
      </c>
    </row>
    <row r="170" ht="15" customHeight="1">
      <c r="F170" t="n">
        <v>0.03515245361919695</v>
      </c>
      <c r="G170" t="n">
        <v>3.466428350349852</v>
      </c>
      <c r="J170" t="n">
        <v>0.03515245361919695</v>
      </c>
      <c r="K170" t="n">
        <v>3.466428350349852</v>
      </c>
      <c r="L170" t="n">
        <v>0.06697519398981627</v>
      </c>
      <c r="M170" t="n">
        <v>3.466428350349852</v>
      </c>
      <c r="N170" t="n">
        <v>0.1104855194433752</v>
      </c>
      <c r="O170" t="n">
        <v>3.466428350349852</v>
      </c>
    </row>
    <row r="171" ht="15" customHeight="1">
      <c r="F171" t="n">
        <v>0.03480171130385572</v>
      </c>
      <c r="G171" t="n">
        <v>3.499441953686517</v>
      </c>
      <c r="J171" t="n">
        <v>0.03480171130385572</v>
      </c>
      <c r="K171" t="n">
        <v>3.499441953686517</v>
      </c>
      <c r="L171" t="n">
        <v>0.06911494291674486</v>
      </c>
      <c r="M171" t="n">
        <v>3.499441953686517</v>
      </c>
      <c r="N171" t="n">
        <v>0.1079272675773196</v>
      </c>
      <c r="O171" t="n">
        <v>3.499441953686517</v>
      </c>
    </row>
    <row r="172" ht="15" customHeight="1">
      <c r="F172" t="n">
        <v>0.03422772666189765</v>
      </c>
      <c r="G172" t="n">
        <v>3.532455557023182</v>
      </c>
      <c r="J172" t="n">
        <v>0.03422772666189765</v>
      </c>
      <c r="K172" t="n">
        <v>3.532455557023182</v>
      </c>
      <c r="L172" t="n">
        <v>0.06910310646845272</v>
      </c>
      <c r="M172" t="n">
        <v>3.532455557023182</v>
      </c>
      <c r="N172" t="n">
        <v>0.1085033299126205</v>
      </c>
      <c r="O172" t="n">
        <v>3.532455557023182</v>
      </c>
    </row>
    <row r="173" ht="15" customHeight="1">
      <c r="F173" t="n">
        <v>0.03519756736404438</v>
      </c>
      <c r="G173" t="n">
        <v>3.565469160359847</v>
      </c>
      <c r="J173" t="n">
        <v>0.03519756736404438</v>
      </c>
      <c r="K173" t="n">
        <v>3.565469160359847</v>
      </c>
      <c r="L173" t="n">
        <v>0.06798279015118797</v>
      </c>
      <c r="M173" t="n">
        <v>3.565469160359847</v>
      </c>
      <c r="N173" t="n">
        <v>0.107365479675899</v>
      </c>
      <c r="O173" t="n">
        <v>3.565469160359847</v>
      </c>
    </row>
    <row r="174" ht="15" customHeight="1">
      <c r="F174" t="n">
        <v>0.03570372825897228</v>
      </c>
      <c r="G174" t="n">
        <v>3.598482763696513</v>
      </c>
      <c r="J174" t="n">
        <v>0.03570372825897228</v>
      </c>
      <c r="K174" t="n">
        <v>3.598482763696513</v>
      </c>
      <c r="L174" t="n">
        <v>0.06606127717470892</v>
      </c>
      <c r="M174" t="n">
        <v>3.598482763696513</v>
      </c>
      <c r="N174" t="n">
        <v>0.1044075454384209</v>
      </c>
      <c r="O174" t="n">
        <v>3.598482763696513</v>
      </c>
    </row>
    <row r="175" ht="15" customHeight="1">
      <c r="F175" t="n">
        <v>0.03474743548866441</v>
      </c>
      <c r="G175" t="n">
        <v>3.631496367033178</v>
      </c>
      <c r="J175" t="n">
        <v>0.03474743548866441</v>
      </c>
      <c r="K175" t="n">
        <v>3.631496367033178</v>
      </c>
      <c r="L175" t="n">
        <v>0.06850713230286122</v>
      </c>
      <c r="M175" t="n">
        <v>3.631496367033178</v>
      </c>
      <c r="N175" t="n">
        <v>0.1059067249569332</v>
      </c>
      <c r="O175" t="n">
        <v>3.631496367033178</v>
      </c>
    </row>
    <row r="176" ht="15" customHeight="1">
      <c r="F176" t="n">
        <v>0.03493994902897592</v>
      </c>
      <c r="G176" t="n">
        <v>3.664509970369843</v>
      </c>
      <c r="J176" t="n">
        <v>0.03493994902897592</v>
      </c>
      <c r="K176" t="n">
        <v>3.664509970369843</v>
      </c>
      <c r="L176" t="n">
        <v>0.06731588190586829</v>
      </c>
      <c r="M176" t="n">
        <v>3.664509970369843</v>
      </c>
      <c r="N176" t="n">
        <v>0.1054917900291715</v>
      </c>
      <c r="O176" t="n">
        <v>3.664509970369843</v>
      </c>
    </row>
    <row r="177" ht="15" customHeight="1">
      <c r="F177" t="n">
        <v>0.03498407136960702</v>
      </c>
      <c r="G177" t="n">
        <v>3.697523573706508</v>
      </c>
      <c r="J177" t="n">
        <v>0.03498407136960702</v>
      </c>
      <c r="K177" t="n">
        <v>3.697523573706508</v>
      </c>
      <c r="L177" t="n">
        <v>0.06720936261731519</v>
      </c>
      <c r="M177" t="n">
        <v>3.697523573706508</v>
      </c>
      <c r="N177" t="n">
        <v>0.1022332231046035</v>
      </c>
      <c r="O177" t="n">
        <v>3.697523573706508</v>
      </c>
    </row>
    <row r="178" ht="15" customHeight="1">
      <c r="F178" t="n">
        <v>0.03548487442259823</v>
      </c>
      <c r="G178" t="n">
        <v>3.730537177043174</v>
      </c>
      <c r="J178" t="n">
        <v>0.03548487442259823</v>
      </c>
      <c r="K178" t="n">
        <v>3.730537177043174</v>
      </c>
      <c r="L178" t="n">
        <v>0.06890909429074422</v>
      </c>
      <c r="M178" t="n">
        <v>3.730537177043174</v>
      </c>
      <c r="N178" t="n">
        <v>0.09950259012255243</v>
      </c>
      <c r="O178" t="n">
        <v>3.730537177043174</v>
      </c>
    </row>
    <row r="179" ht="15" customHeight="1">
      <c r="F179" t="n">
        <v>0.03489308601889708</v>
      </c>
      <c r="G179" t="n">
        <v>3.763550780379839</v>
      </c>
      <c r="J179" t="n">
        <v>0.03489308601889708</v>
      </c>
      <c r="K179" t="n">
        <v>3.763550780379839</v>
      </c>
      <c r="L179" t="n">
        <v>0.06792830723429823</v>
      </c>
      <c r="M179" t="n">
        <v>3.763550780379839</v>
      </c>
      <c r="N179" t="n">
        <v>0.09836991141090201</v>
      </c>
      <c r="O179" t="n">
        <v>3.763550780379839</v>
      </c>
    </row>
    <row r="180" ht="15" customHeight="1">
      <c r="F180" t="n">
        <v>0.03558913163345304</v>
      </c>
      <c r="G180" t="n">
        <v>3.796564383716504</v>
      </c>
      <c r="J180" t="n">
        <v>0.03558913163345304</v>
      </c>
      <c r="K180" t="n">
        <v>3.796564383716504</v>
      </c>
      <c r="L180" t="n">
        <v>0.0660991670092997</v>
      </c>
      <c r="M180" t="n">
        <v>3.796564383716504</v>
      </c>
      <c r="N180" t="n">
        <v>0.1030960742105747</v>
      </c>
      <c r="O180" t="n">
        <v>3.796564383716504</v>
      </c>
    </row>
    <row r="181" ht="15" customHeight="1">
      <c r="F181" t="n">
        <v>0.0347959693334994</v>
      </c>
      <c r="G181" t="n">
        <v>3.829577987053169</v>
      </c>
      <c r="J181" t="n">
        <v>0.0347959693334994</v>
      </c>
      <c r="K181" t="n">
        <v>3.829577987053169</v>
      </c>
      <c r="L181" t="n">
        <v>0.06828252985887651</v>
      </c>
      <c r="M181" t="n">
        <v>3.829577987053169</v>
      </c>
      <c r="N181" t="n">
        <v>0.09834120618671433</v>
      </c>
      <c r="O181" t="n">
        <v>3.829577987053169</v>
      </c>
    </row>
    <row r="182" ht="15" customHeight="1">
      <c r="F182" t="n">
        <v>0.03549637027772433</v>
      </c>
      <c r="G182" t="n">
        <v>3.862591590389835</v>
      </c>
      <c r="J182" t="n">
        <v>0.03549637027772433</v>
      </c>
      <c r="K182" t="n">
        <v>3.862591590389835</v>
      </c>
      <c r="L182" t="n">
        <v>0.06811764206351054</v>
      </c>
      <c r="M182" t="n">
        <v>3.862591590389835</v>
      </c>
      <c r="N182" t="n">
        <v>0.1001685720830794</v>
      </c>
      <c r="O182" t="n">
        <v>3.862591590389835</v>
      </c>
    </row>
    <row r="183" ht="15" customHeight="1">
      <c r="F183" t="n">
        <v>0.03448236367793065</v>
      </c>
      <c r="G183" t="n">
        <v>3.8956051937265</v>
      </c>
      <c r="J183" t="n">
        <v>0.03448236367793065</v>
      </c>
      <c r="K183" t="n">
        <v>3.8956051937265</v>
      </c>
      <c r="L183" t="n">
        <v>0.06897976069102935</v>
      </c>
      <c r="M183" t="n">
        <v>3.8956051937265</v>
      </c>
      <c r="N183" t="n">
        <v>0.09696228094071968</v>
      </c>
      <c r="O183" t="n">
        <v>3.8956051937265</v>
      </c>
    </row>
    <row r="184" ht="15" customHeight="1">
      <c r="F184" t="n">
        <v>0.03439415983313885</v>
      </c>
      <c r="G184" t="n">
        <v>3.928618797063165</v>
      </c>
      <c r="J184" t="n">
        <v>0.03439415983313885</v>
      </c>
      <c r="K184" t="n">
        <v>3.928618797063165</v>
      </c>
      <c r="L184" t="n">
        <v>0.06604458107359479</v>
      </c>
      <c r="M184" t="n">
        <v>3.928618797063165</v>
      </c>
      <c r="N184" t="n">
        <v>0.09976949646772144</v>
      </c>
      <c r="O184" t="n">
        <v>3.928618797063165</v>
      </c>
    </row>
    <row r="185" ht="15" customHeight="1">
      <c r="F185" t="n">
        <v>0.0361998523113292</v>
      </c>
      <c r="G185" t="n">
        <v>3.96163240039983</v>
      </c>
      <c r="J185" t="n">
        <v>0.0361998523113292</v>
      </c>
      <c r="K185" t="n">
        <v>3.96163240039983</v>
      </c>
      <c r="L185" t="n">
        <v>0.06705720216568967</v>
      </c>
      <c r="M185" t="n">
        <v>3.96163240039983</v>
      </c>
      <c r="N185" t="n">
        <v>0.09635352444956907</v>
      </c>
      <c r="O185" t="n">
        <v>3.96163240039983</v>
      </c>
    </row>
    <row r="186" ht="15" customHeight="1">
      <c r="F186" t="n">
        <v>0.03569310605500274</v>
      </c>
      <c r="G186" t="n">
        <v>3.994646003736496</v>
      </c>
      <c r="J186" t="n">
        <v>0.03569310605500274</v>
      </c>
      <c r="K186" t="n">
        <v>3.994646003736496</v>
      </c>
      <c r="L186" t="n">
        <v>0.06593920147940235</v>
      </c>
      <c r="M186" t="n">
        <v>3.994646003736496</v>
      </c>
      <c r="N186" t="n">
        <v>0.09453134808333016</v>
      </c>
      <c r="O186" t="n">
        <v>3.994646003736496</v>
      </c>
    </row>
    <row r="187" ht="15" customHeight="1">
      <c r="F187" t="n">
        <v>0.03507250100660844</v>
      </c>
      <c r="G187" t="n">
        <v>4.027659607073161</v>
      </c>
      <c r="J187" t="n">
        <v>0.03507250100660844</v>
      </c>
      <c r="K187" t="n">
        <v>4.027659607073161</v>
      </c>
      <c r="L187" t="n">
        <v>0.06737079508201628</v>
      </c>
      <c r="M187" t="n">
        <v>4.027659607073161</v>
      </c>
      <c r="N187" t="n">
        <v>0.09515223986768424</v>
      </c>
      <c r="O187" t="n">
        <v>4.027659607073161</v>
      </c>
    </row>
    <row r="188" ht="15" customHeight="1">
      <c r="F188" t="n">
        <v>0.03477389243592083</v>
      </c>
      <c r="G188" t="n">
        <v>4.060673210409826</v>
      </c>
      <c r="J188" t="n">
        <v>0.03477389243592083</v>
      </c>
      <c r="K188" t="n">
        <v>4.060673210409826</v>
      </c>
      <c r="L188" t="n">
        <v>0.06699559700410417</v>
      </c>
      <c r="M188" t="n">
        <v>4.060673210409826</v>
      </c>
      <c r="N188" t="n">
        <v>0.09484937376700125</v>
      </c>
      <c r="O188" t="n">
        <v>4.060673210409826</v>
      </c>
    </row>
    <row r="189" ht="15" customHeight="1">
      <c r="F189" t="n">
        <v>0.03540516669595374</v>
      </c>
      <c r="G189" t="n">
        <v>4.093686813746491</v>
      </c>
      <c r="J189" t="n">
        <v>0.03540516669595374</v>
      </c>
      <c r="K189" t="n">
        <v>4.093686813746491</v>
      </c>
      <c r="L189" t="n">
        <v>0.0678339569317655</v>
      </c>
      <c r="M189" t="n">
        <v>4.093686813746491</v>
      </c>
      <c r="N189" t="n">
        <v>0.09393484255190732</v>
      </c>
      <c r="O189" t="n">
        <v>4.093686813746491</v>
      </c>
    </row>
    <row r="190" ht="15" customHeight="1">
      <c r="F190" t="n">
        <v>0.03529449958255426</v>
      </c>
      <c r="G190" t="n">
        <v>4.126700417083157</v>
      </c>
      <c r="J190" t="n">
        <v>0.03529449958255426</v>
      </c>
      <c r="K190" t="n">
        <v>4.126700417083157</v>
      </c>
      <c r="L190" t="n">
        <v>0.06651551670038226</v>
      </c>
      <c r="M190" t="n">
        <v>4.126700417083157</v>
      </c>
      <c r="N190" t="n">
        <v>0.09090519855635769</v>
      </c>
      <c r="O190" t="n">
        <v>4.126700417083157</v>
      </c>
    </row>
    <row r="191" ht="15" customHeight="1">
      <c r="F191" t="n">
        <v>0.03484524307047535</v>
      </c>
      <c r="G191" t="n">
        <v>4.159714020419822</v>
      </c>
      <c r="J191" t="n">
        <v>0.03484524307047535</v>
      </c>
      <c r="K191" t="n">
        <v>4.159714020419822</v>
      </c>
      <c r="L191" t="n">
        <v>0.06683467565088862</v>
      </c>
      <c r="M191" t="n">
        <v>4.159714020419822</v>
      </c>
      <c r="N191" t="n">
        <v>0.09022632355423403</v>
      </c>
      <c r="O191" t="n">
        <v>4.159714020419822</v>
      </c>
    </row>
    <row r="192" ht="15" customHeight="1">
      <c r="F192" t="n">
        <v>0.03485386241477503</v>
      </c>
      <c r="G192" t="n">
        <v>4.192727623756487</v>
      </c>
      <c r="J192" t="n">
        <v>0.03485386241477503</v>
      </c>
      <c r="K192" t="n">
        <v>4.192727623756487</v>
      </c>
      <c r="L192" t="n">
        <v>0.06735547062352684</v>
      </c>
      <c r="M192" t="n">
        <v>4.192727623756487</v>
      </c>
      <c r="N192" t="n">
        <v>0.09204088706193188</v>
      </c>
      <c r="O192" t="n">
        <v>4.192727623756487</v>
      </c>
    </row>
    <row r="193" ht="15" customHeight="1">
      <c r="F193" t="n">
        <v>0.03589504204042165</v>
      </c>
      <c r="G193" t="n">
        <v>4.225741227093152</v>
      </c>
      <c r="J193" t="n">
        <v>0.03589504204042165</v>
      </c>
      <c r="K193" t="n">
        <v>4.225741227093152</v>
      </c>
      <c r="L193" t="n">
        <v>0.06590197481289707</v>
      </c>
      <c r="M193" t="n">
        <v>4.225741227093152</v>
      </c>
      <c r="N193" t="n">
        <v>0.08933381938262902</v>
      </c>
      <c r="O193" t="n">
        <v>4.225741227093152</v>
      </c>
    </row>
    <row r="194" ht="15" customHeight="1">
      <c r="F194" t="n">
        <v>0.03535335158224786</v>
      </c>
      <c r="G194" t="n">
        <v>4.258754830429818</v>
      </c>
      <c r="J194" t="n">
        <v>0.03535335158224786</v>
      </c>
      <c r="K194" t="n">
        <v>4.258754830429818</v>
      </c>
      <c r="L194" t="n">
        <v>0.06838792271859893</v>
      </c>
      <c r="M194" t="n">
        <v>4.258754830429818</v>
      </c>
      <c r="N194" t="n">
        <v>0.09137932605465812</v>
      </c>
      <c r="O194" t="n">
        <v>4.258754830429818</v>
      </c>
    </row>
    <row r="195" ht="15" customHeight="1">
      <c r="F195" t="n">
        <v>0.03658333559682283</v>
      </c>
      <c r="G195" t="n">
        <v>4.291768433766483</v>
      </c>
      <c r="J195" t="n">
        <v>0.03658333559682283</v>
      </c>
      <c r="K195" t="n">
        <v>4.291768433766483</v>
      </c>
      <c r="L195" t="n">
        <v>0.06714858463438488</v>
      </c>
      <c r="M195" t="n">
        <v>4.291768433766483</v>
      </c>
      <c r="N195" t="n">
        <v>0.08859397993898789</v>
      </c>
      <c r="O195" t="n">
        <v>4.291768433766483</v>
      </c>
    </row>
    <row r="196" ht="15" customHeight="1">
      <c r="F196" t="n">
        <v>0.03501693106417691</v>
      </c>
      <c r="G196" t="n">
        <v>4.324782037103148</v>
      </c>
      <c r="J196" t="n">
        <v>0.03501693106417691</v>
      </c>
      <c r="K196" t="n">
        <v>4.324782037103148</v>
      </c>
      <c r="L196" t="n">
        <v>0.06924078519611286</v>
      </c>
      <c r="M196" t="n">
        <v>4.324782037103148</v>
      </c>
      <c r="N196" t="n">
        <v>0.0868575128784007</v>
      </c>
      <c r="O196" t="n">
        <v>4.324782037103148</v>
      </c>
    </row>
    <row r="197" ht="15" customHeight="1">
      <c r="F197" t="n">
        <v>0.03546239319077364</v>
      </c>
      <c r="G197" t="n">
        <v>4.357795640439813</v>
      </c>
      <c r="J197" t="n">
        <v>0.03546239319077364</v>
      </c>
      <c r="K197" t="n">
        <v>4.357795640439813</v>
      </c>
      <c r="L197" t="n">
        <v>0.06840989563305314</v>
      </c>
      <c r="M197" t="n">
        <v>4.357795640439813</v>
      </c>
      <c r="N197" t="n">
        <v>0.0854239433789</v>
      </c>
      <c r="O197" t="n">
        <v>4.357795640439813</v>
      </c>
    </row>
    <row r="198" ht="15" customHeight="1">
      <c r="F198" t="n">
        <v>0.03513396913085656</v>
      </c>
      <c r="G198" t="n">
        <v>4.390809243776479</v>
      </c>
      <c r="J198" t="n">
        <v>0.03513396913085656</v>
      </c>
      <c r="K198" t="n">
        <v>4.390809243776479</v>
      </c>
      <c r="L198" t="n">
        <v>0.06796142168229481</v>
      </c>
      <c r="M198" t="n">
        <v>4.390809243776479</v>
      </c>
      <c r="N198" t="n">
        <v>0.0866465247702288</v>
      </c>
      <c r="O198" t="n">
        <v>4.390809243776479</v>
      </c>
    </row>
    <row r="199" ht="15" customHeight="1">
      <c r="F199" t="n">
        <v>0.03592300627307084</v>
      </c>
      <c r="G199" t="n">
        <v>4.423822847113144</v>
      </c>
      <c r="J199" t="n">
        <v>0.03592300627307084</v>
      </c>
      <c r="K199" t="n">
        <v>4.423822847113144</v>
      </c>
      <c r="L199" t="n">
        <v>0.06866169806184738</v>
      </c>
      <c r="M199" t="n">
        <v>4.423822847113144</v>
      </c>
      <c r="N199" t="n">
        <v>0.08829739126355049</v>
      </c>
      <c r="O199" t="n">
        <v>4.423822847113144</v>
      </c>
    </row>
    <row r="200" ht="15" customHeight="1">
      <c r="F200" t="n">
        <v>0.03618415797733377</v>
      </c>
      <c r="G200" t="n">
        <v>4.456836450449809</v>
      </c>
      <c r="J200" t="n">
        <v>0.03618415797733377</v>
      </c>
      <c r="K200" t="n">
        <v>4.456836450449809</v>
      </c>
      <c r="L200" t="n">
        <v>0.06525120095652388</v>
      </c>
      <c r="M200" t="n">
        <v>4.456836450449809</v>
      </c>
      <c r="N200" t="n">
        <v>0.08268803811229741</v>
      </c>
      <c r="O200" t="n">
        <v>4.456836450449809</v>
      </c>
    </row>
    <row r="201" ht="15" customHeight="1">
      <c r="F201" t="n">
        <v>0.03630676679684787</v>
      </c>
      <c r="G201" t="n">
        <v>4.489850053786475</v>
      </c>
      <c r="J201" t="n">
        <v>0.03630676679684787</v>
      </c>
      <c r="K201" t="n">
        <v>4.489850053786475</v>
      </c>
      <c r="L201" t="n">
        <v>0.06919465834149427</v>
      </c>
      <c r="M201" t="n">
        <v>4.489850053786475</v>
      </c>
      <c r="N201" t="n">
        <v>0.08580321441495678</v>
      </c>
      <c r="O201" t="n">
        <v>4.489850053786475</v>
      </c>
    </row>
    <row r="202" ht="15" customHeight="1">
      <c r="F202" t="n">
        <v>0.03545202936132144</v>
      </c>
      <c r="G202" t="n">
        <v>4.52286365712314</v>
      </c>
      <c r="J202" t="n">
        <v>0.03545202936132144</v>
      </c>
      <c r="K202" t="n">
        <v>4.52286365712314</v>
      </c>
      <c r="L202" t="n">
        <v>0.06617177111435313</v>
      </c>
      <c r="M202" t="n">
        <v>4.52286365712314</v>
      </c>
      <c r="N202" t="n">
        <v>0.08180902205695709</v>
      </c>
      <c r="O202" t="n">
        <v>4.52286365712314</v>
      </c>
    </row>
    <row r="203" ht="15" customHeight="1">
      <c r="F203" t="n">
        <v>0.03634616840904983</v>
      </c>
      <c r="G203" t="n">
        <v>4.555877260459805</v>
      </c>
      <c r="J203" t="n">
        <v>0.03634616840904983</v>
      </c>
      <c r="K203" t="n">
        <v>4.555877260459805</v>
      </c>
      <c r="L203" t="n">
        <v>0.06901242346865966</v>
      </c>
      <c r="M203" t="n">
        <v>4.555877260459805</v>
      </c>
      <c r="N203" t="n">
        <v>0.08097775996312592</v>
      </c>
      <c r="O203" t="n">
        <v>4.555877260459805</v>
      </c>
    </row>
    <row r="204" ht="15" customHeight="1">
      <c r="F204" t="n">
        <v>0.03593621295079603</v>
      </c>
      <c r="G204" t="n">
        <v>4.58889086379647</v>
      </c>
      <c r="J204" t="n">
        <v>0.03593621295079603</v>
      </c>
      <c r="K204" t="n">
        <v>4.58889086379647</v>
      </c>
      <c r="L204" t="n">
        <v>0.06791382564833798</v>
      </c>
      <c r="M204" t="n">
        <v>4.58889086379647</v>
      </c>
      <c r="N204" t="n">
        <v>0.08195524848343949</v>
      </c>
      <c r="O204" t="n">
        <v>4.58889086379647</v>
      </c>
    </row>
    <row r="205" ht="15" customHeight="1">
      <c r="F205" t="n">
        <v>0.0352681184687374</v>
      </c>
      <c r="G205" t="n">
        <v>4.621904467133136</v>
      </c>
      <c r="J205" t="n">
        <v>0.0352681184687374</v>
      </c>
      <c r="K205" t="n">
        <v>4.621904467133136</v>
      </c>
      <c r="L205" t="n">
        <v>0.06897411602611768</v>
      </c>
      <c r="M205" t="n">
        <v>4.621904467133136</v>
      </c>
      <c r="N205" t="n">
        <v>0.08269081904183594</v>
      </c>
      <c r="O205" t="n">
        <v>4.621904467133136</v>
      </c>
    </row>
    <row r="206" ht="15" customHeight="1">
      <c r="F206" t="n">
        <v>0.03569234076570427</v>
      </c>
      <c r="G206" t="n">
        <v>4.654918070469801</v>
      </c>
      <c r="J206" t="n">
        <v>0.03569234076570427</v>
      </c>
      <c r="K206" t="n">
        <v>4.654918070469801</v>
      </c>
      <c r="L206" t="n">
        <v>0.06530941395364807</v>
      </c>
      <c r="M206" t="n">
        <v>4.654918070469801</v>
      </c>
      <c r="N206" t="n">
        <v>0.0807074859134316</v>
      </c>
      <c r="O206" t="n">
        <v>4.654918070469801</v>
      </c>
    </row>
    <row r="207" ht="15" customHeight="1">
      <c r="F207" t="n">
        <v>0.03505718304654918</v>
      </c>
      <c r="G207" t="n">
        <v>4.687931673806466</v>
      </c>
      <c r="J207" t="n">
        <v>0.03505718304654918</v>
      </c>
      <c r="K207" t="n">
        <v>4.687931673806466</v>
      </c>
      <c r="L207" t="n">
        <v>0.06797743641107706</v>
      </c>
      <c r="M207" t="n">
        <v>4.687931673806466</v>
      </c>
      <c r="N207" t="n">
        <v>0.07899577140454964</v>
      </c>
      <c r="O207" t="n">
        <v>4.687931673806466</v>
      </c>
    </row>
    <row r="208" ht="15" customHeight="1">
      <c r="F208" t="n">
        <v>0.03552013413183071</v>
      </c>
      <c r="G208" t="n">
        <v>4.720945277143131</v>
      </c>
      <c r="J208" t="n">
        <v>0.03552013413183071</v>
      </c>
      <c r="K208" t="n">
        <v>4.720945277143131</v>
      </c>
      <c r="L208" t="n">
        <v>0.06498016040301705</v>
      </c>
      <c r="M208" t="n">
        <v>4.720945277143131</v>
      </c>
      <c r="N208" t="n">
        <v>0.08151649419029026</v>
      </c>
      <c r="O208" t="n">
        <v>4.720945277143131</v>
      </c>
    </row>
    <row r="209" ht="15" customHeight="1">
      <c r="F209" t="n">
        <v>0.03565843378784238</v>
      </c>
      <c r="G209" t="n">
        <v>4.753958880479797</v>
      </c>
      <c r="J209" t="n">
        <v>0.03565843378784238</v>
      </c>
      <c r="K209" t="n">
        <v>4.753958880479797</v>
      </c>
      <c r="L209" t="n">
        <v>0.0667646209925019</v>
      </c>
      <c r="M209" t="n">
        <v>4.753958880479797</v>
      </c>
      <c r="N209" t="n">
        <v>0.08273995704668337</v>
      </c>
      <c r="O209" t="n">
        <v>4.753958880479797</v>
      </c>
    </row>
    <row r="210" ht="15" customHeight="1">
      <c r="F210" t="n">
        <v>0.03668183867380028</v>
      </c>
      <c r="G210" t="n">
        <v>4.786972483816462</v>
      </c>
      <c r="J210" t="n">
        <v>0.03668183867380028</v>
      </c>
      <c r="K210" t="n">
        <v>4.786972483816462</v>
      </c>
      <c r="L210" t="n">
        <v>0.06493666097852496</v>
      </c>
      <c r="M210" t="n">
        <v>4.786972483816462</v>
      </c>
      <c r="N210" t="n">
        <v>0.07853171322155293</v>
      </c>
      <c r="O210" t="n">
        <v>4.786972483816462</v>
      </c>
    </row>
    <row r="211" ht="15" customHeight="1">
      <c r="F211" t="n">
        <v>0.03585347543331541</v>
      </c>
      <c r="G211" t="n">
        <v>4.819986087153127</v>
      </c>
      <c r="J211" t="n">
        <v>0.03585347543331541</v>
      </c>
      <c r="K211" t="n">
        <v>4.819986087153127</v>
      </c>
      <c r="L211" t="n">
        <v>0.06616755006316895</v>
      </c>
      <c r="M211" t="n">
        <v>4.819986087153127</v>
      </c>
      <c r="N211" t="n">
        <v>0.0814275079579261</v>
      </c>
      <c r="O211" t="n">
        <v>4.819986087153127</v>
      </c>
    </row>
    <row r="212" ht="15" customHeight="1">
      <c r="F212" t="n">
        <v>0.03642098266447053</v>
      </c>
      <c r="G212" t="n">
        <v>4.852999690489792</v>
      </c>
      <c r="J212" t="n">
        <v>0.03642098266447053</v>
      </c>
      <c r="K212" t="n">
        <v>4.852999690489792</v>
      </c>
      <c r="L212" t="n">
        <v>0.06677131637640313</v>
      </c>
      <c r="M212" t="n">
        <v>4.852999690489792</v>
      </c>
      <c r="N212" t="n">
        <v>0.08016928642738114</v>
      </c>
      <c r="O212" t="n">
        <v>4.852999690489792</v>
      </c>
    </row>
    <row r="213" ht="15" customHeight="1">
      <c r="F213" t="n">
        <v>0.03628258837011256</v>
      </c>
      <c r="G213" t="n">
        <v>4.886013293826458</v>
      </c>
      <c r="J213" t="n">
        <v>0.03628258837011256</v>
      </c>
      <c r="K213" t="n">
        <v>4.886013293826458</v>
      </c>
      <c r="L213" t="n">
        <v>0.06561847751609298</v>
      </c>
      <c r="M213" t="n">
        <v>4.886013293826458</v>
      </c>
      <c r="N213" t="n">
        <v>0.07948027655492351</v>
      </c>
      <c r="O213" t="n">
        <v>4.886013293826458</v>
      </c>
    </row>
    <row r="214" ht="15" customHeight="1">
      <c r="F214" t="n">
        <v>0.03643469158528453</v>
      </c>
      <c r="G214" t="n">
        <v>4.919026897163123</v>
      </c>
      <c r="J214" t="n">
        <v>0.03643469158528453</v>
      </c>
      <c r="K214" t="n">
        <v>4.919026897163123</v>
      </c>
      <c r="L214" t="n">
        <v>0.06489059258224056</v>
      </c>
      <c r="M214" t="n">
        <v>4.919026897163123</v>
      </c>
      <c r="N214" t="n">
        <v>0.07731364579338736</v>
      </c>
      <c r="O214" t="n">
        <v>4.919026897163123</v>
      </c>
    </row>
    <row r="215" ht="15" customHeight="1">
      <c r="F215" t="n">
        <v>0.03564536204830927</v>
      </c>
      <c r="G215" t="n">
        <v>4.952040500499788</v>
      </c>
      <c r="J215" t="n">
        <v>0.03564536204830927</v>
      </c>
      <c r="K215" t="n">
        <v>4.952040500499788</v>
      </c>
      <c r="L215" t="n">
        <v>0.0675102057213546</v>
      </c>
      <c r="M215" t="n">
        <v>4.952040500499788</v>
      </c>
      <c r="N215" t="n">
        <v>0.07627946974415031</v>
      </c>
      <c r="O215" t="n">
        <v>4.952040500499788</v>
      </c>
    </row>
    <row r="216" ht="15" customHeight="1">
      <c r="F216" t="n">
        <v>0.03581195146716695</v>
      </c>
      <c r="G216" t="n">
        <v>4.985054103836453</v>
      </c>
      <c r="J216" t="n">
        <v>0.03581195146716695</v>
      </c>
      <c r="K216" t="n">
        <v>4.985054103836453</v>
      </c>
      <c r="L216" t="n">
        <v>0.06695651512790143</v>
      </c>
      <c r="M216" t="n">
        <v>4.985054103836453</v>
      </c>
      <c r="N216" t="n">
        <v>0.07530137113355886</v>
      </c>
      <c r="O216" t="n">
        <v>4.985054103836453</v>
      </c>
    </row>
    <row r="217" ht="15" customHeight="1">
      <c r="F217" t="n">
        <v>0.03463964112451401</v>
      </c>
      <c r="G217" t="n">
        <v>5.018067707173119</v>
      </c>
      <c r="J217" t="n">
        <v>0.03463964112451401</v>
      </c>
      <c r="K217" t="n">
        <v>5.018067707173119</v>
      </c>
      <c r="L217" t="n">
        <v>0.06427503201019169</v>
      </c>
      <c r="M217" t="n">
        <v>5.018067707173119</v>
      </c>
      <c r="N217" t="n">
        <v>0.07651664904497828</v>
      </c>
      <c r="O217" t="n">
        <v>5.018067707173119</v>
      </c>
    </row>
    <row r="218" ht="15" customHeight="1">
      <c r="F218" t="n">
        <v>0.03604947855279808</v>
      </c>
      <c r="G218" t="n">
        <v>5.051081310509784</v>
      </c>
      <c r="J218" t="n">
        <v>0.03604947855279808</v>
      </c>
      <c r="K218" t="n">
        <v>5.051081310509784</v>
      </c>
      <c r="L218" t="n">
        <v>0.06606229282535829</v>
      </c>
      <c r="M218" t="n">
        <v>5.051081310509784</v>
      </c>
      <c r="N218" t="n">
        <v>0.07830915836587632</v>
      </c>
      <c r="O218" t="n">
        <v>5.051081310509784</v>
      </c>
    </row>
    <row r="219" ht="15" customHeight="1">
      <c r="F219" t="n">
        <v>0.03441156561438283</v>
      </c>
      <c r="G219" t="n">
        <v>5.08409491384645</v>
      </c>
      <c r="J219" t="n">
        <v>0.03441156561438283</v>
      </c>
      <c r="K219" t="n">
        <v>5.08409491384645</v>
      </c>
      <c r="L219" t="n">
        <v>0.06544144210525772</v>
      </c>
      <c r="M219" t="n">
        <v>5.08409491384645</v>
      </c>
      <c r="N219" t="n">
        <v>0.07692851586217281</v>
      </c>
      <c r="O219" t="n">
        <v>5.08409491384645</v>
      </c>
    </row>
    <row r="220" ht="15" customHeight="1">
      <c r="F220" t="n">
        <v>0.0346464225661625</v>
      </c>
      <c r="G220" t="n">
        <v>5.117108517183114</v>
      </c>
      <c r="J220" t="n">
        <v>0.0346464225661625</v>
      </c>
      <c r="K220" t="n">
        <v>5.117108517183114</v>
      </c>
      <c r="L220" t="n">
        <v>0.06354085940184033</v>
      </c>
      <c r="M220" t="n">
        <v>5.117108517183114</v>
      </c>
      <c r="N220" t="n">
        <v>0.07634529946405097</v>
      </c>
      <c r="O220" t="n">
        <v>5.117108517183114</v>
      </c>
    </row>
    <row r="221" ht="15" customHeight="1">
      <c r="F221" t="n">
        <v>0.03526527195193784</v>
      </c>
      <c r="G221" t="n">
        <v>5.15012212051978</v>
      </c>
      <c r="J221" t="n">
        <v>0.03526527195193784</v>
      </c>
      <c r="K221" t="n">
        <v>5.15012212051978</v>
      </c>
      <c r="L221" t="n">
        <v>0.06256687374564383</v>
      </c>
      <c r="M221" t="n">
        <v>5.15012212051978</v>
      </c>
      <c r="N221" t="n">
        <v>0.07282778489021299</v>
      </c>
      <c r="O221" t="n">
        <v>5.15012212051978</v>
      </c>
    </row>
    <row r="222" ht="15" customHeight="1">
      <c r="F222" t="n">
        <v>0.03410509387797709</v>
      </c>
      <c r="G222" t="n">
        <v>5.183135723856445</v>
      </c>
      <c r="J222" t="n">
        <v>0.03410509387797709</v>
      </c>
      <c r="K222" t="n">
        <v>5.183135723856445</v>
      </c>
      <c r="L222" t="n">
        <v>0.06254609958456042</v>
      </c>
      <c r="M222" t="n">
        <v>5.183135723856445</v>
      </c>
      <c r="N222" t="n">
        <v>0.07272677567698629</v>
      </c>
      <c r="O222" t="n">
        <v>5.183135723856445</v>
      </c>
    </row>
    <row r="223" ht="15" customHeight="1">
      <c r="F223" t="n">
        <v>0.03553034618063166</v>
      </c>
      <c r="G223" t="n">
        <v>5.21614932719311</v>
      </c>
      <c r="J223" t="n">
        <v>0.03553034618063166</v>
      </c>
      <c r="K223" t="n">
        <v>5.21614932719311</v>
      </c>
      <c r="L223" t="n">
        <v>0.06517978870478063</v>
      </c>
      <c r="M223" t="n">
        <v>5.21614932719311</v>
      </c>
      <c r="N223" t="n">
        <v>0.07365335288343618</v>
      </c>
      <c r="O223" t="n">
        <v>5.21614932719311</v>
      </c>
    </row>
    <row r="224" ht="15" customHeight="1">
      <c r="F224" t="n">
        <v>0.03484303472515323</v>
      </c>
      <c r="G224" t="n">
        <v>5.249162930529775</v>
      </c>
      <c r="J224" t="n">
        <v>0.03484303472515323</v>
      </c>
      <c r="K224" t="n">
        <v>5.249162930529775</v>
      </c>
      <c r="L224" t="n">
        <v>0.06457256749563831</v>
      </c>
      <c r="M224" t="n">
        <v>5.249162930529775</v>
      </c>
      <c r="N224" t="n">
        <v>0.0712765796599073</v>
      </c>
      <c r="O224" t="n">
        <v>5.249162930529775</v>
      </c>
    </row>
    <row r="225" ht="15" customHeight="1">
      <c r="F225" t="n">
        <v>0.03414747001923202</v>
      </c>
      <c r="G225" t="n">
        <v>5.282176533866441</v>
      </c>
      <c r="J225" t="n">
        <v>0.03414747001923202</v>
      </c>
      <c r="K225" t="n">
        <v>5.282176533866441</v>
      </c>
      <c r="L225" t="n">
        <v>0.06477395660006273</v>
      </c>
      <c r="M225" t="n">
        <v>5.282176533866441</v>
      </c>
      <c r="N225" t="n">
        <v>0.07347044573426437</v>
      </c>
      <c r="O225" t="n">
        <v>5.282176533866441</v>
      </c>
    </row>
    <row r="226" ht="15" customHeight="1">
      <c r="F226" t="n">
        <v>0.0349591491363135</v>
      </c>
      <c r="G226" t="n">
        <v>5.315190137203106</v>
      </c>
      <c r="J226" t="n">
        <v>0.0349591491363135</v>
      </c>
      <c r="K226" t="n">
        <v>5.315190137203106</v>
      </c>
      <c r="L226" t="n">
        <v>0.06176312075674512</v>
      </c>
      <c r="M226" t="n">
        <v>5.315190137203106</v>
      </c>
      <c r="N226" t="n">
        <v>0.07217480200929113</v>
      </c>
      <c r="O226" t="n">
        <v>5.315190137203106</v>
      </c>
    </row>
    <row r="227" ht="15" customHeight="1">
      <c r="F227" t="n">
        <v>0.03399795758488736</v>
      </c>
      <c r="G227" t="n">
        <v>5.348203740539772</v>
      </c>
      <c r="J227" t="n">
        <v>0.03399795758488736</v>
      </c>
      <c r="K227" t="n">
        <v>5.348203740539772</v>
      </c>
      <c r="L227" t="n">
        <v>0.06130706512639168</v>
      </c>
      <c r="M227" t="n">
        <v>5.348203740539772</v>
      </c>
      <c r="N227" t="n">
        <v>0.07196270191483504</v>
      </c>
      <c r="O227" t="n">
        <v>5.348203740539772</v>
      </c>
    </row>
    <row r="228" ht="15" customHeight="1">
      <c r="F228" t="n">
        <v>0.03482569927387194</v>
      </c>
      <c r="G228" t="n">
        <v>5.381217343876436</v>
      </c>
      <c r="J228" t="n">
        <v>0.03482569927387194</v>
      </c>
      <c r="K228" t="n">
        <v>5.381217343876436</v>
      </c>
      <c r="L228" t="n">
        <v>0.06228867042840312</v>
      </c>
      <c r="M228" t="n">
        <v>5.381217343876436</v>
      </c>
      <c r="N228" t="n">
        <v>0.07170315531300561</v>
      </c>
      <c r="O228" t="n">
        <v>5.381217343876436</v>
      </c>
    </row>
    <row r="229" ht="15" customHeight="1">
      <c r="F229" t="n">
        <v>0.03339415348214516</v>
      </c>
      <c r="G229" t="n">
        <v>5.414230947213102</v>
      </c>
      <c r="J229" t="n">
        <v>0.03339415348214516</v>
      </c>
      <c r="K229" t="n">
        <v>5.414230947213102</v>
      </c>
      <c r="L229" t="n">
        <v>0.06205818522401982</v>
      </c>
      <c r="M229" t="n">
        <v>5.414230947213102</v>
      </c>
      <c r="N229" t="n">
        <v>0.07061950085148479</v>
      </c>
      <c r="O229" t="n">
        <v>5.414230947213102</v>
      </c>
    </row>
    <row r="230" ht="15" customHeight="1">
      <c r="F230" t="n">
        <v>0.03371208267717464</v>
      </c>
      <c r="G230" t="n">
        <v>5.447244550549767</v>
      </c>
      <c r="J230" t="n">
        <v>0.03371208267717464</v>
      </c>
      <c r="K230" t="n">
        <v>5.447244550549767</v>
      </c>
      <c r="L230" t="n">
        <v>0.06017419325697456</v>
      </c>
      <c r="M230" t="n">
        <v>5.447244550549767</v>
      </c>
      <c r="N230" t="n">
        <v>0.07078360671753102</v>
      </c>
      <c r="O230" t="n">
        <v>5.447244550549767</v>
      </c>
    </row>
    <row r="231" ht="15" customHeight="1">
      <c r="F231" t="n">
        <v>0.03491200893437119</v>
      </c>
      <c r="G231" t="n">
        <v>5.480258153886432</v>
      </c>
      <c r="J231" t="n">
        <v>0.03491200893437119</v>
      </c>
      <c r="K231" t="n">
        <v>5.480258153886432</v>
      </c>
      <c r="L231" t="n">
        <v>0.05970647382561609</v>
      </c>
      <c r="M231" t="n">
        <v>5.480258153886432</v>
      </c>
      <c r="N231" t="n">
        <v>0.07061547712966436</v>
      </c>
      <c r="O231" t="n">
        <v>5.480258153886432</v>
      </c>
    </row>
    <row r="232" ht="15" customHeight="1">
      <c r="F232" t="n">
        <v>0.03349732437368623</v>
      </c>
      <c r="G232" t="n">
        <v>5.513271757223097</v>
      </c>
      <c r="J232" t="n">
        <v>0.03349732437368623</v>
      </c>
      <c r="K232" t="n">
        <v>5.513271757223097</v>
      </c>
      <c r="L232" t="n">
        <v>0.05963722849111798</v>
      </c>
      <c r="M232" t="n">
        <v>5.513271757223097</v>
      </c>
      <c r="N232" t="n">
        <v>0.06960893545040622</v>
      </c>
      <c r="O232" t="n">
        <v>5.513271757223097</v>
      </c>
    </row>
    <row r="233" ht="15" customHeight="1">
      <c r="F233" t="n">
        <v>0.03310292408074846</v>
      </c>
      <c r="G233" t="n">
        <v>5.546285360559763</v>
      </c>
      <c r="J233" t="n">
        <v>0.03310292408074846</v>
      </c>
      <c r="K233" t="n">
        <v>5.546285360559763</v>
      </c>
      <c r="L233" t="n">
        <v>0.05818088509851391</v>
      </c>
      <c r="M233" t="n">
        <v>5.546285360559763</v>
      </c>
      <c r="N233" t="n">
        <v>0.06876186617582834</v>
      </c>
      <c r="O233" t="n">
        <v>5.546285360559763</v>
      </c>
    </row>
    <row r="234" ht="15" customHeight="1">
      <c r="F234" t="n">
        <v>0.03369990327439645</v>
      </c>
      <c r="G234" t="n">
        <v>5.579298963896428</v>
      </c>
      <c r="J234" t="n">
        <v>0.03369990327439645</v>
      </c>
      <c r="K234" t="n">
        <v>5.579298963896428</v>
      </c>
      <c r="L234" t="n">
        <v>0.05974388625185829</v>
      </c>
      <c r="M234" t="n">
        <v>5.579298963896428</v>
      </c>
      <c r="N234" t="n">
        <v>0.07093017369665357</v>
      </c>
      <c r="O234" t="n">
        <v>5.579298963896428</v>
      </c>
    </row>
    <row r="235" ht="15" customHeight="1">
      <c r="F235" t="n">
        <v>0.03310991870080759</v>
      </c>
      <c r="G235" t="n">
        <v>5.612312567233094</v>
      </c>
      <c r="J235" t="n">
        <v>0.03310991870080759</v>
      </c>
      <c r="K235" t="n">
        <v>5.612312567233094</v>
      </c>
      <c r="L235" t="n">
        <v>0.05749494592951747</v>
      </c>
      <c r="M235" t="n">
        <v>5.612312567233094</v>
      </c>
      <c r="N235" t="n">
        <v>0.0682197438534175</v>
      </c>
      <c r="O235" t="n">
        <v>5.612312567233094</v>
      </c>
    </row>
    <row r="236" ht="15" customHeight="1">
      <c r="F236" t="n">
        <v>0.03286703402635826</v>
      </c>
      <c r="G236" t="n">
        <v>5.645326170569758</v>
      </c>
      <c r="J236" t="n">
        <v>0.03286703402635826</v>
      </c>
      <c r="K236" t="n">
        <v>5.645326170569758</v>
      </c>
      <c r="L236" t="n">
        <v>0.05802028262903532</v>
      </c>
      <c r="M236" t="n">
        <v>5.645326170569758</v>
      </c>
      <c r="N236" t="n">
        <v>0.06790887300646571</v>
      </c>
      <c r="O236" t="n">
        <v>5.645326170569758</v>
      </c>
    </row>
    <row r="237" ht="15" customHeight="1">
      <c r="F237" t="n">
        <v>0.03293350372447727</v>
      </c>
      <c r="G237" t="n">
        <v>5.678339773906424</v>
      </c>
      <c r="J237" t="n">
        <v>0.03293350372447727</v>
      </c>
      <c r="K237" t="n">
        <v>5.678339773906424</v>
      </c>
      <c r="L237" t="n">
        <v>0.05624222605202573</v>
      </c>
      <c r="M237" t="n">
        <v>5.678339773906424</v>
      </c>
      <c r="N237" t="n">
        <v>0.06690114184599097</v>
      </c>
      <c r="O237" t="n">
        <v>5.678339773906424</v>
      </c>
    </row>
    <row r="238" ht="15" customHeight="1">
      <c r="F238" t="n">
        <v>0.03247496960224739</v>
      </c>
      <c r="G238" t="n">
        <v>5.711353377243089</v>
      </c>
      <c r="J238" t="n">
        <v>0.03247496960224739</v>
      </c>
      <c r="K238" t="n">
        <v>5.711353377243089</v>
      </c>
      <c r="L238" t="n">
        <v>0.05569846983583569</v>
      </c>
      <c r="M238" t="n">
        <v>5.711353377243089</v>
      </c>
      <c r="N238" t="n">
        <v>0.06619924474181804</v>
      </c>
      <c r="O238" t="n">
        <v>5.711353377243089</v>
      </c>
    </row>
    <row r="239" ht="15" customHeight="1">
      <c r="F239" t="n">
        <v>0.03310168401818631</v>
      </c>
      <c r="G239" t="n">
        <v>5.744366980579754</v>
      </c>
      <c r="J239" t="n">
        <v>0.03310168401818631</v>
      </c>
      <c r="K239" t="n">
        <v>5.744366980579754</v>
      </c>
      <c r="L239" t="n">
        <v>0.05713616316276263</v>
      </c>
      <c r="M239" t="n">
        <v>5.744366980579754</v>
      </c>
      <c r="N239" t="n">
        <v>0.06691343626900396</v>
      </c>
      <c r="O239" t="n">
        <v>5.744366980579754</v>
      </c>
    </row>
    <row r="240" ht="15" customHeight="1">
      <c r="F240" t="n">
        <v>0.03234158492859788</v>
      </c>
      <c r="G240" t="n">
        <v>5.777380583916419</v>
      </c>
      <c r="J240" t="n">
        <v>0.03234158492859788</v>
      </c>
      <c r="K240" t="n">
        <v>5.777380583916419</v>
      </c>
      <c r="L240" t="n">
        <v>0.05781778366691681</v>
      </c>
      <c r="M240" t="n">
        <v>5.777380583916419</v>
      </c>
      <c r="N240" t="n">
        <v>0.06895528097597667</v>
      </c>
      <c r="O240" t="n">
        <v>5.777380583916419</v>
      </c>
    </row>
    <row r="241" ht="15" customHeight="1">
      <c r="F241" t="n">
        <v>0.03186408000102324</v>
      </c>
      <c r="G241" t="n">
        <v>5.810394187253085</v>
      </c>
      <c r="J241" t="n">
        <v>0.03186408000102324</v>
      </c>
      <c r="K241" t="n">
        <v>5.810394187253085</v>
      </c>
      <c r="L241" t="n">
        <v>0.05443628337350775</v>
      </c>
      <c r="M241" t="n">
        <v>5.810394187253085</v>
      </c>
      <c r="N241" t="n">
        <v>0.06581742151318033</v>
      </c>
      <c r="O241" t="n">
        <v>5.810394187253085</v>
      </c>
    </row>
    <row r="242" ht="15" customHeight="1">
      <c r="F242" t="n">
        <v>0.03191783291369417</v>
      </c>
      <c r="G242" t="n">
        <v>5.84340779058975</v>
      </c>
      <c r="J242" t="n">
        <v>0.03191783291369417</v>
      </c>
      <c r="K242" t="n">
        <v>5.84340779058975</v>
      </c>
      <c r="L242" t="n">
        <v>0.05594711607620582</v>
      </c>
      <c r="M242" t="n">
        <v>5.84340779058975</v>
      </c>
      <c r="N242" t="n">
        <v>0.06457859909654851</v>
      </c>
      <c r="O242" t="n">
        <v>5.84340779058975</v>
      </c>
    </row>
    <row r="243" ht="15" customHeight="1">
      <c r="F243" t="n">
        <v>0.03168208827087935</v>
      </c>
      <c r="G243" t="n">
        <v>5.876421393926416</v>
      </c>
      <c r="J243" t="n">
        <v>0.03168208827087935</v>
      </c>
      <c r="K243" t="n">
        <v>5.876421393926416</v>
      </c>
      <c r="L243" t="n">
        <v>0.05388945047259171</v>
      </c>
      <c r="M243" t="n">
        <v>5.876421393926416</v>
      </c>
      <c r="N243" t="n">
        <v>0.06595327399639019</v>
      </c>
      <c r="O243" t="n">
        <v>5.876421393926416</v>
      </c>
    </row>
    <row r="244" ht="15" customHeight="1">
      <c r="F244" t="n">
        <v>0.03228358962549731</v>
      </c>
      <c r="G244" t="n">
        <v>5.90943499726308</v>
      </c>
      <c r="J244" t="n">
        <v>0.03228358962549731</v>
      </c>
      <c r="K244" t="n">
        <v>5.90943499726308</v>
      </c>
      <c r="L244" t="n">
        <v>0.05493396614830309</v>
      </c>
      <c r="M244" t="n">
        <v>5.90943499726308</v>
      </c>
      <c r="N244" t="n">
        <v>0.06736641339438661</v>
      </c>
      <c r="O244" t="n">
        <v>5.90943499726308</v>
      </c>
    </row>
    <row r="245" ht="15" customHeight="1">
      <c r="F245" t="n">
        <v>0.03276779578467032</v>
      </c>
      <c r="G245" t="n">
        <v>5.942448600599746</v>
      </c>
      <c r="J245" t="n">
        <v>0.03276779578467032</v>
      </c>
      <c r="K245" t="n">
        <v>5.942448600599746</v>
      </c>
      <c r="L245" t="n">
        <v>0.05333197615636293</v>
      </c>
      <c r="M245" t="n">
        <v>5.942448600599746</v>
      </c>
      <c r="N245" t="n">
        <v>0.06701981527228326</v>
      </c>
      <c r="O245" t="n">
        <v>5.942448600599746</v>
      </c>
    </row>
    <row r="246" ht="15" customHeight="1">
      <c r="F246" t="n">
        <v>0.03167841155905415</v>
      </c>
      <c r="G246" t="n">
        <v>5.975462203936411</v>
      </c>
      <c r="J246" t="n">
        <v>0.03167841155905415</v>
      </c>
      <c r="K246" t="n">
        <v>5.975462203936411</v>
      </c>
      <c r="L246" t="n">
        <v>0.0517484443007078</v>
      </c>
      <c r="M246" t="n">
        <v>5.975462203936411</v>
      </c>
      <c r="N246" t="n">
        <v>0.06422549955801402</v>
      </c>
      <c r="O246" t="n">
        <v>5.975462203936411</v>
      </c>
    </row>
    <row r="247" ht="15" customHeight="1">
      <c r="F247" t="n">
        <v>0.03220314817471925</v>
      </c>
      <c r="G247" t="n">
        <v>6.008475807273076</v>
      </c>
      <c r="J247" t="n">
        <v>0.03220314817471925</v>
      </c>
      <c r="K247" t="n">
        <v>6.008475807273076</v>
      </c>
      <c r="L247" t="n">
        <v>0.05149366725528763</v>
      </c>
      <c r="M247" t="n">
        <v>6.008475807273076</v>
      </c>
      <c r="N247" t="n">
        <v>0.06627624584326504</v>
      </c>
      <c r="O247" t="n">
        <v>6.008475807273076</v>
      </c>
    </row>
    <row r="248" ht="15" customHeight="1">
      <c r="F248" t="n">
        <v>0.0316857461992447</v>
      </c>
      <c r="G248" t="n">
        <v>6.041489410609741</v>
      </c>
      <c r="J248" t="n">
        <v>0.0316857461992447</v>
      </c>
      <c r="K248" t="n">
        <v>6.041489410609741</v>
      </c>
      <c r="L248" t="n">
        <v>0.05207766604977757</v>
      </c>
      <c r="M248" t="n">
        <v>6.041489410609741</v>
      </c>
      <c r="N248" t="n">
        <v>0.06624308303050232</v>
      </c>
      <c r="O248" t="n">
        <v>6.041489410609741</v>
      </c>
    </row>
    <row r="249" ht="15" customHeight="1">
      <c r="F249" t="n">
        <v>0.03200630116590351</v>
      </c>
      <c r="G249" t="n">
        <v>6.074503013946407</v>
      </c>
      <c r="J249" t="n">
        <v>0.03200630116590351</v>
      </c>
      <c r="K249" t="n">
        <v>6.074503013946407</v>
      </c>
      <c r="L249" t="n">
        <v>0.05189916921175099</v>
      </c>
      <c r="M249" t="n">
        <v>6.074503013946407</v>
      </c>
      <c r="N249" t="n">
        <v>0.0639074484274397</v>
      </c>
      <c r="O249" t="n">
        <v>6.074503013946407</v>
      </c>
    </row>
    <row r="250" ht="15" customHeight="1">
      <c r="F250" t="n">
        <v>0.03029774842883814</v>
      </c>
      <c r="G250" t="n">
        <v>6.107516617283072</v>
      </c>
      <c r="J250" t="n">
        <v>0.03029774842883814</v>
      </c>
      <c r="K250" t="n">
        <v>6.107516617283072</v>
      </c>
      <c r="L250" t="n">
        <v>0.051601022485372</v>
      </c>
      <c r="M250" t="n">
        <v>6.107516617283072</v>
      </c>
      <c r="N250" t="n">
        <v>0.06390487877307922</v>
      </c>
      <c r="O250" t="n">
        <v>6.107516617283072</v>
      </c>
    </row>
    <row r="251" ht="15" customHeight="1">
      <c r="F251" t="n">
        <v>0.03082393597467569</v>
      </c>
      <c r="G251" t="n">
        <v>6.140530220619738</v>
      </c>
      <c r="J251" t="n">
        <v>0.03082393597467569</v>
      </c>
      <c r="K251" t="n">
        <v>6.140530220619738</v>
      </c>
      <c r="L251" t="n">
        <v>0.04866537106832487</v>
      </c>
      <c r="M251" t="n">
        <v>6.140530220619738</v>
      </c>
      <c r="N251" t="n">
        <v>0.06460127742541152</v>
      </c>
      <c r="O251" t="n">
        <v>6.140530220619738</v>
      </c>
    </row>
    <row r="252" ht="15" customHeight="1">
      <c r="F252" t="n">
        <v>0.03139261492656518</v>
      </c>
      <c r="G252" t="n">
        <v>6.173543823956402</v>
      </c>
      <c r="J252" t="n">
        <v>0.03139261492656518</v>
      </c>
      <c r="K252" t="n">
        <v>6.173543823956402</v>
      </c>
      <c r="L252" t="n">
        <v>0.04795447253646475</v>
      </c>
      <c r="M252" t="n">
        <v>6.173543823956402</v>
      </c>
      <c r="N252" t="n">
        <v>0.06493687922820424</v>
      </c>
      <c r="O252" t="n">
        <v>6.173543823956402</v>
      </c>
    </row>
    <row r="253" ht="15" customHeight="1">
      <c r="F253" t="n">
        <v>0.03059885609722254</v>
      </c>
      <c r="G253" t="n">
        <v>6.206557427293068</v>
      </c>
      <c r="J253" t="n">
        <v>0.03059885609722254</v>
      </c>
      <c r="K253" t="n">
        <v>6.206557427293068</v>
      </c>
      <c r="L253" t="n">
        <v>0.04987628725575462</v>
      </c>
      <c r="M253" t="n">
        <v>6.206557427293068</v>
      </c>
      <c r="N253" t="n">
        <v>0.06424248601127767</v>
      </c>
      <c r="O253" t="n">
        <v>6.206557427293068</v>
      </c>
    </row>
    <row r="254" ht="15" customHeight="1">
      <c r="F254" t="n">
        <v>0.02932844605443427</v>
      </c>
      <c r="G254" t="n">
        <v>6.239571030629733</v>
      </c>
      <c r="J254" t="n">
        <v>0.02932844605443427</v>
      </c>
      <c r="K254" t="n">
        <v>6.239571030629733</v>
      </c>
      <c r="L254" t="n">
        <v>0.04714796419943754</v>
      </c>
      <c r="M254" t="n">
        <v>6.239571030629733</v>
      </c>
      <c r="N254" t="n">
        <v>0.06165504295448486</v>
      </c>
      <c r="O254" t="n">
        <v>6.239571030629733</v>
      </c>
    </row>
    <row r="255" ht="15" customHeight="1">
      <c r="F255" t="n">
        <v>0.03021968718165944</v>
      </c>
      <c r="G255" t="n">
        <v>6.272584633966398</v>
      </c>
      <c r="J255" t="n">
        <v>0.03021968718165944</v>
      </c>
      <c r="K255" t="n">
        <v>6.272584633966398</v>
      </c>
      <c r="L255" t="n">
        <v>0.04737672659066273</v>
      </c>
      <c r="M255" t="n">
        <v>6.272584633966398</v>
      </c>
      <c r="N255" t="n">
        <v>0.06327922433469348</v>
      </c>
      <c r="O255" t="n">
        <v>6.272584633966398</v>
      </c>
    </row>
    <row r="256" ht="15" customHeight="1">
      <c r="F256" t="n">
        <v>0.03018723111001093</v>
      </c>
      <c r="G256" t="n">
        <v>6.305598237303063</v>
      </c>
      <c r="J256" t="n">
        <v>0.03018723111001093</v>
      </c>
      <c r="K256" t="n">
        <v>6.305598237303063</v>
      </c>
      <c r="L256" t="n">
        <v>0.04801835024916386</v>
      </c>
      <c r="M256" t="n">
        <v>6.305598237303063</v>
      </c>
      <c r="N256" t="n">
        <v>0.06441142986453831</v>
      </c>
      <c r="O256" t="n">
        <v>6.305598237303063</v>
      </c>
    </row>
    <row r="257" ht="15" customHeight="1">
      <c r="F257" t="n">
        <v>0.02909157007000499</v>
      </c>
      <c r="G257" t="n">
        <v>6.338611840639729</v>
      </c>
      <c r="J257" t="n">
        <v>0.02909157007000499</v>
      </c>
      <c r="K257" t="n">
        <v>6.338611840639729</v>
      </c>
      <c r="L257" t="n">
        <v>0.04486040970881389</v>
      </c>
      <c r="M257" t="n">
        <v>6.338611840639729</v>
      </c>
      <c r="N257" t="n">
        <v>0.06436679722297421</v>
      </c>
      <c r="O257" t="n">
        <v>6.338611840639729</v>
      </c>
    </row>
    <row r="258" ht="15" customHeight="1">
      <c r="F258" t="n">
        <v>0.02881934402193319</v>
      </c>
      <c r="G258" t="n">
        <v>6.371625443976394</v>
      </c>
      <c r="J258" t="n">
        <v>0.02881934402193319</v>
      </c>
      <c r="K258" t="n">
        <v>6.371625443976394</v>
      </c>
      <c r="L258" t="n">
        <v>0.04520653732351892</v>
      </c>
      <c r="M258" t="n">
        <v>6.371625443976394</v>
      </c>
      <c r="N258" t="n">
        <v>0.06203581735231881</v>
      </c>
      <c r="O258" t="n">
        <v>6.371625443976394</v>
      </c>
    </row>
    <row r="259" ht="15" customHeight="1">
      <c r="F259" t="n">
        <v>0.02858898791922736</v>
      </c>
      <c r="G259" t="n">
        <v>6.40463904731306</v>
      </c>
      <c r="J259" t="n">
        <v>0.02858898791922736</v>
      </c>
      <c r="K259" t="n">
        <v>6.40463904731306</v>
      </c>
      <c r="L259" t="n">
        <v>0.04464128277143258</v>
      </c>
      <c r="M259" t="n">
        <v>6.40463904731306</v>
      </c>
      <c r="N259" t="n">
        <v>0.06123790082932448</v>
      </c>
      <c r="O259" t="n">
        <v>6.40463904731306</v>
      </c>
    </row>
    <row r="260" ht="15" customHeight="1">
      <c r="F260" t="n">
        <v>0.0290446840505999</v>
      </c>
      <c r="G260" t="n">
        <v>6.437652650649724</v>
      </c>
      <c r="J260" t="n">
        <v>0.0290446840505999</v>
      </c>
      <c r="K260" t="n">
        <v>6.437652650649724</v>
      </c>
      <c r="L260" t="n">
        <v>0.04419899632857723</v>
      </c>
      <c r="M260" t="n">
        <v>6.437652650649724</v>
      </c>
      <c r="N260" t="n">
        <v>0.0614940892801349</v>
      </c>
      <c r="O260" t="n">
        <v>6.437652650649724</v>
      </c>
    </row>
    <row r="261" ht="15" customHeight="1">
      <c r="F261" t="n">
        <v>0.02867300313026227</v>
      </c>
      <c r="G261" t="n">
        <v>6.47066625398639</v>
      </c>
      <c r="J261" t="n">
        <v>0.02867300313026227</v>
      </c>
      <c r="K261" t="n">
        <v>6.47066625398639</v>
      </c>
      <c r="L261" t="n">
        <v>0.04392995584637602</v>
      </c>
      <c r="M261" t="n">
        <v>6.47066625398639</v>
      </c>
      <c r="N261" t="n">
        <v>0.0620454796863656</v>
      </c>
      <c r="O261" t="n">
        <v>6.47066625398639</v>
      </c>
    </row>
    <row r="262" ht="15" customHeight="1">
      <c r="F262" t="n">
        <v>0.02786757761754931</v>
      </c>
      <c r="G262" t="n">
        <v>6.503679857323055</v>
      </c>
      <c r="J262" t="n">
        <v>0.02786757761754931</v>
      </c>
      <c r="K262" t="n">
        <v>6.503679857323055</v>
      </c>
      <c r="L262" t="n">
        <v>0.04314789696671958</v>
      </c>
      <c r="M262" t="n">
        <v>6.503679857323055</v>
      </c>
      <c r="N262" t="n">
        <v>0.06307670690723657</v>
      </c>
      <c r="O262" t="n">
        <v>6.503679857323055</v>
      </c>
    </row>
    <row r="263" ht="15" customHeight="1">
      <c r="F263" t="n">
        <v>0.02864915495559754</v>
      </c>
      <c r="G263" t="n">
        <v>6.53669346065972</v>
      </c>
      <c r="J263" t="n">
        <v>0.02864915495559754</v>
      </c>
      <c r="K263" t="n">
        <v>6.53669346065972</v>
      </c>
      <c r="L263" t="n">
        <v>0.04233825349414133</v>
      </c>
      <c r="M263" t="n">
        <v>6.53669346065972</v>
      </c>
      <c r="N263" t="n">
        <v>0.06094706453023746</v>
      </c>
      <c r="O263" t="n">
        <v>6.53669346065972</v>
      </c>
    </row>
    <row r="264" ht="15" customHeight="1">
      <c r="F264" t="n">
        <v>0.0278923756183944</v>
      </c>
      <c r="G264" t="n">
        <v>6.569707063996385</v>
      </c>
      <c r="J264" t="n">
        <v>0.0278923756183944</v>
      </c>
      <c r="K264" t="n">
        <v>6.569707063996385</v>
      </c>
      <c r="L264" t="n">
        <v>0.04039835238357636</v>
      </c>
      <c r="M264" t="n">
        <v>6.569707063996385</v>
      </c>
      <c r="N264" t="n">
        <v>0.06114072476045174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2023-08-20T08:46:20Z</dcterms:modified>
  <cp:lastModifiedBy>MSI GP66</cp:lastModifiedBy>
</cp:coreProperties>
</file>