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13-63/26 от 24-11-2022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28.10.2022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25.10.2022-19.11.2026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1061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0.40178518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BH-052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0.7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2.73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1.038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0.06152286853085363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0.2</v>
      </c>
      <c r="O48" s="65" t="n">
        <v>0.1000457370617072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0.3</v>
      </c>
      <c r="O49" s="65" t="n">
        <v>0.1505686055925609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24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0.002132312585131216</v>
      </c>
      <c r="G66" s="100" t="n">
        <v>0.03301360333666525</v>
      </c>
      <c r="H66" s="100" t="n"/>
      <c r="J66" s="60" t="n">
        <v>0.002132312585131216</v>
      </c>
      <c r="K66" s="100" t="n">
        <v>0.03301360333666525</v>
      </c>
      <c r="L66" s="57" t="n">
        <v>0.003113797131208889</v>
      </c>
      <c r="M66" s="60" t="n">
        <v>0.03301360333666525</v>
      </c>
      <c r="N66" s="100" t="n">
        <v>0.005270161331856414</v>
      </c>
      <c r="O66" s="57" t="n">
        <v>0.03301360333666525</v>
      </c>
    </row>
    <row r="67">
      <c r="F67" s="60" t="n">
        <v>0.004126752506827677</v>
      </c>
      <c r="G67" s="100" t="n">
        <v>0.06602720667333051</v>
      </c>
      <c r="H67" s="100" t="n"/>
      <c r="J67" s="60" t="n">
        <v>0.004126752506827677</v>
      </c>
      <c r="K67" s="100" t="n">
        <v>0.06602720667333051</v>
      </c>
      <c r="L67" s="57" t="n">
        <v>0.006188724660481573</v>
      </c>
      <c r="M67" s="60" t="n">
        <v>0.06602720667333051</v>
      </c>
      <c r="N67" s="100" t="n">
        <v>0.01091655196912807</v>
      </c>
      <c r="O67" s="57" t="n">
        <v>0.06602720667333051</v>
      </c>
    </row>
    <row r="68">
      <c r="F68" s="60" t="n">
        <v>0.006139009076824845</v>
      </c>
      <c r="G68" s="100" t="n">
        <v>0.09904081000999576</v>
      </c>
      <c r="H68" s="100" t="n"/>
      <c r="J68" s="60" t="n">
        <v>0.006139009076824845</v>
      </c>
      <c r="K68" s="100" t="n">
        <v>0.09904081000999576</v>
      </c>
      <c r="L68" s="57" t="n">
        <v>0.009361557681891444</v>
      </c>
      <c r="M68" s="60" t="n">
        <v>0.09904081000999576</v>
      </c>
      <c r="N68" s="100" t="n">
        <v>0.01540493498568437</v>
      </c>
      <c r="O68" s="57" t="n">
        <v>0.09904081000999576</v>
      </c>
    </row>
    <row r="69">
      <c r="F69" s="60" t="n">
        <v>0.008185777820405147</v>
      </c>
      <c r="G69" s="100" t="n">
        <v>0.132054413346661</v>
      </c>
      <c r="H69" s="100" t="n"/>
      <c r="J69" s="60" t="n">
        <v>0.008185777820405147</v>
      </c>
      <c r="K69" s="100" t="n">
        <v>0.132054413346661</v>
      </c>
      <c r="L69" s="57" t="n">
        <v>0.01187658254415398</v>
      </c>
      <c r="M69" s="60" t="n">
        <v>0.132054413346661</v>
      </c>
      <c r="N69" s="100" t="n">
        <v>0.02038844480840974</v>
      </c>
      <c r="O69" s="57" t="n">
        <v>0.132054413346661</v>
      </c>
    </row>
    <row r="70" ht="15" customHeight="1">
      <c r="F70" s="60" t="n">
        <v>0.01027957940981299</v>
      </c>
      <c r="G70" s="100" t="n">
        <v>0.1650680166833263</v>
      </c>
      <c r="H70" s="100" t="n"/>
      <c r="J70" s="60" t="n">
        <v>0.01027957940981299</v>
      </c>
      <c r="K70" s="100" t="n">
        <v>0.1650680166833263</v>
      </c>
      <c r="L70" s="57" t="n">
        <v>0.01493287091203176</v>
      </c>
      <c r="M70" s="60" t="n">
        <v>0.1650680166833263</v>
      </c>
      <c r="N70" s="100" t="n">
        <v>0.02562466581327055</v>
      </c>
      <c r="O70" s="57" t="n">
        <v>0.1650680166833263</v>
      </c>
    </row>
    <row r="71">
      <c r="F71" s="60" t="n">
        <v>0.01164594035243935</v>
      </c>
      <c r="G71" s="100" t="n">
        <v>0.1980816200199915</v>
      </c>
      <c r="H71" s="100" t="n"/>
      <c r="J71" s="60" t="n">
        <v>0.01164594035243935</v>
      </c>
      <c r="K71" s="100" t="n">
        <v>0.1980816200199915</v>
      </c>
      <c r="L71" s="57" t="n">
        <v>0.0179533917922018</v>
      </c>
      <c r="M71" s="60" t="n">
        <v>0.1980816200199915</v>
      </c>
      <c r="N71" s="100" t="n">
        <v>0.02982016756481297</v>
      </c>
      <c r="O71" s="57" t="n">
        <v>0.1980816200199915</v>
      </c>
    </row>
    <row r="72">
      <c r="F72" s="60" t="n">
        <v>0.01418010938337107</v>
      </c>
      <c r="G72" s="100" t="n">
        <v>0.2310952233566568</v>
      </c>
      <c r="H72" s="100" t="n"/>
      <c r="J72" s="60" t="n">
        <v>0.01418010938337107</v>
      </c>
      <c r="K72" s="100" t="n">
        <v>0.2310952233566568</v>
      </c>
      <c r="L72" s="57" t="n">
        <v>0.02110348428880445</v>
      </c>
      <c r="M72" s="60" t="n">
        <v>0.2310952233566568</v>
      </c>
      <c r="N72" s="100" t="n">
        <v>0.03554989710416756</v>
      </c>
      <c r="O72" s="57" t="n">
        <v>0.2310952233566568</v>
      </c>
    </row>
    <row r="73">
      <c r="A73" s="59" t="n"/>
      <c r="B73" s="59" t="n"/>
      <c r="D73" s="101" t="n"/>
      <c r="F73" s="60" t="n">
        <v>0.01542306790710079</v>
      </c>
      <c r="G73" s="100" t="n">
        <v>0.264108826693322</v>
      </c>
      <c r="H73" s="100" t="n"/>
      <c r="J73" s="60" t="n">
        <v>0.01542306790710079</v>
      </c>
      <c r="K73" s="100" t="n">
        <v>0.264108826693322</v>
      </c>
      <c r="L73" s="57" t="n">
        <v>0.02315324945457197</v>
      </c>
      <c r="M73" s="60" t="n">
        <v>0.264108826693322</v>
      </c>
      <c r="N73" s="100" t="n">
        <v>0.0392547159201514</v>
      </c>
      <c r="O73" s="57" t="n">
        <v>0.264108826693322</v>
      </c>
    </row>
    <row r="74">
      <c r="F74" s="60" t="n">
        <v>0.01730370260456241</v>
      </c>
      <c r="G74" s="100" t="n">
        <v>0.2971224300299873</v>
      </c>
      <c r="H74" s="100" t="n"/>
      <c r="J74" s="60" t="n">
        <v>0.01730370260456241</v>
      </c>
      <c r="K74" s="100" t="n">
        <v>0.2971224300299873</v>
      </c>
      <c r="L74" s="57" t="n">
        <v>0.02602047461681031</v>
      </c>
      <c r="M74" s="60" t="n">
        <v>0.2971224300299873</v>
      </c>
      <c r="N74" s="100" t="n">
        <v>0.04408876123332745</v>
      </c>
      <c r="O74" s="57" t="n">
        <v>0.2971224300299873</v>
      </c>
    </row>
    <row r="75">
      <c r="F75" s="60" t="n">
        <v>0.01868594548123989</v>
      </c>
      <c r="G75" s="100" t="n">
        <v>0.3301360333666525</v>
      </c>
      <c r="H75" s="100" t="n"/>
      <c r="J75" s="60" t="n">
        <v>0.01868594548123989</v>
      </c>
      <c r="K75" s="100" t="n">
        <v>0.3301360333666525</v>
      </c>
      <c r="L75" s="57" t="n">
        <v>0.02863191181519947</v>
      </c>
      <c r="M75" s="60" t="n">
        <v>0.3301360333666525</v>
      </c>
      <c r="N75" s="100" t="n">
        <v>0.04637199399417651</v>
      </c>
      <c r="O75" s="57" t="n">
        <v>0.3301360333666525</v>
      </c>
    </row>
    <row r="76">
      <c r="A76" s="101" t="n"/>
      <c r="C76" s="102" t="n"/>
      <c r="F76" s="60" t="n">
        <v>0.02031531972257101</v>
      </c>
      <c r="G76" s="100" t="n">
        <v>0.3631496367033178</v>
      </c>
      <c r="H76" s="100" t="n"/>
      <c r="J76" s="60" t="n">
        <v>0.02031531972257101</v>
      </c>
      <c r="K76" s="100" t="n">
        <v>0.3631496367033178</v>
      </c>
      <c r="L76" s="57" t="n">
        <v>0.03064607134618554</v>
      </c>
      <c r="M76" s="60" t="n">
        <v>0.3631496367033178</v>
      </c>
      <c r="N76" s="100" t="n">
        <v>0.04906609463712241</v>
      </c>
      <c r="O76" s="57" t="n">
        <v>0.3631496367033178</v>
      </c>
    </row>
    <row r="77" ht="15" customHeight="1">
      <c r="F77" t="n">
        <v>0.02290271013732856</v>
      </c>
      <c r="G77" t="n">
        <v>0.396163240039983</v>
      </c>
      <c r="J77" t="n">
        <v>0.02290271013732856</v>
      </c>
      <c r="K77" t="n">
        <v>0.396163240039983</v>
      </c>
      <c r="L77" t="n">
        <v>0.03284966522982174</v>
      </c>
      <c r="M77" t="n">
        <v>0.396163240039983</v>
      </c>
      <c r="N77" t="n">
        <v>0.0543830057111972</v>
      </c>
      <c r="O77" t="n">
        <v>0.396163240039983</v>
      </c>
    </row>
    <row r="78" ht="15" customHeight="1">
      <c r="A78" s="101" t="n"/>
      <c r="F78" t="n">
        <v>0.02385572450545329</v>
      </c>
      <c r="G78" t="n">
        <v>0.4291768433766483</v>
      </c>
      <c r="J78" t="n">
        <v>0.02385572450545329</v>
      </c>
      <c r="K78" t="n">
        <v>0.4291768433766483</v>
      </c>
      <c r="L78" t="n">
        <v>0.03615233050434623</v>
      </c>
      <c r="M78" t="n">
        <v>0.4291768433766483</v>
      </c>
      <c r="N78" t="n">
        <v>0.05742811283038199</v>
      </c>
      <c r="O78" t="n">
        <v>0.4291768433766483</v>
      </c>
    </row>
    <row r="79" ht="15" customHeight="1">
      <c r="A79" s="101" t="n"/>
      <c r="D79" s="57" t="n"/>
      <c r="F79" t="n">
        <v>0.0254274351291324</v>
      </c>
      <c r="G79" t="n">
        <v>0.4621904467133136</v>
      </c>
      <c r="J79" t="n">
        <v>0.0254274351291324</v>
      </c>
      <c r="K79" t="n">
        <v>0.4621904467133136</v>
      </c>
      <c r="L79" t="n">
        <v>0.03915753977054914</v>
      </c>
      <c r="M79" t="n">
        <v>0.4621904467133136</v>
      </c>
      <c r="N79" t="n">
        <v>0.05981181838464347</v>
      </c>
      <c r="O79" t="n">
        <v>0.4621904467133136</v>
      </c>
    </row>
    <row r="80" ht="15" customHeight="1">
      <c r="F80" t="n">
        <v>0.02694313061733829</v>
      </c>
      <c r="G80" t="n">
        <v>0.4952040500499788</v>
      </c>
      <c r="J80" t="n">
        <v>0.02694313061733829</v>
      </c>
      <c r="K80" t="n">
        <v>0.4952040500499788</v>
      </c>
      <c r="L80" t="n">
        <v>0.04125710161851107</v>
      </c>
      <c r="M80" t="n">
        <v>0.4952040500499788</v>
      </c>
      <c r="N80" t="n">
        <v>0.06427619853419524</v>
      </c>
      <c r="O80" t="n">
        <v>0.4952040500499788</v>
      </c>
    </row>
    <row r="81" ht="15" customHeight="1">
      <c r="F81" t="n">
        <v>0.02877992602336289</v>
      </c>
      <c r="G81" t="n">
        <v>0.5282176533866441</v>
      </c>
      <c r="J81" t="n">
        <v>0.02877992602336289</v>
      </c>
      <c r="K81" t="n">
        <v>0.5282176533866441</v>
      </c>
      <c r="L81" t="n">
        <v>0.04374947231891618</v>
      </c>
      <c r="M81" t="n">
        <v>0.5282176533866441</v>
      </c>
      <c r="N81" t="n">
        <v>0.06601222219007055</v>
      </c>
      <c r="O81" t="n">
        <v>0.5282176533866441</v>
      </c>
    </row>
    <row r="82" ht="15" customHeight="1">
      <c r="A82" s="101" t="n"/>
      <c r="B82" s="101" t="n"/>
      <c r="F82" t="n">
        <v>0.03098300599552335</v>
      </c>
      <c r="G82" t="n">
        <v>0.5612312567233093</v>
      </c>
      <c r="J82" t="n">
        <v>0.03098300599552335</v>
      </c>
      <c r="K82" t="n">
        <v>0.5612312567233093</v>
      </c>
      <c r="L82" t="n">
        <v>0.04450424834557035</v>
      </c>
      <c r="M82" t="n">
        <v>0.5612312567233093</v>
      </c>
      <c r="N82" t="n">
        <v>0.06623626327430086</v>
      </c>
      <c r="O82" t="n">
        <v>0.5612312567233093</v>
      </c>
    </row>
    <row r="83" ht="15" customHeight="1">
      <c r="F83" t="n">
        <v>0.03206954055594356</v>
      </c>
      <c r="G83" t="n">
        <v>0.5942448600599746</v>
      </c>
      <c r="J83" t="n">
        <v>0.03206954055594356</v>
      </c>
      <c r="K83" t="n">
        <v>0.5942448600599746</v>
      </c>
      <c r="L83" t="n">
        <v>0.04710155275806539</v>
      </c>
      <c r="M83" t="n">
        <v>0.5942448600599746</v>
      </c>
      <c r="N83" t="n">
        <v>0.07206700700031697</v>
      </c>
      <c r="O83" t="n">
        <v>0.5942448600599746</v>
      </c>
    </row>
    <row r="84" ht="15" customHeight="1">
      <c r="F84" t="n">
        <v>0.0338349405565327</v>
      </c>
      <c r="G84" t="n">
        <v>0.6272584633966398</v>
      </c>
      <c r="J84" t="n">
        <v>0.0338349405565327</v>
      </c>
      <c r="K84" t="n">
        <v>0.6272584633966398</v>
      </c>
      <c r="L84" t="n">
        <v>0.0486682094078485</v>
      </c>
      <c r="M84" t="n">
        <v>0.6272584633966398</v>
      </c>
      <c r="N84" t="n">
        <v>0.07198687108351161</v>
      </c>
      <c r="O84" t="n">
        <v>0.6272584633966398</v>
      </c>
    </row>
    <row r="85" ht="15" customHeight="1">
      <c r="A85" s="57" t="n"/>
      <c r="B85" s="57" t="n"/>
      <c r="D85" s="101" t="n"/>
      <c r="F85" t="n">
        <v>0.03413979855524611</v>
      </c>
      <c r="G85" t="n">
        <v>0.6602720667333051</v>
      </c>
      <c r="J85" t="n">
        <v>0.03413979855524611</v>
      </c>
      <c r="K85" t="n">
        <v>0.6602720667333051</v>
      </c>
      <c r="L85" t="n">
        <v>0.05324518757249782</v>
      </c>
      <c r="M85" t="n">
        <v>0.6602720667333051</v>
      </c>
      <c r="N85" t="n">
        <v>0.07618424238825248</v>
      </c>
      <c r="O85" t="n">
        <v>0.6602720667333051</v>
      </c>
    </row>
    <row r="86" ht="15" customHeight="1">
      <c r="A86" s="57" t="n"/>
      <c r="B86" s="57" t="n"/>
      <c r="D86" s="101" t="n"/>
      <c r="F86" t="n">
        <v>0.03691059633244012</v>
      </c>
      <c r="G86" t="n">
        <v>0.6932856700699703</v>
      </c>
      <c r="J86" t="n">
        <v>0.03691059633244012</v>
      </c>
      <c r="K86" t="n">
        <v>0.6932856700699703</v>
      </c>
      <c r="L86" t="n">
        <v>0.05286065509354531</v>
      </c>
      <c r="M86" t="n">
        <v>0.6932856700699703</v>
      </c>
      <c r="N86" t="n">
        <v>0.07672577413767076</v>
      </c>
      <c r="O86" t="n">
        <v>0.6932856700699703</v>
      </c>
    </row>
    <row r="87" ht="15" customHeight="1">
      <c r="F87" t="n">
        <v>0.03674929367305537</v>
      </c>
      <c r="G87" t="n">
        <v>0.7262992734066356</v>
      </c>
      <c r="J87" t="n">
        <v>0.03674929367305537</v>
      </c>
      <c r="K87" t="n">
        <v>0.7262992734066356</v>
      </c>
      <c r="L87" t="n">
        <v>0.05711248167589987</v>
      </c>
      <c r="M87" t="n">
        <v>0.7262992734066356</v>
      </c>
      <c r="N87" t="n">
        <v>0.08176791324545298</v>
      </c>
      <c r="O87" t="n">
        <v>0.7262992734066356</v>
      </c>
    </row>
    <row r="88" ht="15" customHeight="1">
      <c r="A88" s="57" t="n"/>
      <c r="C88" s="59" t="n"/>
      <c r="D88" s="59" t="n"/>
      <c r="F88" t="n">
        <v>0.03873234049504212</v>
      </c>
      <c r="G88" t="n">
        <v>0.7593128767433008</v>
      </c>
      <c r="J88" t="n">
        <v>0.03873234049504212</v>
      </c>
      <c r="K88" t="n">
        <v>0.7593128767433008</v>
      </c>
      <c r="L88" t="n">
        <v>0.05595789894653853</v>
      </c>
      <c r="M88" t="n">
        <v>0.7593128767433008</v>
      </c>
      <c r="N88" t="n">
        <v>0.08220366107672279</v>
      </c>
      <c r="O88" t="n">
        <v>0.7593128767433008</v>
      </c>
    </row>
    <row r="89" ht="15" customHeight="1">
      <c r="A89" s="57" t="n"/>
      <c r="B89" s="57" t="n"/>
      <c r="F89" t="n">
        <v>0.03936068293298883</v>
      </c>
      <c r="G89" t="n">
        <v>0.7923264800799661</v>
      </c>
      <c r="J89" t="n">
        <v>0.03936068293298883</v>
      </c>
      <c r="K89" t="n">
        <v>0.7923264800799661</v>
      </c>
      <c r="L89" t="n">
        <v>0.05968413572517706</v>
      </c>
      <c r="M89" t="n">
        <v>0.7923264800799661</v>
      </c>
      <c r="N89" t="n">
        <v>0.08518899923956494</v>
      </c>
      <c r="O89" t="n">
        <v>0.7923264800799661</v>
      </c>
    </row>
    <row r="90" ht="15" customHeight="1">
      <c r="F90" t="n">
        <v>0.03893535997743957</v>
      </c>
      <c r="G90" t="n">
        <v>0.8253400834166313</v>
      </c>
      <c r="J90" t="n">
        <v>0.03893535997743957</v>
      </c>
      <c r="K90" t="n">
        <v>0.8253400834166313</v>
      </c>
      <c r="L90" t="n">
        <v>0.06190350986493554</v>
      </c>
      <c r="M90" t="n">
        <v>0.8253400834166313</v>
      </c>
      <c r="N90" t="n">
        <v>0.08885220685644381</v>
      </c>
      <c r="O90" t="n">
        <v>0.8253400834166313</v>
      </c>
    </row>
    <row r="91" ht="15" customHeight="1">
      <c r="F91" t="n">
        <v>0.04065753165852968</v>
      </c>
      <c r="G91" t="n">
        <v>0.8583536867532966</v>
      </c>
      <c r="J91" t="n">
        <v>0.04065753165852968</v>
      </c>
      <c r="K91" t="n">
        <v>0.8583536867532966</v>
      </c>
      <c r="L91" t="n">
        <v>0.06151631338143904</v>
      </c>
      <c r="M91" t="n">
        <v>0.8583536867532966</v>
      </c>
      <c r="N91" t="n">
        <v>0.09405740086255504</v>
      </c>
      <c r="O91" t="n">
        <v>0.8583536867532966</v>
      </c>
    </row>
    <row r="92" ht="15" customHeight="1">
      <c r="F92" t="n">
        <v>0.04241315814674432</v>
      </c>
      <c r="G92" t="n">
        <v>0.8913672900899619</v>
      </c>
      <c r="J92" t="n">
        <v>0.04241315814674432</v>
      </c>
      <c r="K92" t="n">
        <v>0.8913672900899619</v>
      </c>
      <c r="L92" t="n">
        <v>0.06453099795190913</v>
      </c>
      <c r="M92" t="n">
        <v>0.8913672900899619</v>
      </c>
      <c r="N92" t="n">
        <v>0.09779863910744474</v>
      </c>
      <c r="O92" t="n">
        <v>0.8913672900899619</v>
      </c>
    </row>
    <row r="93" ht="15" customHeight="1">
      <c r="F93" t="n">
        <v>0.04166702831157031</v>
      </c>
      <c r="G93" t="n">
        <v>0.9243808934266271</v>
      </c>
      <c r="J93" t="n">
        <v>0.04166702831157031</v>
      </c>
      <c r="K93" t="n">
        <v>0.9243808934266271</v>
      </c>
      <c r="L93" t="n">
        <v>0.06536779187625134</v>
      </c>
      <c r="M93" t="n">
        <v>0.9243808934266271</v>
      </c>
      <c r="N93" t="n">
        <v>0.1006466235672784</v>
      </c>
      <c r="O93" t="n">
        <v>0.9243808934266271</v>
      </c>
    </row>
    <row r="94" ht="15" customHeight="1">
      <c r="F94" t="n">
        <v>0.04399635569192486</v>
      </c>
      <c r="G94" t="n">
        <v>0.9573944967632924</v>
      </c>
      <c r="J94" t="n">
        <v>0.04399635569192486</v>
      </c>
      <c r="K94" t="n">
        <v>0.9573944967632924</v>
      </c>
      <c r="L94" t="n">
        <v>0.06853311921191561</v>
      </c>
      <c r="M94" t="n">
        <v>0.9573944967632924</v>
      </c>
      <c r="N94" t="n">
        <v>0.1021045806404739</v>
      </c>
      <c r="O94" t="n">
        <v>0.9573944967632924</v>
      </c>
    </row>
    <row r="95" ht="15" customHeight="1">
      <c r="F95" t="n">
        <v>0.04353084884604732</v>
      </c>
      <c r="G95" t="n">
        <v>0.9904081000999576</v>
      </c>
      <c r="J95" t="n">
        <v>0.04353084884604732</v>
      </c>
      <c r="K95" t="n">
        <v>0.9904081000999576</v>
      </c>
      <c r="L95" t="n">
        <v>0.06899550999388984</v>
      </c>
      <c r="M95" t="n">
        <v>0.9904081000999576</v>
      </c>
      <c r="N95" t="n">
        <v>0.1040497084699401</v>
      </c>
      <c r="O95" t="n">
        <v>0.9904081000999576</v>
      </c>
    </row>
    <row r="96" ht="15" customHeight="1">
      <c r="F96" t="n">
        <v>0.04445221789181033</v>
      </c>
      <c r="G96" t="n">
        <v>1.023421703436623</v>
      </c>
      <c r="J96" t="n">
        <v>0.04445221789181033</v>
      </c>
      <c r="K96" t="n">
        <v>1.023421703436623</v>
      </c>
      <c r="L96" t="n">
        <v>0.07145518129846941</v>
      </c>
      <c r="M96" t="n">
        <v>1.023421703436623</v>
      </c>
      <c r="N96" t="n">
        <v>0.1098020526122975</v>
      </c>
      <c r="O96" t="n">
        <v>1.023421703436623</v>
      </c>
    </row>
    <row r="97" ht="15" customHeight="1">
      <c r="F97" t="n">
        <v>0.04676463471234907</v>
      </c>
      <c r="G97" t="n">
        <v>1.056435306773288</v>
      </c>
      <c r="J97" t="n">
        <v>0.04676463471234907</v>
      </c>
      <c r="K97" t="n">
        <v>1.056435306773288</v>
      </c>
      <c r="L97" t="n">
        <v>0.07056105771981877</v>
      </c>
      <c r="M97" t="n">
        <v>1.056435306773288</v>
      </c>
      <c r="N97" t="n">
        <v>0.1160014179020874</v>
      </c>
      <c r="O97" t="n">
        <v>1.056435306773288</v>
      </c>
    </row>
    <row r="98" ht="15" customHeight="1">
      <c r="F98" t="n">
        <v>0.04560042840998776</v>
      </c>
      <c r="G98" t="n">
        <v>1.089448910109953</v>
      </c>
      <c r="J98" t="n">
        <v>0.04560042840998776</v>
      </c>
      <c r="K98" t="n">
        <v>1.089448910109953</v>
      </c>
      <c r="L98" t="n">
        <v>0.07097478856047056</v>
      </c>
      <c r="M98" t="n">
        <v>1.089448910109953</v>
      </c>
      <c r="N98" t="n">
        <v>0.1164184094388268</v>
      </c>
      <c r="O98" t="n">
        <v>1.089448910109953</v>
      </c>
    </row>
    <row r="99" ht="15" customHeight="1">
      <c r="F99" t="n">
        <v>0.04796789724796922</v>
      </c>
      <c r="G99" t="n">
        <v>1.122462513446619</v>
      </c>
      <c r="J99" t="n">
        <v>0.04796789724796922</v>
      </c>
      <c r="K99" t="n">
        <v>1.122462513446619</v>
      </c>
      <c r="L99" t="n">
        <v>0.07482179099358621</v>
      </c>
      <c r="M99" t="n">
        <v>1.122462513446619</v>
      </c>
      <c r="N99" t="n">
        <v>0.1219362954140469</v>
      </c>
      <c r="O99" t="n">
        <v>1.122462513446619</v>
      </c>
    </row>
    <row r="100" ht="15" customHeight="1">
      <c r="F100" t="n">
        <v>0.04668532992861962</v>
      </c>
      <c r="G100" t="n">
        <v>1.155476116783284</v>
      </c>
      <c r="J100" t="n">
        <v>0.04668532992861962</v>
      </c>
      <c r="K100" t="n">
        <v>1.155476116783284</v>
      </c>
      <c r="L100" t="n">
        <v>0.07584260600428552</v>
      </c>
      <c r="M100" t="n">
        <v>1.155476116783284</v>
      </c>
      <c r="N100" t="n">
        <v>0.1271493224149087</v>
      </c>
      <c r="O100" t="n">
        <v>1.155476116783284</v>
      </c>
    </row>
    <row r="101" ht="15" customHeight="1">
      <c r="F101" t="n">
        <v>0.048149689087035</v>
      </c>
      <c r="G101" t="n">
        <v>1.188489720119949</v>
      </c>
      <c r="J101" t="n">
        <v>0.048149689087035</v>
      </c>
      <c r="K101" t="n">
        <v>1.188489720119949</v>
      </c>
      <c r="L101" t="n">
        <v>0.07749615186633713</v>
      </c>
      <c r="M101" t="n">
        <v>1.188489720119949</v>
      </c>
      <c r="N101" t="n">
        <v>0.1340280697751686</v>
      </c>
      <c r="O101" t="n">
        <v>1.188489720119949</v>
      </c>
    </row>
    <row r="102" ht="15" customHeight="1">
      <c r="F102" t="n">
        <v>0.04959392250050512</v>
      </c>
      <c r="G102" t="n">
        <v>1.221503323456614</v>
      </c>
      <c r="J102" t="n">
        <v>0.04959392250050512</v>
      </c>
      <c r="K102" t="n">
        <v>1.221503323456614</v>
      </c>
      <c r="L102" t="n">
        <v>0.07669344460574824</v>
      </c>
      <c r="M102" t="n">
        <v>1.221503323456614</v>
      </c>
      <c r="N102" t="n">
        <v>0.1326251914635819</v>
      </c>
      <c r="O102" t="n">
        <v>1.221503323456614</v>
      </c>
    </row>
    <row r="103" ht="15" customHeight="1">
      <c r="F103" t="n">
        <v>0.05009192278414345</v>
      </c>
      <c r="G103" t="n">
        <v>1.25451692679328</v>
      </c>
      <c r="J103" t="n">
        <v>0.05009192278414345</v>
      </c>
      <c r="K103" t="n">
        <v>1.25451692679328</v>
      </c>
      <c r="L103" t="n">
        <v>0.08086443089183851</v>
      </c>
      <c r="M103" t="n">
        <v>1.25451692679328</v>
      </c>
      <c r="N103" t="n">
        <v>0.1361136190207069</v>
      </c>
      <c r="O103" t="n">
        <v>1.25451692679328</v>
      </c>
    </row>
    <row r="104" ht="15" customHeight="1">
      <c r="F104" t="n">
        <v>0.05026533095757529</v>
      </c>
      <c r="G104" t="n">
        <v>1.287530530129945</v>
      </c>
      <c r="J104" t="n">
        <v>0.05026533095757529</v>
      </c>
      <c r="K104" t="n">
        <v>1.287530530129945</v>
      </c>
      <c r="L104" t="n">
        <v>0.07899711613980191</v>
      </c>
      <c r="M104" t="n">
        <v>1.287530530129945</v>
      </c>
      <c r="N104" t="n">
        <v>0.1429471965406158</v>
      </c>
      <c r="O104" t="n">
        <v>1.287530530129945</v>
      </c>
    </row>
    <row r="105" ht="15" customHeight="1">
      <c r="F105" t="n">
        <v>0.05013500418347047</v>
      </c>
      <c r="G105" t="n">
        <v>1.32054413346661</v>
      </c>
      <c r="J105" t="n">
        <v>0.05013500418347047</v>
      </c>
      <c r="K105" t="n">
        <v>1.32054413346661</v>
      </c>
      <c r="L105" t="n">
        <v>0.08296929103896858</v>
      </c>
      <c r="M105" t="n">
        <v>1.32054413346661</v>
      </c>
      <c r="N105" t="n">
        <v>0.1409819055037334</v>
      </c>
      <c r="O105" t="n">
        <v>1.32054413346661</v>
      </c>
    </row>
    <row r="106" ht="15" customHeight="1">
      <c r="F106" t="n">
        <v>0.05198609317429404</v>
      </c>
      <c r="G106" t="n">
        <v>1.353557736803275</v>
      </c>
      <c r="J106" t="n">
        <v>0.05198609317429404</v>
      </c>
      <c r="K106" t="n">
        <v>1.353557736803275</v>
      </c>
      <c r="L106" t="n">
        <v>0.08383337368475399</v>
      </c>
      <c r="M106" t="n">
        <v>1.353557736803275</v>
      </c>
      <c r="N106" t="n">
        <v>0.145666697000273</v>
      </c>
      <c r="O106" t="n">
        <v>1.353557736803275</v>
      </c>
    </row>
    <row r="107" ht="15" customHeight="1">
      <c r="F107" t="n">
        <v>0.05134104628076432</v>
      </c>
      <c r="G107" t="n">
        <v>1.386571340139941</v>
      </c>
      <c r="J107" t="n">
        <v>0.05134104628076432</v>
      </c>
      <c r="K107" t="n">
        <v>1.386571340139941</v>
      </c>
      <c r="L107" t="n">
        <v>0.0828569632002962</v>
      </c>
      <c r="M107" t="n">
        <v>1.386571340139941</v>
      </c>
      <c r="N107" t="n">
        <v>0.1505686055925609</v>
      </c>
      <c r="O107" t="n">
        <v>1.386571340139941</v>
      </c>
    </row>
    <row r="108" ht="15" customHeight="1">
      <c r="F108" t="n">
        <v>0.05058523006987602</v>
      </c>
      <c r="G108" t="n">
        <v>1.419584943476606</v>
      </c>
      <c r="J108" t="n">
        <v>0.05058523006987602</v>
      </c>
      <c r="K108" t="n">
        <v>1.419584943476606</v>
      </c>
      <c r="L108" t="n">
        <v>0.08254696267690864</v>
      </c>
      <c r="M108" t="n">
        <v>1.419584943476606</v>
      </c>
      <c r="N108" t="n">
        <v>0.1481368494079689</v>
      </c>
      <c r="O108" t="n">
        <v>1.419584943476606</v>
      </c>
    </row>
    <row r="109" ht="15" customHeight="1">
      <c r="F109" t="n">
        <v>0.0515876963864443</v>
      </c>
      <c r="G109" t="n">
        <v>1.452598546813271</v>
      </c>
      <c r="J109" t="n">
        <v>0.0515876963864443</v>
      </c>
      <c r="K109" t="n">
        <v>1.452598546813271</v>
      </c>
      <c r="L109" t="n">
        <v>0.08618793782470885</v>
      </c>
      <c r="M109" t="n">
        <v>1.452598546813271</v>
      </c>
      <c r="N109" t="n">
        <v>0.1545299482033904</v>
      </c>
      <c r="O109" t="n">
        <v>1.452598546813271</v>
      </c>
    </row>
    <row r="110" ht="15" customHeight="1">
      <c r="F110" t="n">
        <v>0.05225622323864994</v>
      </c>
      <c r="G110" t="n">
        <v>1.485612150149936</v>
      </c>
      <c r="J110" t="n">
        <v>0.05225622323864994</v>
      </c>
      <c r="K110" t="n">
        <v>1.485612150149936</v>
      </c>
      <c r="L110" t="n">
        <v>0.08885107685992349</v>
      </c>
      <c r="M110" t="n">
        <v>1.485612150149936</v>
      </c>
      <c r="N110" t="n">
        <v>0.1532932005426545</v>
      </c>
      <c r="O110" t="n">
        <v>1.485612150149936</v>
      </c>
    </row>
    <row r="111" ht="15" customHeight="1">
      <c r="F111" t="n">
        <v>0.05343649096503165</v>
      </c>
      <c r="G111" t="n">
        <v>1.518625753486602</v>
      </c>
      <c r="J111" t="n">
        <v>0.05343649096503165</v>
      </c>
      <c r="K111" t="n">
        <v>1.518625753486602</v>
      </c>
      <c r="L111" t="n">
        <v>0.08540842316385878</v>
      </c>
      <c r="M111" t="n">
        <v>1.518625753486602</v>
      </c>
      <c r="N111" t="n">
        <v>0.1528620187379789</v>
      </c>
      <c r="O111" t="n">
        <v>1.518625753486602</v>
      </c>
    </row>
    <row r="112" ht="15" customHeight="1">
      <c r="F112" t="n">
        <v>0.05258128631928372</v>
      </c>
      <c r="G112" t="n">
        <v>1.551639356823267</v>
      </c>
      <c r="J112" t="n">
        <v>0.05258128631928372</v>
      </c>
      <c r="K112" t="n">
        <v>1.551639356823267</v>
      </c>
      <c r="L112" t="n">
        <v>0.08791125068455016</v>
      </c>
      <c r="M112" t="n">
        <v>1.551639356823267</v>
      </c>
      <c r="N112" t="n">
        <v>0.1574402222900962</v>
      </c>
      <c r="O112" t="n">
        <v>1.551639356823267</v>
      </c>
    </row>
    <row r="113" ht="15" customHeight="1">
      <c r="F113" t="n">
        <v>0.05525628708316601</v>
      </c>
      <c r="G113" t="n">
        <v>1.584652960159932</v>
      </c>
      <c r="J113" t="n">
        <v>0.05525628708316601</v>
      </c>
      <c r="K113" t="n">
        <v>1.584652960159932</v>
      </c>
      <c r="L113" t="n">
        <v>0.0910011712881696</v>
      </c>
      <c r="M113" t="n">
        <v>1.584652960159932</v>
      </c>
      <c r="N113" t="n">
        <v>0.1611665162122646</v>
      </c>
      <c r="O113" t="n">
        <v>1.584652960159932</v>
      </c>
    </row>
    <row r="114" ht="15" customHeight="1">
      <c r="F114" t="n">
        <v>0.05464962381523186</v>
      </c>
      <c r="G114" t="n">
        <v>1.617666563496597</v>
      </c>
      <c r="J114" t="n">
        <v>0.05464962381523186</v>
      </c>
      <c r="K114" t="n">
        <v>1.617666563496597</v>
      </c>
      <c r="L114" t="n">
        <v>0.09117143148507149</v>
      </c>
      <c r="M114" t="n">
        <v>1.617666563496597</v>
      </c>
      <c r="N114" t="n">
        <v>0.1575321764353186</v>
      </c>
      <c r="O114" t="n">
        <v>1.617666563496597</v>
      </c>
    </row>
    <row r="115" ht="15" customHeight="1">
      <c r="F115" t="n">
        <v>0.05627512565791584</v>
      </c>
      <c r="G115" t="n">
        <v>1.650680166833263</v>
      </c>
      <c r="J115" t="n">
        <v>0.05627512565791584</v>
      </c>
      <c r="K115" t="n">
        <v>1.650680166833263</v>
      </c>
      <c r="L115" t="n">
        <v>0.09217675757014793</v>
      </c>
      <c r="M115" t="n">
        <v>1.650680166833263</v>
      </c>
      <c r="N115" t="n">
        <v>0.1605336833221707</v>
      </c>
      <c r="O115" t="n">
        <v>1.650680166833263</v>
      </c>
    </row>
    <row r="116" ht="15" customHeight="1">
      <c r="F116" t="n">
        <v>0.0553980180161648</v>
      </c>
      <c r="G116" t="n">
        <v>1.683693770169928</v>
      </c>
      <c r="J116" t="n">
        <v>0.0553980180161648</v>
      </c>
      <c r="K116" t="n">
        <v>1.683693770169928</v>
      </c>
      <c r="L116" t="n">
        <v>0.08882839433674911</v>
      </c>
      <c r="M116" t="n">
        <v>1.683693770169928</v>
      </c>
      <c r="N116" t="n">
        <v>0.1563891090838059</v>
      </c>
      <c r="O116" t="n">
        <v>1.683693770169928</v>
      </c>
    </row>
    <row r="117" ht="15" customHeight="1">
      <c r="F117" t="n">
        <v>0.05701159346685638</v>
      </c>
      <c r="G117" t="n">
        <v>1.716707373506593</v>
      </c>
      <c r="J117" t="n">
        <v>0.05701159346685638</v>
      </c>
      <c r="K117" t="n">
        <v>1.716707373506593</v>
      </c>
      <c r="L117" t="n">
        <v>0.09070552633478723</v>
      </c>
      <c r="M117" t="n">
        <v>1.716707373506593</v>
      </c>
      <c r="N117" t="n">
        <v>0.1562372923822199</v>
      </c>
      <c r="O117" t="n">
        <v>1.716707373506593</v>
      </c>
    </row>
    <row r="118" ht="15" customHeight="1">
      <c r="F118" t="n">
        <v>0.0567972601235716</v>
      </c>
      <c r="G118" t="n">
        <v>1.749720976843258</v>
      </c>
      <c r="J118" t="n">
        <v>0.0567972601235716</v>
      </c>
      <c r="K118" t="n">
        <v>1.749720976843258</v>
      </c>
      <c r="L118" t="n">
        <v>0.08899734772402552</v>
      </c>
      <c r="M118" t="n">
        <v>1.749720976843258</v>
      </c>
      <c r="N118" t="n">
        <v>0.1614241829002695</v>
      </c>
      <c r="O118" t="n">
        <v>1.749720976843258</v>
      </c>
    </row>
    <row r="119" ht="15" customHeight="1">
      <c r="F119" t="n">
        <v>0.05545590956809816</v>
      </c>
      <c r="G119" t="n">
        <v>1.782734580179924</v>
      </c>
      <c r="J119" t="n">
        <v>0.05545590956809816</v>
      </c>
      <c r="K119" t="n">
        <v>1.782734580179924</v>
      </c>
      <c r="L119" t="n">
        <v>0.08991789380124161</v>
      </c>
      <c r="M119" t="n">
        <v>1.782734580179924</v>
      </c>
      <c r="N119" t="n">
        <v>0.155564549791042</v>
      </c>
      <c r="O119" t="n">
        <v>1.782734580179924</v>
      </c>
    </row>
    <row r="120" ht="15" customHeight="1">
      <c r="F120" t="n">
        <v>0.05622113548054226</v>
      </c>
      <c r="G120" t="n">
        <v>1.815748183516589</v>
      </c>
      <c r="J120" t="n">
        <v>0.05622113548054226</v>
      </c>
      <c r="K120" t="n">
        <v>1.815748183516589</v>
      </c>
      <c r="L120" t="n">
        <v>0.09149195240487371</v>
      </c>
      <c r="M120" t="n">
        <v>1.815748183516589</v>
      </c>
      <c r="N120" t="n">
        <v>0.1589196496825926</v>
      </c>
      <c r="O120" t="n">
        <v>1.815748183516589</v>
      </c>
    </row>
    <row r="121" ht="15" customHeight="1">
      <c r="F121" t="n">
        <v>0.0572603342721386</v>
      </c>
      <c r="G121" t="n">
        <v>1.848761786853254</v>
      </c>
      <c r="J121" t="n">
        <v>0.0572603342721386</v>
      </c>
      <c r="K121" t="n">
        <v>1.848761786853254</v>
      </c>
      <c r="L121" t="n">
        <v>0.09223565033689744</v>
      </c>
      <c r="M121" t="n">
        <v>1.848761786853254</v>
      </c>
      <c r="N121" t="n">
        <v>0.1544307862550347</v>
      </c>
      <c r="O121" t="n">
        <v>1.848761786853254</v>
      </c>
    </row>
    <row r="122" ht="15" customHeight="1">
      <c r="F122" t="n">
        <v>0.0558779771031853</v>
      </c>
      <c r="G122" t="n">
        <v>1.881775390189919</v>
      </c>
      <c r="J122" t="n">
        <v>0.0558779771031853</v>
      </c>
      <c r="K122" t="n">
        <v>1.881775390189919</v>
      </c>
      <c r="L122" t="n">
        <v>0.09211400641455125</v>
      </c>
      <c r="M122" t="n">
        <v>1.881775390189919</v>
      </c>
      <c r="N122" t="n">
        <v>0.1590297070259995</v>
      </c>
      <c r="O122" t="n">
        <v>1.881775390189919</v>
      </c>
    </row>
    <row r="123" ht="15" customHeight="1">
      <c r="F123" t="n">
        <v>0.05836173535460153</v>
      </c>
      <c r="G123" t="n">
        <v>1.914788993526585</v>
      </c>
      <c r="J123" t="n">
        <v>0.05836173535460153</v>
      </c>
      <c r="K123" t="n">
        <v>1.914788993526585</v>
      </c>
      <c r="L123" t="n">
        <v>0.0933878151970115</v>
      </c>
      <c r="M123" t="n">
        <v>1.914788993526585</v>
      </c>
      <c r="N123" t="n">
        <v>0.1574715274432444</v>
      </c>
      <c r="O123" t="n">
        <v>1.914788993526585</v>
      </c>
    </row>
    <row r="124" ht="15" customHeight="1">
      <c r="F124" t="n">
        <v>0.05670134701109478</v>
      </c>
      <c r="G124" t="n">
        <v>1.94780259686325</v>
      </c>
      <c r="J124" t="n">
        <v>0.05670134701109478</v>
      </c>
      <c r="K124" t="n">
        <v>1.94780259686325</v>
      </c>
      <c r="L124" t="n">
        <v>0.09386620895761461</v>
      </c>
      <c r="M124" t="n">
        <v>1.94780259686325</v>
      </c>
      <c r="N124" t="n">
        <v>0.1520896818343269</v>
      </c>
      <c r="O124" t="n">
        <v>1.94780259686325</v>
      </c>
    </row>
    <row r="125" ht="15" customHeight="1">
      <c r="F125" t="n">
        <v>0.05696087649022233</v>
      </c>
      <c r="G125" t="n">
        <v>1.980816200199915</v>
      </c>
      <c r="J125" t="n">
        <v>0.05696087649022233</v>
      </c>
      <c r="K125" t="n">
        <v>1.980816200199915</v>
      </c>
      <c r="L125" t="n">
        <v>0.09397432806583102</v>
      </c>
      <c r="M125" t="n">
        <v>1.980816200199915</v>
      </c>
      <c r="N125" t="n">
        <v>0.1574837443769197</v>
      </c>
      <c r="O125" t="n">
        <v>1.980816200199915</v>
      </c>
    </row>
    <row r="126" ht="15" customHeight="1">
      <c r="F126" t="n">
        <v>0.06032354681781635</v>
      </c>
      <c r="G126" t="n">
        <v>2.013829803536581</v>
      </c>
      <c r="J126" t="n">
        <v>0.06032354681781635</v>
      </c>
      <c r="K126" t="n">
        <v>2.013829803536581</v>
      </c>
      <c r="L126" t="n">
        <v>0.09526959117641016</v>
      </c>
      <c r="M126" t="n">
        <v>2.013829803536581</v>
      </c>
      <c r="N126" t="n">
        <v>0.1561031142852723</v>
      </c>
      <c r="O126" t="n">
        <v>2.013829803536581</v>
      </c>
    </row>
    <row r="127" ht="15" customHeight="1">
      <c r="F127" t="n">
        <v>0.05800741726721998</v>
      </c>
      <c r="G127" t="n">
        <v>2.046843406873246</v>
      </c>
      <c r="J127" t="n">
        <v>0.05800741726721998</v>
      </c>
      <c r="K127" t="n">
        <v>2.046843406873246</v>
      </c>
      <c r="L127" t="n">
        <v>0.09371907870148934</v>
      </c>
      <c r="M127" t="n">
        <v>2.046843406873246</v>
      </c>
      <c r="N127" t="n">
        <v>0.1509013863240922</v>
      </c>
      <c r="O127" t="n">
        <v>2.046843406873246</v>
      </c>
    </row>
    <row r="128" ht="15" customHeight="1">
      <c r="F128" t="n">
        <v>0.05858433582874335</v>
      </c>
      <c r="G128" t="n">
        <v>2.079857010209911</v>
      </c>
      <c r="J128" t="n">
        <v>0.05858433582874335</v>
      </c>
      <c r="K128" t="n">
        <v>2.079857010209911</v>
      </c>
      <c r="L128" t="n">
        <v>0.09916070278150334</v>
      </c>
      <c r="M128" t="n">
        <v>2.079857010209911</v>
      </c>
      <c r="N128" t="n">
        <v>0.1538833228175789</v>
      </c>
      <c r="O128" t="n">
        <v>2.079857010209911</v>
      </c>
    </row>
    <row r="129" ht="15" customHeight="1">
      <c r="F129" t="n">
        <v>0.05979457157370258</v>
      </c>
      <c r="G129" t="n">
        <v>2.112870613546576</v>
      </c>
      <c r="J129" t="n">
        <v>0.05979457157370258</v>
      </c>
      <c r="K129" t="n">
        <v>2.112870613546576</v>
      </c>
      <c r="L129" t="n">
        <v>0.09975100088910696</v>
      </c>
      <c r="M129" t="n">
        <v>2.112870613546576</v>
      </c>
      <c r="N129" t="n">
        <v>0.1507344884168543</v>
      </c>
      <c r="O129" t="n">
        <v>2.112870613546576</v>
      </c>
    </row>
    <row r="130" ht="15" customHeight="1">
      <c r="F130" t="n">
        <v>0.06077698883503845</v>
      </c>
      <c r="G130" t="n">
        <v>2.145884216883242</v>
      </c>
      <c r="J130" t="n">
        <v>0.06077698883503845</v>
      </c>
      <c r="K130" t="n">
        <v>2.145884216883242</v>
      </c>
      <c r="L130" t="n">
        <v>0.09754526308489915</v>
      </c>
      <c r="M130" t="n">
        <v>2.145884216883242</v>
      </c>
      <c r="N130" t="n">
        <v>0.15865940846467</v>
      </c>
      <c r="O130" t="n">
        <v>2.145884216883242</v>
      </c>
    </row>
    <row r="131" ht="15" customHeight="1">
      <c r="F131" t="n">
        <v>0.06143686345600312</v>
      </c>
      <c r="G131" t="n">
        <v>2.178897820219907</v>
      </c>
      <c r="J131" t="n">
        <v>0.06143686345600312</v>
      </c>
      <c r="K131" t="n">
        <v>2.178897820219907</v>
      </c>
      <c r="L131" t="n">
        <v>0.09927411452577845</v>
      </c>
      <c r="M131" t="n">
        <v>2.178897820219907</v>
      </c>
      <c r="N131" t="n">
        <v>0.1505442936213058</v>
      </c>
      <c r="O131" t="n">
        <v>2.178897820219907</v>
      </c>
    </row>
    <row r="132" ht="15" customHeight="1">
      <c r="F132" t="n">
        <v>0.05914292181610525</v>
      </c>
      <c r="G132" t="n">
        <v>2.211911423556572</v>
      </c>
      <c r="J132" t="n">
        <v>0.05914292181610525</v>
      </c>
      <c r="K132" t="n">
        <v>2.211911423556572</v>
      </c>
      <c r="L132" t="n">
        <v>0.09708147701484567</v>
      </c>
      <c r="M132" t="n">
        <v>2.211911423556572</v>
      </c>
      <c r="N132" t="n">
        <v>0.1517396079731566</v>
      </c>
      <c r="O132" t="n">
        <v>2.211911423556572</v>
      </c>
    </row>
    <row r="133" ht="15" customHeight="1">
      <c r="F133" t="n">
        <v>0.05950276393610094</v>
      </c>
      <c r="G133" t="n">
        <v>2.244925026893237</v>
      </c>
      <c r="J133" t="n">
        <v>0.05950276393610094</v>
      </c>
      <c r="K133" t="n">
        <v>2.244925026893237</v>
      </c>
      <c r="L133" t="n">
        <v>0.1003607679701899</v>
      </c>
      <c r="M133" t="n">
        <v>2.244925026893237</v>
      </c>
      <c r="N133" t="n">
        <v>0.1573151416888557</v>
      </c>
      <c r="O133" t="n">
        <v>2.244925026893237</v>
      </c>
    </row>
    <row r="134" ht="15" customHeight="1">
      <c r="F134" t="n">
        <v>0.05965670197279839</v>
      </c>
      <c r="G134" t="n">
        <v>2.277938630229903</v>
      </c>
      <c r="J134" t="n">
        <v>0.05965670197279839</v>
      </c>
      <c r="K134" t="n">
        <v>2.277938630229903</v>
      </c>
      <c r="L134" t="n">
        <v>0.09914605397662135</v>
      </c>
      <c r="M134" t="n">
        <v>2.277938630229903</v>
      </c>
      <c r="N134" t="n">
        <v>0.1515602858344987</v>
      </c>
      <c r="O134" t="n">
        <v>2.277938630229903</v>
      </c>
    </row>
    <row r="135" ht="15" customHeight="1">
      <c r="F135" t="n">
        <v>0.06257015650990125</v>
      </c>
      <c r="G135" t="n">
        <v>2.310952233566568</v>
      </c>
      <c r="J135" t="n">
        <v>0.06257015650990125</v>
      </c>
      <c r="K135" t="n">
        <v>2.310952233566568</v>
      </c>
      <c r="L135" t="n">
        <v>0.09920267290160212</v>
      </c>
      <c r="M135" t="n">
        <v>2.310952233566568</v>
      </c>
      <c r="N135" t="n">
        <v>0.1573624493920497</v>
      </c>
      <c r="O135" t="n">
        <v>2.310952233566568</v>
      </c>
    </row>
    <row r="136" ht="15" customHeight="1">
      <c r="F136" t="n">
        <v>0.06087584703208973</v>
      </c>
      <c r="G136" t="n">
        <v>2.343965836903233</v>
      </c>
      <c r="J136" t="n">
        <v>0.06087584703208973</v>
      </c>
      <c r="K136" t="n">
        <v>2.343965836903233</v>
      </c>
      <c r="L136" t="n">
        <v>0.09751671166873629</v>
      </c>
      <c r="M136" t="n">
        <v>2.343965836903233</v>
      </c>
      <c r="N136" t="n">
        <v>0.1495919103576211</v>
      </c>
      <c r="O136" t="n">
        <v>2.343965836903233</v>
      </c>
    </row>
    <row r="137" ht="15" customHeight="1">
      <c r="F137" t="n">
        <v>0.05987969381132372</v>
      </c>
      <c r="G137" t="n">
        <v>2.376979440239898</v>
      </c>
      <c r="J137" t="n">
        <v>0.05987969381132372</v>
      </c>
      <c r="K137" t="n">
        <v>2.376979440239898</v>
      </c>
      <c r="L137" t="n">
        <v>0.1003835708740596</v>
      </c>
      <c r="M137" t="n">
        <v>2.376979440239898</v>
      </c>
      <c r="N137" t="n">
        <v>0.1555613396599019</v>
      </c>
      <c r="O137" t="n">
        <v>2.376979440239898</v>
      </c>
    </row>
    <row r="138" ht="15" customHeight="1">
      <c r="F138" t="n">
        <v>0.06316274797976647</v>
      </c>
      <c r="G138" t="n">
        <v>2.409993043576564</v>
      </c>
      <c r="J138" t="n">
        <v>0.06316274797976647</v>
      </c>
      <c r="K138" t="n">
        <v>2.409993043576564</v>
      </c>
      <c r="L138" t="n">
        <v>0.1003218736812214</v>
      </c>
      <c r="M138" t="n">
        <v>2.409993043576564</v>
      </c>
      <c r="N138" t="n">
        <v>0.1518523646836566</v>
      </c>
      <c r="O138" t="n">
        <v>2.409993043576564</v>
      </c>
    </row>
    <row r="139" ht="15" customHeight="1">
      <c r="F139" t="n">
        <v>0.06283759148110846</v>
      </c>
      <c r="G139" t="n">
        <v>2.443006646913229</v>
      </c>
      <c r="J139" t="n">
        <v>0.06283759148110846</v>
      </c>
      <c r="K139" t="n">
        <v>2.443006646913229</v>
      </c>
      <c r="L139" t="n">
        <v>0.09724696053983159</v>
      </c>
      <c r="M139" t="n">
        <v>2.443006646913229</v>
      </c>
      <c r="N139" t="n">
        <v>0.155671923787259</v>
      </c>
      <c r="O139" t="n">
        <v>2.443006646913229</v>
      </c>
    </row>
    <row r="140" ht="15" customHeight="1">
      <c r="F140" t="n">
        <v>0.06282393236910425</v>
      </c>
      <c r="G140" t="n">
        <v>2.476020250249894</v>
      </c>
      <c r="J140" t="n">
        <v>0.06282393236910425</v>
      </c>
      <c r="K140" t="n">
        <v>2.476020250249894</v>
      </c>
      <c r="L140" t="n">
        <v>0.1000457370617072</v>
      </c>
      <c r="M140" t="n">
        <v>2.476020250249894</v>
      </c>
      <c r="N140" t="n">
        <v>0.1552715248431464</v>
      </c>
      <c r="O140" t="n">
        <v>2.476020250249894</v>
      </c>
    </row>
    <row r="141" ht="15" customHeight="1">
      <c r="F141" t="n">
        <v>0.06152286853085363</v>
      </c>
      <c r="G141" t="n">
        <v>2.509033853586559</v>
      </c>
      <c r="J141" t="n">
        <v>0.06152286853085363</v>
      </c>
      <c r="K141" t="n">
        <v>2.509033853586559</v>
      </c>
      <c r="L141" t="n">
        <v>0.1009164539986375</v>
      </c>
      <c r="M141" t="n">
        <v>2.509033853586559</v>
      </c>
      <c r="N141" t="n">
        <v>0.1476821162698045</v>
      </c>
      <c r="O141" t="n">
        <v>2.509033853586559</v>
      </c>
    </row>
    <row r="142" ht="15" customHeight="1">
      <c r="F142" t="n">
        <v>0.06193513951298692</v>
      </c>
      <c r="G142" t="n">
        <v>2.542047456923225</v>
      </c>
      <c r="J142" t="n">
        <v>0.06193513951298692</v>
      </c>
      <c r="K142" t="n">
        <v>2.542047456923225</v>
      </c>
      <c r="L142" t="n">
        <v>0.102435929359136</v>
      </c>
      <c r="M142" t="n">
        <v>2.542047456923225</v>
      </c>
      <c r="N142" t="n">
        <v>0.1528251471258378</v>
      </c>
      <c r="O142" t="n">
        <v>2.542047456923225</v>
      </c>
    </row>
    <row r="143" ht="15" customHeight="1">
      <c r="F143" t="n">
        <v>0.06067794725301193</v>
      </c>
      <c r="G143" t="n">
        <v>2.57506106025989</v>
      </c>
      <c r="J143" t="n">
        <v>0.06067794725301193</v>
      </c>
      <c r="K143" t="n">
        <v>2.57506106025989</v>
      </c>
      <c r="L143" t="n">
        <v>0.100923996196967</v>
      </c>
      <c r="M143" t="n">
        <v>2.57506106025989</v>
      </c>
      <c r="N143" t="n">
        <v>0.1483595649955461</v>
      </c>
      <c r="O143" t="n">
        <v>2.57506106025989</v>
      </c>
    </row>
    <row r="144" ht="15" customHeight="1">
      <c r="F144" t="n">
        <v>0.06214242661334018</v>
      </c>
      <c r="G144" t="n">
        <v>2.608074663596555</v>
      </c>
      <c r="J144" t="n">
        <v>0.06214242661334018</v>
      </c>
      <c r="K144" t="n">
        <v>2.608074663596555</v>
      </c>
      <c r="L144" t="n">
        <v>0.09948609046729218</v>
      </c>
      <c r="M144" t="n">
        <v>2.608074663596555</v>
      </c>
      <c r="N144" t="n">
        <v>0.1455072691813331</v>
      </c>
      <c r="O144" t="n">
        <v>2.608074663596555</v>
      </c>
    </row>
    <row r="145" ht="15" customHeight="1">
      <c r="F145" t="n">
        <v>0.06199456219838307</v>
      </c>
      <c r="G145" t="n">
        <v>2.64108826693322</v>
      </c>
      <c r="J145" t="n">
        <v>0.06199456219838307</v>
      </c>
      <c r="K145" t="n">
        <v>2.64108826693322</v>
      </c>
      <c r="L145" t="n">
        <v>0.09827929688405032</v>
      </c>
      <c r="M145" t="n">
        <v>2.64108826693322</v>
      </c>
      <c r="N145" t="n">
        <v>0.1515173436909543</v>
      </c>
      <c r="O145" t="n">
        <v>2.64108826693322</v>
      </c>
    </row>
    <row r="146" ht="15" customHeight="1">
      <c r="F146" t="n">
        <v>0.06198851205169123</v>
      </c>
      <c r="G146" t="n">
        <v>2.674101870269886</v>
      </c>
      <c r="J146" t="n">
        <v>0.06198851205169123</v>
      </c>
      <c r="K146" t="n">
        <v>2.674101870269886</v>
      </c>
      <c r="L146" t="n">
        <v>0.09995465758935225</v>
      </c>
      <c r="M146" t="n">
        <v>2.674101870269886</v>
      </c>
      <c r="N146" t="n">
        <v>0.1443883408716842</v>
      </c>
      <c r="O146" t="n">
        <v>2.674101870269886</v>
      </c>
    </row>
    <row r="147" ht="15" customHeight="1">
      <c r="F147" t="n">
        <v>0.0593762220419688</v>
      </c>
      <c r="G147" t="n">
        <v>2.707115473606551</v>
      </c>
      <c r="J147" t="n">
        <v>0.0593762220419688</v>
      </c>
      <c r="K147" t="n">
        <v>2.707115473606551</v>
      </c>
      <c r="L147" t="n">
        <v>0.09771848061387624</v>
      </c>
      <c r="M147" t="n">
        <v>2.707115473606551</v>
      </c>
      <c r="N147" t="n">
        <v>0.1447206882929007</v>
      </c>
      <c r="O147" t="n">
        <v>2.707115473606551</v>
      </c>
    </row>
    <row r="148" ht="15" customHeight="1">
      <c r="F148" t="n">
        <v>0.05960137108223004</v>
      </c>
      <c r="G148" t="n">
        <v>2.740129076943216</v>
      </c>
      <c r="J148" t="n">
        <v>0.05960137108223004</v>
      </c>
      <c r="K148" t="n">
        <v>2.740129076943216</v>
      </c>
      <c r="L148" t="n">
        <v>0.09367792893142524</v>
      </c>
      <c r="M148" t="n">
        <v>2.740129076943216</v>
      </c>
      <c r="N148" t="n">
        <v>0.1418467638255682</v>
      </c>
      <c r="O148" t="n">
        <v>2.740129076943216</v>
      </c>
    </row>
    <row r="149" ht="15" customHeight="1">
      <c r="F149" t="n">
        <v>0.06018370295800966</v>
      </c>
      <c r="G149" t="n">
        <v>2.773142680279881</v>
      </c>
      <c r="J149" t="n">
        <v>0.06018370295800966</v>
      </c>
      <c r="K149" t="n">
        <v>2.773142680279881</v>
      </c>
      <c r="L149" t="n">
        <v>0.09707642409162244</v>
      </c>
      <c r="M149" t="n">
        <v>2.773142680279881</v>
      </c>
      <c r="N149" t="n">
        <v>0.1414328843165636</v>
      </c>
      <c r="O149" t="n">
        <v>2.773142680279881</v>
      </c>
    </row>
    <row r="150" ht="15" customHeight="1">
      <c r="F150" t="n">
        <v>0.05681885640112583</v>
      </c>
      <c r="G150" t="n">
        <v>2.806156283616547</v>
      </c>
      <c r="J150" t="n">
        <v>0.05681885640112583</v>
      </c>
      <c r="K150" t="n">
        <v>2.806156283616547</v>
      </c>
      <c r="L150" t="n">
        <v>0.09195044811011835</v>
      </c>
      <c r="M150" t="n">
        <v>2.806156283616547</v>
      </c>
      <c r="N150" t="n">
        <v>0.1374692808890988</v>
      </c>
      <c r="O150" t="n">
        <v>2.806156283616547</v>
      </c>
    </row>
    <row r="151" ht="15" customHeight="1">
      <c r="F151" t="n">
        <v>0.05723754928168837</v>
      </c>
      <c r="G151" t="n">
        <v>2.839169886953212</v>
      </c>
      <c r="J151" t="n">
        <v>0.05723754928168837</v>
      </c>
      <c r="K151" t="n">
        <v>2.839169886953212</v>
      </c>
      <c r="L151" t="n">
        <v>0.0930838743391568</v>
      </c>
      <c r="M151" t="n">
        <v>2.839169886953212</v>
      </c>
      <c r="N151" t="n">
        <v>0.1368890929123544</v>
      </c>
      <c r="O151" t="n">
        <v>2.839169886953212</v>
      </c>
    </row>
    <row r="152" ht="15" customHeight="1">
      <c r="F152" t="n">
        <v>0.05613276579720029</v>
      </c>
      <c r="G152" t="n">
        <v>2.872183490289877</v>
      </c>
      <c r="J152" t="n">
        <v>0.05613276579720029</v>
      </c>
      <c r="K152" t="n">
        <v>2.872183490289877</v>
      </c>
      <c r="L152" t="n">
        <v>0.08890033345597921</v>
      </c>
      <c r="M152" t="n">
        <v>2.872183490289877</v>
      </c>
      <c r="N152" t="n">
        <v>0.1371052646363076</v>
      </c>
      <c r="O152" t="n">
        <v>2.872183490289877</v>
      </c>
    </row>
    <row r="153" ht="15" customHeight="1">
      <c r="F153" t="n">
        <v>0.05381736886343862</v>
      </c>
      <c r="G153" t="n">
        <v>2.905197093626542</v>
      </c>
      <c r="J153" t="n">
        <v>0.05381736886343862</v>
      </c>
      <c r="K153" t="n">
        <v>2.905197093626542</v>
      </c>
      <c r="L153" t="n">
        <v>0.08736537089107684</v>
      </c>
      <c r="M153" t="n">
        <v>2.905197093626542</v>
      </c>
      <c r="N153" t="n">
        <v>0.1365000327251513</v>
      </c>
      <c r="O153" t="n">
        <v>2.905197093626542</v>
      </c>
    </row>
    <row r="154" ht="15" customHeight="1">
      <c r="F154" t="n">
        <v>0.05360478657557805</v>
      </c>
      <c r="G154" t="n">
        <v>2.938210696963208</v>
      </c>
      <c r="J154" t="n">
        <v>0.05360478657557805</v>
      </c>
      <c r="K154" t="n">
        <v>2.938210696963208</v>
      </c>
      <c r="L154" t="n">
        <v>0.08588894881333192</v>
      </c>
      <c r="M154" t="n">
        <v>2.938210696963208</v>
      </c>
      <c r="N154" t="n">
        <v>0.1296893520365671</v>
      </c>
      <c r="O154" t="n">
        <v>2.938210696963208</v>
      </c>
    </row>
    <row r="155" ht="15" customHeight="1">
      <c r="F155" t="n">
        <v>0.05380957330197121</v>
      </c>
      <c r="G155" t="n">
        <v>2.971224300299873</v>
      </c>
      <c r="J155" t="n">
        <v>0.05380957330197121</v>
      </c>
      <c r="K155" t="n">
        <v>2.971224300299873</v>
      </c>
      <c r="L155" t="n">
        <v>0.08437672575060792</v>
      </c>
      <c r="M155" t="n">
        <v>2.971224300299873</v>
      </c>
      <c r="N155" t="n">
        <v>0.1290743086219925</v>
      </c>
      <c r="O155" t="n">
        <v>2.971224300299873</v>
      </c>
    </row>
    <row r="156" ht="15" customHeight="1">
      <c r="F156" t="n">
        <v>0.05330295827650969</v>
      </c>
      <c r="G156" t="n">
        <v>3.004237903636538</v>
      </c>
      <c r="J156" t="n">
        <v>0.05330295827650969</v>
      </c>
      <c r="K156" t="n">
        <v>3.004237903636538</v>
      </c>
      <c r="L156" t="n">
        <v>0.08352397661830602</v>
      </c>
      <c r="M156" t="n">
        <v>3.004237903636538</v>
      </c>
      <c r="N156" t="n">
        <v>0.1319077681307781</v>
      </c>
      <c r="O156" t="n">
        <v>3.004237903636538</v>
      </c>
    </row>
    <row r="157" ht="15" customHeight="1">
      <c r="F157" t="n">
        <v>0.05017999465979124</v>
      </c>
      <c r="G157" t="n">
        <v>3.037251506973203</v>
      </c>
      <c r="J157" t="n">
        <v>0.05017999465979124</v>
      </c>
      <c r="K157" t="n">
        <v>3.037251506973203</v>
      </c>
      <c r="L157" t="n">
        <v>0.08448925794500657</v>
      </c>
      <c r="M157" t="n">
        <v>3.037251506973203</v>
      </c>
      <c r="N157" t="n">
        <v>0.1244098691093436</v>
      </c>
      <c r="O157" t="n">
        <v>3.037251506973203</v>
      </c>
    </row>
    <row r="158" ht="15" customHeight="1">
      <c r="F158" t="n">
        <v>0.05046159680247568</v>
      </c>
      <c r="G158" t="n">
        <v>3.070265110309869</v>
      </c>
      <c r="J158" t="n">
        <v>0.05046159680247568</v>
      </c>
      <c r="K158" t="n">
        <v>3.070265110309869</v>
      </c>
      <c r="L158" t="n">
        <v>0.07985142617896344</v>
      </c>
      <c r="M158" t="n">
        <v>3.070265110309869</v>
      </c>
      <c r="N158" t="n">
        <v>0.1271573901981683</v>
      </c>
      <c r="O158" t="n">
        <v>3.070265110309869</v>
      </c>
    </row>
    <row r="159" ht="15" customHeight="1">
      <c r="F159" t="n">
        <v>0.04819243294611317</v>
      </c>
      <c r="G159" t="n">
        <v>3.103278713646534</v>
      </c>
      <c r="J159" t="n">
        <v>0.04819243294611317</v>
      </c>
      <c r="K159" t="n">
        <v>3.103278713646534</v>
      </c>
      <c r="L159" t="n">
        <v>0.07737728915656658</v>
      </c>
      <c r="M159" t="n">
        <v>3.103278713646534</v>
      </c>
      <c r="N159" t="n">
        <v>0.1199832516563889</v>
      </c>
      <c r="O159" t="n">
        <v>3.103278713646534</v>
      </c>
    </row>
    <row r="160" ht="15" customHeight="1">
      <c r="F160" t="n">
        <v>0.04810109381913556</v>
      </c>
      <c r="G160" t="n">
        <v>3.136292316983199</v>
      </c>
      <c r="J160" t="n">
        <v>0.04810109381913556</v>
      </c>
      <c r="K160" t="n">
        <v>3.136292316983199</v>
      </c>
      <c r="L160" t="n">
        <v>0.07499663429460725</v>
      </c>
      <c r="M160" t="n">
        <v>3.136292316983199</v>
      </c>
      <c r="N160" t="n">
        <v>0.1193300193235443</v>
      </c>
      <c r="O160" t="n">
        <v>3.136292316983199</v>
      </c>
    </row>
    <row r="161" ht="15" customHeight="1">
      <c r="F161" t="n">
        <v>0.04628659755867495</v>
      </c>
      <c r="G161" t="n">
        <v>3.169305920319864</v>
      </c>
      <c r="J161" t="n">
        <v>0.04628659755867495</v>
      </c>
      <c r="K161" t="n">
        <v>3.169305920319864</v>
      </c>
      <c r="L161" t="n">
        <v>0.07405395874918574</v>
      </c>
      <c r="M161" t="n">
        <v>3.169305920319864</v>
      </c>
      <c r="N161" t="n">
        <v>0.1195671724592254</v>
      </c>
      <c r="O161" t="n">
        <v>3.169305920319864</v>
      </c>
    </row>
    <row r="162" ht="15" customHeight="1">
      <c r="F162" t="n">
        <v>0.0462549746025618</v>
      </c>
      <c r="G162" t="n">
        <v>3.20231952365653</v>
      </c>
      <c r="J162" t="n">
        <v>0.0462549746025618</v>
      </c>
      <c r="K162" t="n">
        <v>3.20231952365653</v>
      </c>
      <c r="L162" t="n">
        <v>0.0736348026866795</v>
      </c>
      <c r="M162" t="n">
        <v>3.20231952365653</v>
      </c>
      <c r="N162" t="n">
        <v>0.1189400265640711</v>
      </c>
      <c r="O162" t="n">
        <v>3.20231952365653</v>
      </c>
    </row>
    <row r="163" ht="15" customHeight="1">
      <c r="F163" t="n">
        <v>0.0455915107462371</v>
      </c>
      <c r="G163" t="n">
        <v>3.235333126993195</v>
      </c>
      <c r="J163" t="n">
        <v>0.0455915107462371</v>
      </c>
      <c r="K163" t="n">
        <v>3.235333126993195</v>
      </c>
      <c r="L163" t="n">
        <v>0.07315344486118981</v>
      </c>
      <c r="M163" t="n">
        <v>3.235333126993195</v>
      </c>
      <c r="N163" t="n">
        <v>0.1169628045876735</v>
      </c>
      <c r="O163" t="n">
        <v>3.235333126993195</v>
      </c>
    </row>
    <row r="164" ht="15" customHeight="1">
      <c r="F164" t="n">
        <v>0.04409634402790984</v>
      </c>
      <c r="G164" t="n">
        <v>3.26834673032986</v>
      </c>
      <c r="J164" t="n">
        <v>0.04409634402790984</v>
      </c>
      <c r="K164" t="n">
        <v>3.26834673032986</v>
      </c>
      <c r="L164" t="n">
        <v>0.07137865985665007</v>
      </c>
      <c r="M164" t="n">
        <v>3.26834673032986</v>
      </c>
      <c r="N164" t="n">
        <v>0.1128546366325332</v>
      </c>
      <c r="O164" t="n">
        <v>3.26834673032986</v>
      </c>
    </row>
    <row r="165" ht="15" customHeight="1">
      <c r="F165" t="n">
        <v>0.04364782923706162</v>
      </c>
      <c r="G165" t="n">
        <v>3.301360333666525</v>
      </c>
      <c r="J165" t="n">
        <v>0.04364782923706162</v>
      </c>
      <c r="K165" t="n">
        <v>3.301360333666525</v>
      </c>
      <c r="L165" t="n">
        <v>0.07097484720490996</v>
      </c>
      <c r="M165" t="n">
        <v>3.301360333666525</v>
      </c>
      <c r="N165" t="n">
        <v>0.1132950684905948</v>
      </c>
      <c r="O165" t="n">
        <v>3.301360333666525</v>
      </c>
    </row>
    <row r="166" ht="15" customHeight="1">
      <c r="F166" t="n">
        <v>0.04353045336264456</v>
      </c>
      <c r="G166" t="n">
        <v>3.334373937003191</v>
      </c>
      <c r="J166" t="n">
        <v>0.04353045336264456</v>
      </c>
      <c r="K166" t="n">
        <v>3.334373937003191</v>
      </c>
      <c r="L166" t="n">
        <v>0.07059176354453957</v>
      </c>
      <c r="M166" t="n">
        <v>3.334373937003191</v>
      </c>
      <c r="N166" t="n">
        <v>0.1088534672842921</v>
      </c>
      <c r="O166" t="n">
        <v>3.334373937003191</v>
      </c>
    </row>
    <row r="167" ht="15" customHeight="1">
      <c r="F167" t="n">
        <v>0.04343664700283485</v>
      </c>
      <c r="G167" t="n">
        <v>3.367387540339856</v>
      </c>
      <c r="J167" t="n">
        <v>0.04343664700283485</v>
      </c>
      <c r="K167" t="n">
        <v>3.367387540339856</v>
      </c>
      <c r="L167" t="n">
        <v>0.06809501797235197</v>
      </c>
      <c r="M167" t="n">
        <v>3.367387540339856</v>
      </c>
      <c r="N167" t="n">
        <v>0.1089695332116168</v>
      </c>
      <c r="O167" t="n">
        <v>3.367387540339856</v>
      </c>
    </row>
    <row r="168" ht="15" customHeight="1">
      <c r="F168" t="n">
        <v>0.04364060596593221</v>
      </c>
      <c r="G168" t="n">
        <v>3.400401143676521</v>
      </c>
      <c r="J168" t="n">
        <v>0.04364060596593221</v>
      </c>
      <c r="K168" t="n">
        <v>3.400401143676521</v>
      </c>
      <c r="L168" t="n">
        <v>0.0661948542374424</v>
      </c>
      <c r="M168" t="n">
        <v>3.400401143676521</v>
      </c>
      <c r="N168" t="n">
        <v>0.1097267913352423</v>
      </c>
      <c r="O168" t="n">
        <v>3.400401143676521</v>
      </c>
    </row>
    <row r="169" ht="15" customHeight="1">
      <c r="F169" t="n">
        <v>0.04332094863702272</v>
      </c>
      <c r="G169" t="n">
        <v>3.433414747013186</v>
      </c>
      <c r="J169" t="n">
        <v>0.04332094863702272</v>
      </c>
      <c r="K169" t="n">
        <v>3.433414747013186</v>
      </c>
      <c r="L169" t="n">
        <v>0.06760447383144133</v>
      </c>
      <c r="M169" t="n">
        <v>3.433414747013186</v>
      </c>
      <c r="N169" t="n">
        <v>0.1028153167656161</v>
      </c>
      <c r="O169" t="n">
        <v>3.433414747013186</v>
      </c>
    </row>
    <row r="170" ht="15" customHeight="1">
      <c r="F170" t="n">
        <v>0.04210624778218992</v>
      </c>
      <c r="G170" t="n">
        <v>3.466428350349852</v>
      </c>
      <c r="J170" t="n">
        <v>0.04210624778218992</v>
      </c>
      <c r="K170" t="n">
        <v>3.466428350349852</v>
      </c>
      <c r="L170" t="n">
        <v>0.06757320388250049</v>
      </c>
      <c r="M170" t="n">
        <v>3.466428350349852</v>
      </c>
      <c r="N170" t="n">
        <v>0.1042713768305908</v>
      </c>
      <c r="O170" t="n">
        <v>3.466428350349852</v>
      </c>
    </row>
    <row r="171" ht="15" customHeight="1">
      <c r="F171" t="n">
        <v>0.04233219230243937</v>
      </c>
      <c r="G171" t="n">
        <v>3.499441953686517</v>
      </c>
      <c r="J171" t="n">
        <v>0.04233219230243937</v>
      </c>
      <c r="K171" t="n">
        <v>3.499441953686517</v>
      </c>
      <c r="L171" t="n">
        <v>0.06687078093304476</v>
      </c>
      <c r="M171" t="n">
        <v>3.499441953686517</v>
      </c>
      <c r="N171" t="n">
        <v>0.1034382834657987</v>
      </c>
      <c r="O171" t="n">
        <v>3.499441953686517</v>
      </c>
    </row>
    <row r="172" ht="15" customHeight="1">
      <c r="F172" t="n">
        <v>0.04172133622614602</v>
      </c>
      <c r="G172" t="n">
        <v>3.532455557023182</v>
      </c>
      <c r="J172" t="n">
        <v>0.04172133622614602</v>
      </c>
      <c r="K172" t="n">
        <v>3.532455557023182</v>
      </c>
      <c r="L172" t="n">
        <v>0.0664128887404004</v>
      </c>
      <c r="M172" t="n">
        <v>3.532455557023182</v>
      </c>
      <c r="N172" t="n">
        <v>0.1060922975506667</v>
      </c>
      <c r="O172" t="n">
        <v>3.532455557023182</v>
      </c>
    </row>
    <row r="173" ht="15" customHeight="1">
      <c r="F173" t="n">
        <v>0.04111190322877569</v>
      </c>
      <c r="G173" t="n">
        <v>3.565469160359847</v>
      </c>
      <c r="J173" t="n">
        <v>0.04111190322877569</v>
      </c>
      <c r="K173" t="n">
        <v>3.565469160359847</v>
      </c>
      <c r="L173" t="n">
        <v>0.06761701442117911</v>
      </c>
      <c r="M173" t="n">
        <v>3.565469160359847</v>
      </c>
      <c r="N173" t="n">
        <v>0.1032774485374777</v>
      </c>
      <c r="O173" t="n">
        <v>3.565469160359847</v>
      </c>
    </row>
    <row r="174" ht="15" customHeight="1">
      <c r="F174" t="n">
        <v>0.04309778448873659</v>
      </c>
      <c r="G174" t="n">
        <v>3.598482763696513</v>
      </c>
      <c r="J174" t="n">
        <v>0.04309778448873659</v>
      </c>
      <c r="K174" t="n">
        <v>3.598482763696513</v>
      </c>
      <c r="L174" t="n">
        <v>0.06683764821757314</v>
      </c>
      <c r="M174" t="n">
        <v>3.598482763696513</v>
      </c>
      <c r="N174" t="n">
        <v>0.1030228600173141</v>
      </c>
      <c r="O174" t="n">
        <v>3.598482763696513</v>
      </c>
    </row>
    <row r="175" ht="15" customHeight="1">
      <c r="F175" t="n">
        <v>0.04126194339281763</v>
      </c>
      <c r="G175" t="n">
        <v>3.631496367033178</v>
      </c>
      <c r="J175" t="n">
        <v>0.04126194339281763</v>
      </c>
      <c r="K175" t="n">
        <v>3.631496367033178</v>
      </c>
      <c r="L175" t="n">
        <v>0.06697172709845842</v>
      </c>
      <c r="M175" t="n">
        <v>3.631496367033178</v>
      </c>
      <c r="N175" t="n">
        <v>0.1055474000720263</v>
      </c>
      <c r="O175" t="n">
        <v>3.631496367033178</v>
      </c>
    </row>
    <row r="176" ht="15" customHeight="1">
      <c r="F176" t="n">
        <v>0.04197831083188141</v>
      </c>
      <c r="G176" t="n">
        <v>3.664509970369843</v>
      </c>
      <c r="J176" t="n">
        <v>0.04197831083188141</v>
      </c>
      <c r="K176" t="n">
        <v>3.664509970369843</v>
      </c>
      <c r="L176" t="n">
        <v>0.06576157640109818</v>
      </c>
      <c r="M176" t="n">
        <v>3.664509970369843</v>
      </c>
      <c r="N176" t="n">
        <v>0.1037060274397302</v>
      </c>
      <c r="O176" t="n">
        <v>3.664509970369843</v>
      </c>
    </row>
    <row r="177" ht="15" customHeight="1">
      <c r="F177" t="n">
        <v>0.04249836236196215</v>
      </c>
      <c r="G177" t="n">
        <v>3.697523573706508</v>
      </c>
      <c r="J177" t="n">
        <v>0.04249836236196215</v>
      </c>
      <c r="K177" t="n">
        <v>3.697523573706508</v>
      </c>
      <c r="L177" t="n">
        <v>0.06681817534613316</v>
      </c>
      <c r="M177" t="n">
        <v>3.697523573706508</v>
      </c>
      <c r="N177" t="n">
        <v>0.1031971742656389</v>
      </c>
      <c r="O177" t="n">
        <v>3.697523573706508</v>
      </c>
    </row>
    <row r="178" ht="15" customHeight="1">
      <c r="F178" t="n">
        <v>0.0408229884737937</v>
      </c>
      <c r="G178" t="n">
        <v>3.730537177043174</v>
      </c>
      <c r="J178" t="n">
        <v>0.0408229884737937</v>
      </c>
      <c r="K178" t="n">
        <v>3.730537177043174</v>
      </c>
      <c r="L178" t="n">
        <v>0.06407961523708852</v>
      </c>
      <c r="M178" t="n">
        <v>3.730537177043174</v>
      </c>
      <c r="N178" t="n">
        <v>0.1030318335053365</v>
      </c>
      <c r="O178" t="n">
        <v>3.730537177043174</v>
      </c>
    </row>
    <row r="179" ht="15" customHeight="1">
      <c r="F179" t="n">
        <v>0.04183119718709389</v>
      </c>
      <c r="G179" t="n">
        <v>3.763550780379839</v>
      </c>
      <c r="J179" t="n">
        <v>0.04183119718709389</v>
      </c>
      <c r="K179" t="n">
        <v>3.763550780379839</v>
      </c>
      <c r="L179" t="n">
        <v>0.06492889506186886</v>
      </c>
      <c r="M179" t="n">
        <v>3.763550780379839</v>
      </c>
      <c r="N179" t="n">
        <v>0.09929135316213235</v>
      </c>
      <c r="O179" t="n">
        <v>3.763550780379839</v>
      </c>
    </row>
    <row r="180" ht="15" customHeight="1">
      <c r="F180" t="n">
        <v>0.04084153429446003</v>
      </c>
      <c r="G180" t="n">
        <v>3.796564383716504</v>
      </c>
      <c r="J180" t="n">
        <v>0.04084153429446003</v>
      </c>
      <c r="K180" t="n">
        <v>3.796564383716504</v>
      </c>
      <c r="L180" t="n">
        <v>0.06692360171421764</v>
      </c>
      <c r="M180" t="n">
        <v>3.796564383716504</v>
      </c>
      <c r="N180" t="n">
        <v>0.1001152430267071</v>
      </c>
      <c r="O180" t="n">
        <v>3.796564383716504</v>
      </c>
    </row>
    <row r="181" ht="15" customHeight="1">
      <c r="F181" t="n">
        <v>0.04298185813302645</v>
      </c>
      <c r="G181" t="n">
        <v>3.829577987053169</v>
      </c>
      <c r="J181" t="n">
        <v>0.04298185813302645</v>
      </c>
      <c r="K181" t="n">
        <v>3.829577987053169</v>
      </c>
      <c r="L181" t="n">
        <v>0.06619754278356961</v>
      </c>
      <c r="M181" t="n">
        <v>3.829577987053169</v>
      </c>
      <c r="N181" t="n">
        <v>0.1030161681824404</v>
      </c>
      <c r="O181" t="n">
        <v>3.829577987053169</v>
      </c>
    </row>
    <row r="182" ht="15" customHeight="1">
      <c r="F182" t="n">
        <v>0.04066641052067292</v>
      </c>
      <c r="G182" t="n">
        <v>3.862591590389835</v>
      </c>
      <c r="J182" t="n">
        <v>0.04066641052067292</v>
      </c>
      <c r="K182" t="n">
        <v>3.862591590389835</v>
      </c>
      <c r="L182" t="n">
        <v>0.06725779726975174</v>
      </c>
      <c r="M182" t="n">
        <v>3.862591590389835</v>
      </c>
      <c r="N182" t="n">
        <v>0.1033170483363459</v>
      </c>
      <c r="O182" t="n">
        <v>3.862591590389835</v>
      </c>
    </row>
    <row r="183" ht="15" customHeight="1">
      <c r="F183" t="n">
        <v>0.04138794397060533</v>
      </c>
      <c r="G183" t="n">
        <v>3.8956051937265</v>
      </c>
      <c r="J183" t="n">
        <v>0.04138794397060533</v>
      </c>
      <c r="K183" t="n">
        <v>3.8956051937265</v>
      </c>
      <c r="L183" t="n">
        <v>0.06560118496390277</v>
      </c>
      <c r="M183" t="n">
        <v>3.8956051937265</v>
      </c>
      <c r="N183" t="n">
        <v>0.09940681174800202</v>
      </c>
      <c r="O183" t="n">
        <v>3.8956051937265</v>
      </c>
    </row>
    <row r="184" ht="15" customHeight="1">
      <c r="F184" t="n">
        <v>0.04084970606129026</v>
      </c>
      <c r="G184" t="n">
        <v>3.928618797063165</v>
      </c>
      <c r="J184" t="n">
        <v>0.04084970606129026</v>
      </c>
      <c r="K184" t="n">
        <v>3.928618797063165</v>
      </c>
      <c r="L184" t="n">
        <v>0.06520828249314112</v>
      </c>
      <c r="M184" t="n">
        <v>3.928618797063165</v>
      </c>
      <c r="N184" t="n">
        <v>0.1015085294094289</v>
      </c>
      <c r="O184" t="n">
        <v>3.928618797063165</v>
      </c>
    </row>
    <row r="185" ht="15" customHeight="1">
      <c r="F185" t="n">
        <v>0.04267697324447577</v>
      </c>
      <c r="G185" t="n">
        <v>3.96163240039983</v>
      </c>
      <c r="J185" t="n">
        <v>0.04267697324447577</v>
      </c>
      <c r="K185" t="n">
        <v>3.96163240039983</v>
      </c>
      <c r="L185" t="n">
        <v>0.06521967850885586</v>
      </c>
      <c r="M185" t="n">
        <v>3.96163240039983</v>
      </c>
      <c r="N185" t="n">
        <v>0.1026392768209309</v>
      </c>
      <c r="O185" t="n">
        <v>3.96163240039983</v>
      </c>
    </row>
    <row r="186" ht="15" customHeight="1">
      <c r="F186" t="n">
        <v>0.04097188290039646</v>
      </c>
      <c r="G186" t="n">
        <v>3.994646003736496</v>
      </c>
      <c r="J186" t="n">
        <v>0.04097188290039646</v>
      </c>
      <c r="K186" t="n">
        <v>3.994646003736496</v>
      </c>
      <c r="L186" t="n">
        <v>0.06694027827286674</v>
      </c>
      <c r="M186" t="n">
        <v>3.994646003736496</v>
      </c>
      <c r="N186" t="n">
        <v>0.1003368118946896</v>
      </c>
      <c r="O186" t="n">
        <v>3.994646003736496</v>
      </c>
    </row>
    <row r="187" ht="15" customHeight="1">
      <c r="F187" t="n">
        <v>0.04214228947809167</v>
      </c>
      <c r="G187" t="n">
        <v>4.027659607073161</v>
      </c>
      <c r="J187" t="n">
        <v>0.04214228947809167</v>
      </c>
      <c r="K187" t="n">
        <v>4.027659607073161</v>
      </c>
      <c r="L187" t="n">
        <v>0.06762911811441827</v>
      </c>
      <c r="M187" t="n">
        <v>4.027659607073161</v>
      </c>
      <c r="N187" t="n">
        <v>0.102535695994503</v>
      </c>
      <c r="O187" t="n">
        <v>4.027659607073161</v>
      </c>
    </row>
    <row r="188" ht="15" customHeight="1">
      <c r="F188" t="n">
        <v>0.04129171256860923</v>
      </c>
      <c r="G188" t="n">
        <v>4.060673210409826</v>
      </c>
      <c r="J188" t="n">
        <v>0.04129171256860923</v>
      </c>
      <c r="K188" t="n">
        <v>4.060673210409826</v>
      </c>
      <c r="L188" t="n">
        <v>0.06657563415713252</v>
      </c>
      <c r="M188" t="n">
        <v>4.060673210409826</v>
      </c>
      <c r="N188" t="n">
        <v>0.09768529052581447</v>
      </c>
      <c r="O188" t="n">
        <v>4.060673210409826</v>
      </c>
    </row>
    <row r="189" ht="15" customHeight="1">
      <c r="F189" t="n">
        <v>0.04231563214645757</v>
      </c>
      <c r="G189" t="n">
        <v>4.093686813746491</v>
      </c>
      <c r="J189" t="n">
        <v>0.04231563214645757</v>
      </c>
      <c r="K189" t="n">
        <v>4.093686813746491</v>
      </c>
      <c r="L189" t="n">
        <v>0.06503733135367373</v>
      </c>
      <c r="M189" t="n">
        <v>4.093686813746491</v>
      </c>
      <c r="N189" t="n">
        <v>0.1009829033641566</v>
      </c>
      <c r="O189" t="n">
        <v>4.093686813746491</v>
      </c>
    </row>
    <row r="190" ht="15" customHeight="1">
      <c r="F190" t="n">
        <v>0.04241487076261481</v>
      </c>
      <c r="G190" t="n">
        <v>4.126700417083157</v>
      </c>
      <c r="J190" t="n">
        <v>0.04241487076261481</v>
      </c>
      <c r="K190" t="n">
        <v>4.126700417083157</v>
      </c>
      <c r="L190" t="n">
        <v>0.06729836588507315</v>
      </c>
      <c r="M190" t="n">
        <v>4.126700417083157</v>
      </c>
      <c r="N190" t="n">
        <v>0.09731925704883963</v>
      </c>
      <c r="O190" t="n">
        <v>4.126700417083157</v>
      </c>
    </row>
    <row r="191" ht="15" customHeight="1">
      <c r="F191" t="n">
        <v>0.0406653802652043</v>
      </c>
      <c r="G191" t="n">
        <v>4.159714020419822</v>
      </c>
      <c r="J191" t="n">
        <v>0.0406653802652043</v>
      </c>
      <c r="K191" t="n">
        <v>4.159714020419822</v>
      </c>
      <c r="L191" t="n">
        <v>0.06482966252586979</v>
      </c>
      <c r="M191" t="n">
        <v>4.159714020419822</v>
      </c>
      <c r="N191" t="n">
        <v>0.1016504920952585</v>
      </c>
      <c r="O191" t="n">
        <v>4.159714020419822</v>
      </c>
    </row>
    <row r="192" ht="15" customHeight="1">
      <c r="F192" t="n">
        <v>0.04296001010595046</v>
      </c>
      <c r="G192" t="n">
        <v>4.192727623756487</v>
      </c>
      <c r="J192" t="n">
        <v>0.04296001010595046</v>
      </c>
      <c r="K192" t="n">
        <v>4.192727623756487</v>
      </c>
      <c r="L192" t="n">
        <v>0.06698531017863447</v>
      </c>
      <c r="M192" t="n">
        <v>4.192727623756487</v>
      </c>
      <c r="N192" t="n">
        <v>0.09617174986301663</v>
      </c>
      <c r="O192" t="n">
        <v>4.192727623756487</v>
      </c>
    </row>
    <row r="193" ht="15" customHeight="1">
      <c r="F193" t="n">
        <v>0.04191292000658467</v>
      </c>
      <c r="G193" t="n">
        <v>4.225741227093152</v>
      </c>
      <c r="J193" t="n">
        <v>0.04191292000658467</v>
      </c>
      <c r="K193" t="n">
        <v>4.225741227093152</v>
      </c>
      <c r="L193" t="n">
        <v>0.06838484051007657</v>
      </c>
      <c r="M193" t="n">
        <v>4.225741227093152</v>
      </c>
      <c r="N193" t="n">
        <v>0.09874387276794526</v>
      </c>
      <c r="O193" t="n">
        <v>4.225741227093152</v>
      </c>
    </row>
    <row r="194" ht="15" customHeight="1">
      <c r="F194" t="n">
        <v>0.04178133198949747</v>
      </c>
      <c r="G194" t="n">
        <v>4.258754830429818</v>
      </c>
      <c r="J194" t="n">
        <v>0.04178133198949747</v>
      </c>
      <c r="K194" t="n">
        <v>4.258754830429818</v>
      </c>
      <c r="L194" t="n">
        <v>0.06552632282093396</v>
      </c>
      <c r="M194" t="n">
        <v>4.258754830429818</v>
      </c>
      <c r="N194" t="n">
        <v>0.09748328712274312</v>
      </c>
      <c r="O194" t="n">
        <v>4.258754830429818</v>
      </c>
    </row>
    <row r="195" ht="15" customHeight="1">
      <c r="F195" t="n">
        <v>0.04270269256671785</v>
      </c>
      <c r="G195" t="n">
        <v>4.291768433766483</v>
      </c>
      <c r="J195" t="n">
        <v>0.04270269256671785</v>
      </c>
      <c r="K195" t="n">
        <v>4.291768433766483</v>
      </c>
      <c r="L195" t="n">
        <v>0.06767525329580232</v>
      </c>
      <c r="M195" t="n">
        <v>4.291768433766483</v>
      </c>
      <c r="N195" t="n">
        <v>0.0965390607864668</v>
      </c>
      <c r="O195" t="n">
        <v>4.291768433766483</v>
      </c>
    </row>
    <row r="196" ht="15" customHeight="1">
      <c r="F196" t="n">
        <v>0.04267032811633326</v>
      </c>
      <c r="G196" t="n">
        <v>4.324782037103148</v>
      </c>
      <c r="J196" t="n">
        <v>0.04267032811633326</v>
      </c>
      <c r="K196" t="n">
        <v>4.324782037103148</v>
      </c>
      <c r="L196" t="n">
        <v>0.067152069090854</v>
      </c>
      <c r="M196" t="n">
        <v>4.324782037103148</v>
      </c>
      <c r="N196" t="n">
        <v>0.0969393903551491</v>
      </c>
      <c r="O196" t="n">
        <v>4.324782037103148</v>
      </c>
    </row>
    <row r="197" ht="15" customHeight="1">
      <c r="F197" t="n">
        <v>0.04228216209947044</v>
      </c>
      <c r="G197" t="n">
        <v>4.357795640439813</v>
      </c>
      <c r="J197" t="n">
        <v>0.04228216209947044</v>
      </c>
      <c r="K197" t="n">
        <v>4.357795640439813</v>
      </c>
      <c r="L197" t="n">
        <v>0.06838253471309615</v>
      </c>
      <c r="M197" t="n">
        <v>4.357795640439813</v>
      </c>
      <c r="N197" t="n">
        <v>0.09626522804075022</v>
      </c>
      <c r="O197" t="n">
        <v>4.357795640439813</v>
      </c>
    </row>
    <row r="198" ht="15" customHeight="1">
      <c r="F198" t="n">
        <v>0.0406735474568258</v>
      </c>
      <c r="G198" t="n">
        <v>4.390809243776479</v>
      </c>
      <c r="J198" t="n">
        <v>0.0406735474568258</v>
      </c>
      <c r="K198" t="n">
        <v>4.390809243776479</v>
      </c>
      <c r="L198" t="n">
        <v>0.0674570228580552</v>
      </c>
      <c r="M198" t="n">
        <v>4.390809243776479</v>
      </c>
      <c r="N198" t="n">
        <v>0.09952961487591566</v>
      </c>
      <c r="O198" t="n">
        <v>4.390809243776479</v>
      </c>
    </row>
    <row r="199" ht="15" customHeight="1">
      <c r="F199" t="n">
        <v>0.04215559857486737</v>
      </c>
      <c r="G199" t="n">
        <v>4.423822847113144</v>
      </c>
      <c r="J199" t="n">
        <v>0.04215559857486737</v>
      </c>
      <c r="K199" t="n">
        <v>4.423822847113144</v>
      </c>
      <c r="L199" t="n">
        <v>0.06497239192008182</v>
      </c>
      <c r="M199" t="n">
        <v>4.423822847113144</v>
      </c>
      <c r="N199" t="n">
        <v>0.09902533795868212</v>
      </c>
      <c r="O199" t="n">
        <v>4.423822847113144</v>
      </c>
    </row>
    <row r="200" ht="15" customHeight="1">
      <c r="F200" t="n">
        <v>0.04147721459857412</v>
      </c>
      <c r="G200" t="n">
        <v>4.456836450449809</v>
      </c>
      <c r="J200" t="n">
        <v>0.04147721459857412</v>
      </c>
      <c r="K200" t="n">
        <v>4.456836450449809</v>
      </c>
      <c r="L200" t="n">
        <v>0.0667168188751297</v>
      </c>
      <c r="M200" t="n">
        <v>4.456836450449809</v>
      </c>
      <c r="N200" t="n">
        <v>0.1002683270744204</v>
      </c>
      <c r="O200" t="n">
        <v>4.456836450449809</v>
      </c>
    </row>
    <row r="201" ht="15" customHeight="1">
      <c r="F201" t="n">
        <v>0.04222589984404083</v>
      </c>
      <c r="G201" t="n">
        <v>4.489850053786475</v>
      </c>
      <c r="J201" t="n">
        <v>0.04222589984404083</v>
      </c>
      <c r="K201" t="n">
        <v>4.489850053786475</v>
      </c>
      <c r="L201" t="n">
        <v>0.06720850021513962</v>
      </c>
      <c r="M201" t="n">
        <v>4.489850053786475</v>
      </c>
      <c r="N201" t="n">
        <v>0.09507931344303361</v>
      </c>
      <c r="O201" t="n">
        <v>4.489850053786475</v>
      </c>
    </row>
    <row r="202" ht="15" customHeight="1">
      <c r="F202" t="n">
        <v>0.04278109619768703</v>
      </c>
      <c r="G202" t="n">
        <v>4.52286365712314</v>
      </c>
      <c r="J202" t="n">
        <v>0.04278109619768703</v>
      </c>
      <c r="K202" t="n">
        <v>4.52286365712314</v>
      </c>
      <c r="L202" t="n">
        <v>0.06754484460783126</v>
      </c>
      <c r="M202" t="n">
        <v>4.52286365712314</v>
      </c>
      <c r="N202" t="n">
        <v>0.09632441977305398</v>
      </c>
      <c r="O202" t="n">
        <v>4.52286365712314</v>
      </c>
    </row>
    <row r="203" ht="15" customHeight="1">
      <c r="F203" t="n">
        <v>0.04091080598401207</v>
      </c>
      <c r="G203" t="n">
        <v>4.555877260459805</v>
      </c>
      <c r="J203" t="n">
        <v>0.04091080598401207</v>
      </c>
      <c r="K203" t="n">
        <v>4.555877260459805</v>
      </c>
      <c r="L203" t="n">
        <v>0.06478965165208234</v>
      </c>
      <c r="M203" t="n">
        <v>4.555877260459805</v>
      </c>
      <c r="N203" t="n">
        <v>0.09808434919006716</v>
      </c>
      <c r="O203" t="n">
        <v>4.555877260459805</v>
      </c>
    </row>
    <row r="204" ht="15" customHeight="1">
      <c r="F204" t="n">
        <v>0.04257298999064623</v>
      </c>
      <c r="G204" t="n">
        <v>4.58889086379647</v>
      </c>
      <c r="J204" t="n">
        <v>0.04257298999064623</v>
      </c>
      <c r="K204" t="n">
        <v>4.58889086379647</v>
      </c>
      <c r="L204" t="n">
        <v>0.06828300589026869</v>
      </c>
      <c r="M204" t="n">
        <v>4.58889086379647</v>
      </c>
      <c r="N204" t="n">
        <v>0.09411645100590506</v>
      </c>
      <c r="O204" t="n">
        <v>4.58889086379647</v>
      </c>
    </row>
    <row r="205" ht="15" customHeight="1">
      <c r="F205" t="n">
        <v>0.04280678546533812</v>
      </c>
      <c r="G205" t="n">
        <v>4.621904467133136</v>
      </c>
      <c r="J205" t="n">
        <v>0.04280678546533812</v>
      </c>
      <c r="K205" t="n">
        <v>4.621904467133136</v>
      </c>
      <c r="L205" t="n">
        <v>0.06701985437458031</v>
      </c>
      <c r="M205" t="n">
        <v>4.621904467133136</v>
      </c>
      <c r="N205" t="n">
        <v>0.09784881039406229</v>
      </c>
      <c r="O205" t="n">
        <v>4.621904467133136</v>
      </c>
    </row>
    <row r="206" ht="15" customHeight="1">
      <c r="F206" t="n">
        <v>0.04171888822674783</v>
      </c>
      <c r="G206" t="n">
        <v>4.654918070469801</v>
      </c>
      <c r="J206" t="n">
        <v>0.04171888822674783</v>
      </c>
      <c r="K206" t="n">
        <v>4.654918070469801</v>
      </c>
      <c r="L206" t="n">
        <v>0.0678748258855644</v>
      </c>
      <c r="M206" t="n">
        <v>4.654918070469801</v>
      </c>
      <c r="N206" t="n">
        <v>0.09718112373432838</v>
      </c>
      <c r="O206" t="n">
        <v>4.654918070469801</v>
      </c>
    </row>
    <row r="207" ht="15" customHeight="1">
      <c r="F207" t="n">
        <v>0.04191394609872301</v>
      </c>
      <c r="G207" t="n">
        <v>4.687931673806466</v>
      </c>
      <c r="J207" t="n">
        <v>0.04191394609872301</v>
      </c>
      <c r="K207" t="n">
        <v>4.687931673806466</v>
      </c>
      <c r="L207" t="n">
        <v>0.06457981447608274</v>
      </c>
      <c r="M207" t="n">
        <v>4.687931673806466</v>
      </c>
      <c r="N207" t="n">
        <v>0.09790242444912957</v>
      </c>
      <c r="O207" t="n">
        <v>4.687931673806466</v>
      </c>
    </row>
    <row r="208" ht="15" customHeight="1">
      <c r="F208" t="n">
        <v>0.04251136438513641</v>
      </c>
      <c r="G208" t="n">
        <v>4.720945277143131</v>
      </c>
      <c r="J208" t="n">
        <v>0.04251136438513641</v>
      </c>
      <c r="K208" t="n">
        <v>4.720945277143131</v>
      </c>
      <c r="L208" t="n">
        <v>0.06844404464100443</v>
      </c>
      <c r="M208" t="n">
        <v>4.720945277143131</v>
      </c>
      <c r="N208" t="n">
        <v>0.0955504408009982</v>
      </c>
      <c r="O208" t="n">
        <v>4.720945277143131</v>
      </c>
    </row>
    <row r="209" ht="15" customHeight="1">
      <c r="F209" t="n">
        <v>0.04083787003541544</v>
      </c>
      <c r="G209" t="n">
        <v>4.753958880479797</v>
      </c>
      <c r="J209" t="n">
        <v>0.04083787003541544</v>
      </c>
      <c r="K209" t="n">
        <v>4.753958880479797</v>
      </c>
      <c r="L209" t="n">
        <v>0.06546520590762937</v>
      </c>
      <c r="M209" t="n">
        <v>4.753958880479797</v>
      </c>
      <c r="N209" t="n">
        <v>0.09654174655259638</v>
      </c>
      <c r="O209" t="n">
        <v>4.753958880479797</v>
      </c>
    </row>
    <row r="210" ht="15" customHeight="1">
      <c r="F210" t="n">
        <v>0.04133003443577429</v>
      </c>
      <c r="G210" t="n">
        <v>4.786972483816462</v>
      </c>
      <c r="J210" t="n">
        <v>0.04133003443577429</v>
      </c>
      <c r="K210" t="n">
        <v>4.786972483816462</v>
      </c>
      <c r="L210" t="n">
        <v>0.06672803874757521</v>
      </c>
      <c r="M210" t="n">
        <v>4.786972483816462</v>
      </c>
      <c r="N210" t="n">
        <v>0.09433281541301494</v>
      </c>
      <c r="O210" t="n">
        <v>4.786972483816462</v>
      </c>
    </row>
    <row r="211" ht="15" customHeight="1">
      <c r="F211" t="n">
        <v>0.04073887617649791</v>
      </c>
      <c r="G211" t="n">
        <v>4.819986087153127</v>
      </c>
      <c r="J211" t="n">
        <v>0.04073887617649791</v>
      </c>
      <c r="K211" t="n">
        <v>4.819986087153127</v>
      </c>
      <c r="L211" t="n">
        <v>0.06716320389529962</v>
      </c>
      <c r="M211" t="n">
        <v>4.819986087153127</v>
      </c>
      <c r="N211" t="n">
        <v>0.09719043604878774</v>
      </c>
      <c r="O211" t="n">
        <v>4.819986087153127</v>
      </c>
    </row>
    <row r="212" ht="15" customHeight="1">
      <c r="F212" t="n">
        <v>0.04084412274017186</v>
      </c>
      <c r="G212" t="n">
        <v>4.852999690489792</v>
      </c>
      <c r="J212" t="n">
        <v>0.04084412274017186</v>
      </c>
      <c r="K212" t="n">
        <v>4.852999690489792</v>
      </c>
      <c r="L212" t="n">
        <v>0.06646718724614639</v>
      </c>
      <c r="M212" t="n">
        <v>4.852999690489792</v>
      </c>
      <c r="N212" t="n">
        <v>0.09189718866058774</v>
      </c>
      <c r="O212" t="n">
        <v>4.852999690489792</v>
      </c>
    </row>
    <row r="213" ht="15" customHeight="1">
      <c r="F213" t="n">
        <v>0.04137373435582051</v>
      </c>
      <c r="G213" t="n">
        <v>4.886013293826458</v>
      </c>
      <c r="J213" t="n">
        <v>0.04137373435582051</v>
      </c>
      <c r="K213" t="n">
        <v>4.886013293826458</v>
      </c>
      <c r="L213" t="n">
        <v>0.06819666930929703</v>
      </c>
      <c r="M213" t="n">
        <v>4.886013293826458</v>
      </c>
      <c r="N213" t="n">
        <v>0.09556721576807251</v>
      </c>
      <c r="O213" t="n">
        <v>4.886013293826458</v>
      </c>
    </row>
    <row r="214" ht="15" customHeight="1">
      <c r="F214" t="n">
        <v>0.0403233217002868</v>
      </c>
      <c r="G214" t="n">
        <v>4.919026897163123</v>
      </c>
      <c r="J214" t="n">
        <v>0.0403233217002868</v>
      </c>
      <c r="K214" t="n">
        <v>4.919026897163123</v>
      </c>
      <c r="L214" t="n">
        <v>0.06572184631073756</v>
      </c>
      <c r="M214" t="n">
        <v>4.919026897163123</v>
      </c>
      <c r="N214" t="n">
        <v>0.09308144460091744</v>
      </c>
      <c r="O214" t="n">
        <v>4.919026897163123</v>
      </c>
    </row>
    <row r="215" ht="15" customHeight="1">
      <c r="F215" t="n">
        <v>0.04142625729765068</v>
      </c>
      <c r="G215" t="n">
        <v>4.952040500499788</v>
      </c>
      <c r="J215" t="n">
        <v>0.04142625729765068</v>
      </c>
      <c r="K215" t="n">
        <v>4.952040500499788</v>
      </c>
      <c r="L215" t="n">
        <v>0.06809868114388906</v>
      </c>
      <c r="M215" t="n">
        <v>4.952040500499788</v>
      </c>
      <c r="N215" t="n">
        <v>0.09232923512016891</v>
      </c>
      <c r="O215" t="n">
        <v>4.952040500499788</v>
      </c>
    </row>
    <row r="216" ht="15" customHeight="1">
      <c r="F216" t="n">
        <v>0.04062182657218601</v>
      </c>
      <c r="G216" t="n">
        <v>4.985054103836453</v>
      </c>
      <c r="J216" t="n">
        <v>0.04062182657218601</v>
      </c>
      <c r="K216" t="n">
        <v>4.985054103836453</v>
      </c>
      <c r="L216" t="n">
        <v>0.06684786497581598</v>
      </c>
      <c r="M216" t="n">
        <v>4.985054103836453</v>
      </c>
      <c r="N216" t="n">
        <v>0.09310864942599065</v>
      </c>
      <c r="O216" t="n">
        <v>4.985054103836453</v>
      </c>
    </row>
    <row r="217" ht="15" customHeight="1">
      <c r="F217" t="n">
        <v>0.04010339367469015</v>
      </c>
      <c r="G217" t="n">
        <v>5.018067707173119</v>
      </c>
      <c r="J217" t="n">
        <v>0.04010339367469015</v>
      </c>
      <c r="K217" t="n">
        <v>5.018067707173119</v>
      </c>
      <c r="L217" t="n">
        <v>0.06397653140170716</v>
      </c>
      <c r="M217" t="n">
        <v>5.018067707173119</v>
      </c>
      <c r="N217" t="n">
        <v>0.09319126144966489</v>
      </c>
      <c r="O217" t="n">
        <v>5.018067707173119</v>
      </c>
    </row>
    <row r="218" ht="15" customHeight="1">
      <c r="F218" t="n">
        <v>0.04157182778028739</v>
      </c>
      <c r="G218" t="n">
        <v>5.051081310509784</v>
      </c>
      <c r="J218" t="n">
        <v>0.04157182778028739</v>
      </c>
      <c r="K218" t="n">
        <v>5.051081310509784</v>
      </c>
      <c r="L218" t="n">
        <v>0.06599750369960185</v>
      </c>
      <c r="M218" t="n">
        <v>5.051081310509784</v>
      </c>
      <c r="N218" t="n">
        <v>0.0919802874703743</v>
      </c>
      <c r="O218" t="n">
        <v>5.051081310509784</v>
      </c>
    </row>
    <row r="219" ht="15" customHeight="1">
      <c r="F219" t="n">
        <v>0.04091076366042103</v>
      </c>
      <c r="G219" t="n">
        <v>5.08409491384645</v>
      </c>
      <c r="J219" t="n">
        <v>0.04091076366042103</v>
      </c>
      <c r="K219" t="n">
        <v>5.08409491384645</v>
      </c>
      <c r="L219" t="n">
        <v>0.064921090094329</v>
      </c>
      <c r="M219" t="n">
        <v>5.08409491384645</v>
      </c>
      <c r="N219" t="n">
        <v>0.09108755246774786</v>
      </c>
      <c r="O219" t="n">
        <v>5.08409491384645</v>
      </c>
    </row>
    <row r="220" ht="15" customHeight="1">
      <c r="F220" t="n">
        <v>0.04139493134384443</v>
      </c>
      <c r="G220" t="n">
        <v>5.117108517183114</v>
      </c>
      <c r="J220" t="n">
        <v>0.04139493134384443</v>
      </c>
      <c r="K220" t="n">
        <v>5.117108517183114</v>
      </c>
      <c r="L220" t="n">
        <v>0.06374202506479396</v>
      </c>
      <c r="M220" t="n">
        <v>5.117108517183114</v>
      </c>
      <c r="N220" t="n">
        <v>0.09041799052368539</v>
      </c>
      <c r="O220" t="n">
        <v>5.117108517183114</v>
      </c>
    </row>
    <row r="221" ht="15" customHeight="1">
      <c r="F221" t="n">
        <v>0.04103633957646154</v>
      </c>
      <c r="G221" t="n">
        <v>5.15012212051978</v>
      </c>
      <c r="J221" t="n">
        <v>0.04103633957646154</v>
      </c>
      <c r="K221" t="n">
        <v>5.15012212051978</v>
      </c>
      <c r="L221" t="n">
        <v>0.06656566311098527</v>
      </c>
      <c r="M221" t="n">
        <v>5.15012212051978</v>
      </c>
      <c r="N221" t="n">
        <v>0.09327827818165726</v>
      </c>
      <c r="O221" t="n">
        <v>5.15012212051978</v>
      </c>
    </row>
    <row r="222" ht="15" customHeight="1">
      <c r="F222" t="n">
        <v>0.04133466298607705</v>
      </c>
      <c r="G222" t="n">
        <v>5.183135723856445</v>
      </c>
      <c r="J222" t="n">
        <v>0.04133466298607705</v>
      </c>
      <c r="K222" t="n">
        <v>5.183135723856445</v>
      </c>
      <c r="L222" t="n">
        <v>0.06635801393454639</v>
      </c>
      <c r="M222" t="n">
        <v>5.183135723856445</v>
      </c>
      <c r="N222" t="n">
        <v>0.09375307670090409</v>
      </c>
      <c r="O222" t="n">
        <v>5.183135723856445</v>
      </c>
    </row>
    <row r="223" ht="15" customHeight="1">
      <c r="F223" t="n">
        <v>0.03922918171911918</v>
      </c>
      <c r="G223" t="n">
        <v>5.21614932719311</v>
      </c>
      <c r="J223" t="n">
        <v>0.03922918171911918</v>
      </c>
      <c r="K223" t="n">
        <v>5.21614932719311</v>
      </c>
      <c r="L223" t="n">
        <v>0.06616906316027799</v>
      </c>
      <c r="M223" t="n">
        <v>5.21614932719311</v>
      </c>
      <c r="N223" t="n">
        <v>0.08936248643571536</v>
      </c>
      <c r="O223" t="n">
        <v>5.21614932719311</v>
      </c>
    </row>
    <row r="224" ht="15" customHeight="1">
      <c r="F224" t="n">
        <v>0.0405872510585991</v>
      </c>
      <c r="G224" t="n">
        <v>5.249162930529775</v>
      </c>
      <c r="J224" t="n">
        <v>0.0405872510585991</v>
      </c>
      <c r="K224" t="n">
        <v>5.249162930529775</v>
      </c>
      <c r="L224" t="n">
        <v>0.06564767154395582</v>
      </c>
      <c r="M224" t="n">
        <v>5.249162930529775</v>
      </c>
      <c r="N224" t="n">
        <v>0.09325288864283134</v>
      </c>
      <c r="O224" t="n">
        <v>5.249162930529775</v>
      </c>
    </row>
    <row r="225" ht="15" customHeight="1">
      <c r="F225" t="n">
        <v>0.04036999211680309</v>
      </c>
      <c r="G225" t="n">
        <v>5.282176533866441</v>
      </c>
      <c r="J225" t="n">
        <v>0.04036999211680309</v>
      </c>
      <c r="K225" t="n">
        <v>5.282176533866441</v>
      </c>
      <c r="L225" t="n">
        <v>0.06333068406180163</v>
      </c>
      <c r="M225" t="n">
        <v>5.282176533866441</v>
      </c>
      <c r="N225" t="n">
        <v>0.09240505918592436</v>
      </c>
      <c r="O225" t="n">
        <v>5.282176533866441</v>
      </c>
    </row>
    <row r="226" ht="15" customHeight="1">
      <c r="F226" t="n">
        <v>0.03957346227488345</v>
      </c>
      <c r="G226" t="n">
        <v>5.315190137203106</v>
      </c>
      <c r="J226" t="n">
        <v>0.03957346227488345</v>
      </c>
      <c r="K226" t="n">
        <v>5.315190137203106</v>
      </c>
      <c r="L226" t="n">
        <v>0.06323638907317537</v>
      </c>
      <c r="M226" t="n">
        <v>5.315190137203106</v>
      </c>
      <c r="N226" t="n">
        <v>0.08779665305149903</v>
      </c>
      <c r="O226" t="n">
        <v>5.315190137203106</v>
      </c>
    </row>
    <row r="227" ht="15" customHeight="1">
      <c r="F227" t="n">
        <v>0.03911780103078783</v>
      </c>
      <c r="G227" t="n">
        <v>5.348203740539772</v>
      </c>
      <c r="J227" t="n">
        <v>0.03911780103078783</v>
      </c>
      <c r="K227" t="n">
        <v>5.348203740539772</v>
      </c>
      <c r="L227" t="n">
        <v>0.06293481400255233</v>
      </c>
      <c r="M227" t="n">
        <v>5.348203740539772</v>
      </c>
      <c r="N227" t="n">
        <v>0.08975883718221392</v>
      </c>
      <c r="O227" t="n">
        <v>5.348203740539772</v>
      </c>
    </row>
    <row r="228" ht="15" customHeight="1">
      <c r="F228" t="n">
        <v>0.03885366009214619</v>
      </c>
      <c r="G228" t="n">
        <v>5.381217343876436</v>
      </c>
      <c r="J228" t="n">
        <v>0.03885366009214619</v>
      </c>
      <c r="K228" t="n">
        <v>5.381217343876436</v>
      </c>
      <c r="L228" t="n">
        <v>0.06458265309904575</v>
      </c>
      <c r="M228" t="n">
        <v>5.381217343876436</v>
      </c>
      <c r="N228" t="n">
        <v>0.08981752213117525</v>
      </c>
      <c r="O228" t="n">
        <v>5.381217343876436</v>
      </c>
    </row>
    <row r="229" ht="15" customHeight="1">
      <c r="F229" t="n">
        <v>0.03853705373882495</v>
      </c>
      <c r="G229" t="n">
        <v>5.414230947213102</v>
      </c>
      <c r="J229" t="n">
        <v>0.03853705373882495</v>
      </c>
      <c r="K229" t="n">
        <v>5.414230947213102</v>
      </c>
      <c r="L229" t="n">
        <v>0.06234565465179667</v>
      </c>
      <c r="M229" t="n">
        <v>5.414230947213102</v>
      </c>
      <c r="N229" t="n">
        <v>0.08796484515733632</v>
      </c>
      <c r="O229" t="n">
        <v>5.414230947213102</v>
      </c>
    </row>
    <row r="230" ht="15" customHeight="1">
      <c r="F230" t="n">
        <v>0.03814179408892819</v>
      </c>
      <c r="G230" t="n">
        <v>5.447244550549767</v>
      </c>
      <c r="J230" t="n">
        <v>0.03814179408892819</v>
      </c>
      <c r="K230" t="n">
        <v>5.447244550549767</v>
      </c>
      <c r="L230" t="n">
        <v>0.06236508027355604</v>
      </c>
      <c r="M230" t="n">
        <v>5.447244550549767</v>
      </c>
      <c r="N230" t="n">
        <v>0.08928835021279782</v>
      </c>
      <c r="O230" t="n">
        <v>5.447244550549767</v>
      </c>
    </row>
    <row r="231" ht="15" customHeight="1">
      <c r="F231" t="n">
        <v>0.03914710643943396</v>
      </c>
      <c r="G231" t="n">
        <v>5.480258153886432</v>
      </c>
      <c r="J231" t="n">
        <v>0.03914710643943396</v>
      </c>
      <c r="K231" t="n">
        <v>5.480258153886432</v>
      </c>
      <c r="L231" t="n">
        <v>0.0633837240929967</v>
      </c>
      <c r="M231" t="n">
        <v>5.480258153886432</v>
      </c>
      <c r="N231" t="n">
        <v>0.09114117227786829</v>
      </c>
      <c r="O231" t="n">
        <v>5.480258153886432</v>
      </c>
    </row>
    <row r="232" ht="15" customHeight="1">
      <c r="F232" t="n">
        <v>0.03849468092617573</v>
      </c>
      <c r="G232" t="n">
        <v>5.513271757223097</v>
      </c>
      <c r="J232" t="n">
        <v>0.03849468092617573</v>
      </c>
      <c r="K232" t="n">
        <v>5.513271757223097</v>
      </c>
      <c r="L232" t="n">
        <v>0.06274906829350042</v>
      </c>
      <c r="M232" t="n">
        <v>5.513271757223097</v>
      </c>
      <c r="N232" t="n">
        <v>0.08685417101699433</v>
      </c>
      <c r="O232" t="n">
        <v>5.513271757223097</v>
      </c>
    </row>
    <row r="233" ht="15" customHeight="1">
      <c r="F233" t="n">
        <v>0.03866660970144024</v>
      </c>
      <c r="G233" t="n">
        <v>5.546285360559763</v>
      </c>
      <c r="J233" t="n">
        <v>0.03866660970144024</v>
      </c>
      <c r="K233" t="n">
        <v>5.546285360559763</v>
      </c>
      <c r="L233" t="n">
        <v>0.06487749133469133</v>
      </c>
      <c r="M233" t="n">
        <v>5.546285360559763</v>
      </c>
      <c r="N233" t="n">
        <v>0.09067229723568579</v>
      </c>
      <c r="O233" t="n">
        <v>5.546285360559763</v>
      </c>
    </row>
    <row r="234" ht="15" customHeight="1">
      <c r="F234" t="n">
        <v>0.03817741849718036</v>
      </c>
      <c r="G234" t="n">
        <v>5.579298963896428</v>
      </c>
      <c r="J234" t="n">
        <v>0.03817741849718036</v>
      </c>
      <c r="K234" t="n">
        <v>5.579298963896428</v>
      </c>
      <c r="L234" t="n">
        <v>0.06380375413724593</v>
      </c>
      <c r="M234" t="n">
        <v>5.579298963896428</v>
      </c>
      <c r="N234" t="n">
        <v>0.08769331931158338</v>
      </c>
      <c r="O234" t="n">
        <v>5.579298963896428</v>
      </c>
    </row>
    <row r="235" ht="15" customHeight="1">
      <c r="F235" t="n">
        <v>0.0386585446940957</v>
      </c>
      <c r="G235" t="n">
        <v>5.612312567233094</v>
      </c>
      <c r="J235" t="n">
        <v>0.0386585446940957</v>
      </c>
      <c r="K235" t="n">
        <v>5.612312567233094</v>
      </c>
      <c r="L235" t="n">
        <v>0.06218299271359284</v>
      </c>
      <c r="M235" t="n">
        <v>5.612312567233094</v>
      </c>
      <c r="N235" t="n">
        <v>0.08559932912802197</v>
      </c>
      <c r="O235" t="n">
        <v>5.612312567233094</v>
      </c>
    </row>
    <row r="236" ht="15" customHeight="1">
      <c r="F236" t="n">
        <v>0.03831833965425982</v>
      </c>
      <c r="G236" t="n">
        <v>5.645326170569758</v>
      </c>
      <c r="J236" t="n">
        <v>0.03831833965425982</v>
      </c>
      <c r="K236" t="n">
        <v>5.645326170569758</v>
      </c>
      <c r="L236" t="n">
        <v>0.06448654171150645</v>
      </c>
      <c r="M236" t="n">
        <v>5.645326170569758</v>
      </c>
      <c r="N236" t="n">
        <v>0.08509735432279329</v>
      </c>
      <c r="O236" t="n">
        <v>5.645326170569758</v>
      </c>
    </row>
    <row r="237" ht="15" customHeight="1">
      <c r="F237" t="n">
        <v>0.03695399695848047</v>
      </c>
      <c r="G237" t="n">
        <v>5.678339773906424</v>
      </c>
      <c r="J237" t="n">
        <v>0.03695399695848047</v>
      </c>
      <c r="K237" t="n">
        <v>5.678339773906424</v>
      </c>
      <c r="L237" t="n">
        <v>0.06052051291169575</v>
      </c>
      <c r="M237" t="n">
        <v>5.678339773906424</v>
      </c>
      <c r="N237" t="n">
        <v>0.08454268264256037</v>
      </c>
      <c r="O237" t="n">
        <v>5.678339773906424</v>
      </c>
    </row>
    <row r="238" ht="15" customHeight="1">
      <c r="F238" t="n">
        <v>0.03709792692202113</v>
      </c>
      <c r="G238" t="n">
        <v>5.711353377243089</v>
      </c>
      <c r="J238" t="n">
        <v>0.03709792692202113</v>
      </c>
      <c r="K238" t="n">
        <v>5.711353377243089</v>
      </c>
      <c r="L238" t="n">
        <v>0.06090233875355906</v>
      </c>
      <c r="M238" t="n">
        <v>5.711353377243089</v>
      </c>
      <c r="N238" t="n">
        <v>0.08791592189013681</v>
      </c>
      <c r="O238" t="n">
        <v>5.711353377243089</v>
      </c>
    </row>
    <row r="239" ht="15" customHeight="1">
      <c r="F239" t="n">
        <v>0.03705908731320556</v>
      </c>
      <c r="G239" t="n">
        <v>5.744366980579754</v>
      </c>
      <c r="J239" t="n">
        <v>0.03705908731320556</v>
      </c>
      <c r="K239" t="n">
        <v>5.744366980579754</v>
      </c>
      <c r="L239" t="n">
        <v>0.06157059822806891</v>
      </c>
      <c r="M239" t="n">
        <v>5.744366980579754</v>
      </c>
      <c r="N239" t="n">
        <v>0.08515222276613704</v>
      </c>
      <c r="O239" t="n">
        <v>5.744366980579754</v>
      </c>
    </row>
    <row r="240" ht="15" customHeight="1">
      <c r="F240" t="n">
        <v>0.03534211281276355</v>
      </c>
      <c r="G240" t="n">
        <v>5.777380583916419</v>
      </c>
      <c r="J240" t="n">
        <v>0.03534211281276355</v>
      </c>
      <c r="K240" t="n">
        <v>5.777380583916419</v>
      </c>
      <c r="L240" t="n">
        <v>0.06075913230775892</v>
      </c>
      <c r="M240" t="n">
        <v>5.777380583916419</v>
      </c>
      <c r="N240" t="n">
        <v>0.08417778339717542</v>
      </c>
      <c r="O240" t="n">
        <v>5.777380583916419</v>
      </c>
    </row>
    <row r="241" ht="15" customHeight="1">
      <c r="F241" t="n">
        <v>0.03640837530191211</v>
      </c>
      <c r="G241" t="n">
        <v>5.810394187253085</v>
      </c>
      <c r="J241" t="n">
        <v>0.03640837530191211</v>
      </c>
      <c r="K241" t="n">
        <v>5.810394187253085</v>
      </c>
      <c r="L241" t="n">
        <v>0.06291669548512747</v>
      </c>
      <c r="M241" t="n">
        <v>5.810394187253085</v>
      </c>
      <c r="N241" t="n">
        <v>0.08678158186784432</v>
      </c>
      <c r="O241" t="n">
        <v>5.810394187253085</v>
      </c>
    </row>
    <row r="242" ht="15" customHeight="1">
      <c r="F242" t="n">
        <v>0.03537591158175853</v>
      </c>
      <c r="G242" t="n">
        <v>5.84340779058975</v>
      </c>
      <c r="J242" t="n">
        <v>0.03537591158175853</v>
      </c>
      <c r="K242" t="n">
        <v>5.84340779058975</v>
      </c>
      <c r="L242" t="n">
        <v>0.06053327859006305</v>
      </c>
      <c r="M242" t="n">
        <v>5.84340779058975</v>
      </c>
      <c r="N242" t="n">
        <v>0.08427081632602368</v>
      </c>
      <c r="O242" t="n">
        <v>5.84340779058975</v>
      </c>
    </row>
    <row r="243" ht="15" customHeight="1">
      <c r="F243" t="n">
        <v>0.03537902853059687</v>
      </c>
      <c r="G243" t="n">
        <v>5.876421393926416</v>
      </c>
      <c r="J243" t="n">
        <v>0.03537902853059687</v>
      </c>
      <c r="K243" t="n">
        <v>5.876421393926416</v>
      </c>
      <c r="L243" t="n">
        <v>0.06215894115935997</v>
      </c>
      <c r="M243" t="n">
        <v>5.876421393926416</v>
      </c>
      <c r="N243" t="n">
        <v>0.08754310798250292</v>
      </c>
      <c r="O243" t="n">
        <v>5.876421393926416</v>
      </c>
    </row>
    <row r="244" ht="15" customHeight="1">
      <c r="F244" t="n">
        <v>0.03608724890714773</v>
      </c>
      <c r="G244" t="n">
        <v>5.90943499726308</v>
      </c>
      <c r="J244" t="n">
        <v>0.03608724890714773</v>
      </c>
      <c r="K244" t="n">
        <v>5.90943499726308</v>
      </c>
      <c r="L244" t="n">
        <v>0.0614011925944263</v>
      </c>
      <c r="M244" t="n">
        <v>5.90943499726308</v>
      </c>
      <c r="N244" t="n">
        <v>0.0872176485324897</v>
      </c>
      <c r="O244" t="n">
        <v>5.90943499726308</v>
      </c>
    </row>
    <row r="245" ht="15" customHeight="1">
      <c r="F245" t="n">
        <v>0.0357415937476683</v>
      </c>
      <c r="G245" t="n">
        <v>5.942448600599746</v>
      </c>
      <c r="J245" t="n">
        <v>0.0357415937476683</v>
      </c>
      <c r="K245" t="n">
        <v>5.942448600599746</v>
      </c>
      <c r="L245" t="n">
        <v>0.05878701225700055</v>
      </c>
      <c r="M245" t="n">
        <v>5.942448600599746</v>
      </c>
      <c r="N245" t="n">
        <v>0.08212942175433428</v>
      </c>
      <c r="O245" t="n">
        <v>5.942448600599746</v>
      </c>
    </row>
    <row r="246" ht="15" customHeight="1">
      <c r="F246" t="n">
        <v>0.03442672496984399</v>
      </c>
      <c r="G246" t="n">
        <v>5.975462203936411</v>
      </c>
      <c r="J246" t="n">
        <v>0.03442672496984399</v>
      </c>
      <c r="K246" t="n">
        <v>5.975462203936411</v>
      </c>
      <c r="L246" t="n">
        <v>0.06099312783508086</v>
      </c>
      <c r="M246" t="n">
        <v>5.975462203936411</v>
      </c>
      <c r="N246" t="n">
        <v>0.08445013216122321</v>
      </c>
      <c r="O246" t="n">
        <v>5.975462203936411</v>
      </c>
    </row>
    <row r="247" ht="15" customHeight="1">
      <c r="F247" t="n">
        <v>0.03454508074757241</v>
      </c>
      <c r="G247" t="n">
        <v>6.008475807273076</v>
      </c>
      <c r="J247" t="n">
        <v>0.03454508074757241</v>
      </c>
      <c r="K247" t="n">
        <v>6.008475807273076</v>
      </c>
      <c r="L247" t="n">
        <v>0.06059847665176629</v>
      </c>
      <c r="M247" t="n">
        <v>6.008475807273076</v>
      </c>
      <c r="N247" t="n">
        <v>0.0858935415465797</v>
      </c>
      <c r="O247" t="n">
        <v>6.008475807273076</v>
      </c>
    </row>
    <row r="248" ht="15" customHeight="1">
      <c r="F248" t="n">
        <v>0.03449887441287392</v>
      </c>
      <c r="G248" t="n">
        <v>6.041489410609741</v>
      </c>
      <c r="J248" t="n">
        <v>0.03449887441287392</v>
      </c>
      <c r="K248" t="n">
        <v>6.041489410609741</v>
      </c>
      <c r="L248" t="n">
        <v>0.05926792960038547</v>
      </c>
      <c r="M248" t="n">
        <v>6.041489410609741</v>
      </c>
      <c r="N248" t="n">
        <v>0.08188328655470999</v>
      </c>
      <c r="O248" t="n">
        <v>6.041489410609741</v>
      </c>
    </row>
    <row r="249" ht="15" customHeight="1">
      <c r="F249" t="n">
        <v>0.03380699549327852</v>
      </c>
      <c r="G249" t="n">
        <v>6.074503013946407</v>
      </c>
      <c r="J249" t="n">
        <v>0.03380699549327852</v>
      </c>
      <c r="K249" t="n">
        <v>6.074503013946407</v>
      </c>
      <c r="L249" t="n">
        <v>0.05960888845777818</v>
      </c>
      <c r="M249" t="n">
        <v>6.074503013946407</v>
      </c>
      <c r="N249" t="n">
        <v>0.08499359240503432</v>
      </c>
      <c r="O249" t="n">
        <v>6.074503013946407</v>
      </c>
    </row>
    <row r="250" ht="15" customHeight="1">
      <c r="F250" t="n">
        <v>0.03418305281824248</v>
      </c>
      <c r="G250" t="n">
        <v>6.107516617283072</v>
      </c>
      <c r="J250" t="n">
        <v>0.03418305281824248</v>
      </c>
      <c r="K250" t="n">
        <v>6.107516617283072</v>
      </c>
      <c r="L250" t="n">
        <v>0.05891043335272576</v>
      </c>
      <c r="M250" t="n">
        <v>6.107516617283072</v>
      </c>
      <c r="N250" t="n">
        <v>0.08388021400229663</v>
      </c>
      <c r="O250" t="n">
        <v>6.107516617283072</v>
      </c>
    </row>
    <row r="251" ht="15" customHeight="1">
      <c r="F251" t="n">
        <v>0.03390729039673868</v>
      </c>
      <c r="G251" t="n">
        <v>6.140530220619738</v>
      </c>
      <c r="J251" t="n">
        <v>0.03390729039673868</v>
      </c>
      <c r="K251" t="n">
        <v>6.140530220619738</v>
      </c>
      <c r="L251" t="n">
        <v>0.05965532519773758</v>
      </c>
      <c r="M251" t="n">
        <v>6.140530220619738</v>
      </c>
      <c r="N251" t="n">
        <v>0.08105813727478943</v>
      </c>
      <c r="O251" t="n">
        <v>6.140530220619738</v>
      </c>
    </row>
    <row r="252" ht="15" customHeight="1">
      <c r="F252" t="n">
        <v>0.03267695808594805</v>
      </c>
      <c r="G252" t="n">
        <v>6.173543823956402</v>
      </c>
      <c r="J252" t="n">
        <v>0.03267695808594805</v>
      </c>
      <c r="K252" t="n">
        <v>6.173543823956402</v>
      </c>
      <c r="L252" t="n">
        <v>0.05725718304495979</v>
      </c>
      <c r="M252" t="n">
        <v>6.173543823956402</v>
      </c>
      <c r="N252" t="n">
        <v>0.08447142125243683</v>
      </c>
      <c r="O252" t="n">
        <v>6.173543823956402</v>
      </c>
    </row>
    <row r="253" ht="15" customHeight="1">
      <c r="F253" t="n">
        <v>0.03147362605465046</v>
      </c>
      <c r="G253" t="n">
        <v>6.206557427293068</v>
      </c>
      <c r="J253" t="n">
        <v>0.03147362605465046</v>
      </c>
      <c r="K253" t="n">
        <v>6.206557427293068</v>
      </c>
      <c r="L253" t="n">
        <v>0.05922493878756859</v>
      </c>
      <c r="M253" t="n">
        <v>6.206557427293068</v>
      </c>
      <c r="N253" t="n">
        <v>0.0835553385468743</v>
      </c>
      <c r="O253" t="n">
        <v>6.206557427293068</v>
      </c>
    </row>
    <row r="254" ht="15" customHeight="1">
      <c r="F254" t="n">
        <v>0.03275975894884769</v>
      </c>
      <c r="G254" t="n">
        <v>6.239571030629733</v>
      </c>
      <c r="J254" t="n">
        <v>0.03275975894884769</v>
      </c>
      <c r="K254" t="n">
        <v>6.239571030629733</v>
      </c>
      <c r="L254" t="n">
        <v>0.05683456951410706</v>
      </c>
      <c r="M254" t="n">
        <v>6.239571030629733</v>
      </c>
      <c r="N254" t="n">
        <v>0.08365838982301724</v>
      </c>
      <c r="O254" t="n">
        <v>6.239571030629733</v>
      </c>
    </row>
    <row r="255" ht="15" customHeight="1">
      <c r="F255" t="n">
        <v>0.03154076693546128</v>
      </c>
      <c r="G255" t="n">
        <v>6.272584633966398</v>
      </c>
      <c r="J255" t="n">
        <v>0.03154076693546128</v>
      </c>
      <c r="K255" t="n">
        <v>6.272584633966398</v>
      </c>
      <c r="L255" t="n">
        <v>0.05638416986052956</v>
      </c>
      <c r="M255" t="n">
        <v>6.272584633966398</v>
      </c>
      <c r="N255" t="n">
        <v>0.08004769079950559</v>
      </c>
      <c r="O255" t="n">
        <v>6.272584633966398</v>
      </c>
    </row>
    <row r="256" ht="15" customHeight="1">
      <c r="F256" t="n">
        <v>0.03160092320053336</v>
      </c>
      <c r="G256" t="n">
        <v>6.305598237303063</v>
      </c>
      <c r="J256" t="n">
        <v>0.03160092320053336</v>
      </c>
      <c r="K256" t="n">
        <v>6.305598237303063</v>
      </c>
      <c r="L256" t="n">
        <v>0.05627244989671441</v>
      </c>
      <c r="M256" t="n">
        <v>6.305598237303063</v>
      </c>
      <c r="N256" t="n">
        <v>0.08295975763076816</v>
      </c>
      <c r="O256" t="n">
        <v>6.305598237303063</v>
      </c>
    </row>
    <row r="257" ht="15" customHeight="1">
      <c r="F257" t="n">
        <v>0.03033684212424559</v>
      </c>
      <c r="G257" t="n">
        <v>6.338611840639729</v>
      </c>
      <c r="J257" t="n">
        <v>0.03033684212424559</v>
      </c>
      <c r="K257" t="n">
        <v>6.338611840639729</v>
      </c>
      <c r="L257" t="n">
        <v>0.05561229207629394</v>
      </c>
      <c r="M257" t="n">
        <v>6.338611840639729</v>
      </c>
      <c r="N257" t="n">
        <v>0.08037652765752873</v>
      </c>
      <c r="O257" t="n">
        <v>6.338611840639729</v>
      </c>
    </row>
    <row r="258" ht="15" customHeight="1">
      <c r="F258" t="n">
        <v>0.03042835477100824</v>
      </c>
      <c r="G258" t="n">
        <v>6.371625443976394</v>
      </c>
      <c r="J258" t="n">
        <v>0.03042835477100824</v>
      </c>
      <c r="K258" t="n">
        <v>6.371625443976394</v>
      </c>
      <c r="L258" t="n">
        <v>0.05475043251309204</v>
      </c>
      <c r="M258" t="n">
        <v>6.371625443976394</v>
      </c>
      <c r="N258" t="n">
        <v>0.0784022672162948</v>
      </c>
      <c r="O258" t="n">
        <v>6.371625443976394</v>
      </c>
    </row>
    <row r="259" ht="15" customHeight="1">
      <c r="F259" t="n">
        <v>0.02982301271104669</v>
      </c>
      <c r="G259" t="n">
        <v>6.40463904731306</v>
      </c>
      <c r="J259" t="n">
        <v>0.02982301271104669</v>
      </c>
      <c r="K259" t="n">
        <v>6.40463904731306</v>
      </c>
      <c r="L259" t="n">
        <v>0.05718976833032991</v>
      </c>
      <c r="M259" t="n">
        <v>6.40463904731306</v>
      </c>
      <c r="N259" t="n">
        <v>0.08105271153705744</v>
      </c>
      <c r="O259" t="n">
        <v>6.40463904731306</v>
      </c>
    </row>
    <row r="260" ht="15" customHeight="1">
      <c r="F260" t="n">
        <v>0.02921493044011926</v>
      </c>
      <c r="G260" t="n">
        <v>6.437652650649724</v>
      </c>
      <c r="J260" t="n">
        <v>0.02921493044011926</v>
      </c>
      <c r="K260" t="n">
        <v>6.437652650649724</v>
      </c>
      <c r="L260" t="n">
        <v>0.05695159664164937</v>
      </c>
      <c r="M260" t="n">
        <v>6.437652650649724</v>
      </c>
      <c r="N260" t="n">
        <v>0.07952603902275135</v>
      </c>
      <c r="O260" t="n">
        <v>6.437652650649724</v>
      </c>
    </row>
    <row r="261" ht="15" customHeight="1">
      <c r="F261" t="n">
        <v>0.02981482227002849</v>
      </c>
      <c r="G261" t="n">
        <v>6.47066625398639</v>
      </c>
      <c r="J261" t="n">
        <v>0.02981482227002849</v>
      </c>
      <c r="K261" t="n">
        <v>6.47066625398639</v>
      </c>
      <c r="L261" t="n">
        <v>0.05411298066312058</v>
      </c>
      <c r="M261" t="n">
        <v>6.47066625398639</v>
      </c>
      <c r="N261" t="n">
        <v>0.07837047369356177</v>
      </c>
      <c r="O261" t="n">
        <v>6.47066625398639</v>
      </c>
    </row>
    <row r="262" ht="15" customHeight="1">
      <c r="F262" t="n">
        <v>0.02946741665720768</v>
      </c>
      <c r="G262" t="n">
        <v>6.503679857323055</v>
      </c>
      <c r="J262" t="n">
        <v>0.02946741665720768</v>
      </c>
      <c r="K262" t="n">
        <v>6.503679857323055</v>
      </c>
      <c r="L262" t="n">
        <v>0.0550866994199042</v>
      </c>
      <c r="M262" t="n">
        <v>6.503679857323055</v>
      </c>
      <c r="N262" t="n">
        <v>0.07763591672486837</v>
      </c>
      <c r="O262" t="n">
        <v>6.503679857323055</v>
      </c>
    </row>
    <row r="263" ht="15" customHeight="1">
      <c r="F263" t="n">
        <v>0.02982596517491908</v>
      </c>
      <c r="G263" t="n">
        <v>6.53669346065972</v>
      </c>
      <c r="J263" t="n">
        <v>0.02982596517491908</v>
      </c>
      <c r="K263" t="n">
        <v>6.53669346065972</v>
      </c>
      <c r="L263" t="n">
        <v>0.05533314349968876</v>
      </c>
      <c r="M263" t="n">
        <v>6.53669346065972</v>
      </c>
      <c r="N263" t="n">
        <v>0.07674677757920834</v>
      </c>
      <c r="O263" t="n">
        <v>6.53669346065972</v>
      </c>
    </row>
    <row r="264" ht="15" customHeight="1">
      <c r="F264" t="n">
        <v>0.02914087269002931</v>
      </c>
      <c r="G264" t="n">
        <v>6.569707063996385</v>
      </c>
      <c r="J264" t="n">
        <v>0.02914087269002931</v>
      </c>
      <c r="K264" t="n">
        <v>6.569707063996385</v>
      </c>
      <c r="L264" t="n">
        <v>0.05444463799372369</v>
      </c>
      <c r="M264" t="n">
        <v>6.569707063996385</v>
      </c>
      <c r="N264" t="n">
        <v>0.07708798821365059</v>
      </c>
      <c r="O264" t="n">
        <v>6.569707063996385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2023-08-20T08:46:22Z</dcterms:modified>
  <cp:lastModifiedBy>MSI GP66</cp:lastModifiedBy>
</cp:coreProperties>
</file>