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13-63/27 от 25-11-2022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29.10.2022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25.10.2022-19.11.2027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1062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0.322602453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BH-087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2.7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2.71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0.927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0.06663076581549986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0.07494614872324978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0.1132615316309997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25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0.002664420047813104</v>
      </c>
      <c r="G66" s="100" t="n">
        <v>0.02948633463962219</v>
      </c>
      <c r="H66" s="100" t="n"/>
      <c r="J66" s="60" t="n">
        <v>0.002664420047813104</v>
      </c>
      <c r="K66" s="100" t="n">
        <v>0.02948633463962219</v>
      </c>
      <c r="L66" s="57" t="n">
        <v>0.002996329191335592</v>
      </c>
      <c r="M66" s="60" t="n">
        <v>0.02948633463962219</v>
      </c>
      <c r="N66" s="100" t="n">
        <v>0.004602686150425092</v>
      </c>
      <c r="O66" s="57" t="n">
        <v>0.02948633463962219</v>
      </c>
    </row>
    <row r="67">
      <c r="F67" s="60" t="n">
        <v>0.005317857912025698</v>
      </c>
      <c r="G67" s="100" t="n">
        <v>0.05897266927924438</v>
      </c>
      <c r="H67" s="100" t="n"/>
      <c r="J67" s="60" t="n">
        <v>0.005317857912025698</v>
      </c>
      <c r="K67" s="100" t="n">
        <v>0.05897266927924438</v>
      </c>
      <c r="L67" s="57" t="n">
        <v>0.006034058432959258</v>
      </c>
      <c r="M67" s="60" t="n">
        <v>0.05897266927924438</v>
      </c>
      <c r="N67" s="100" t="n">
        <v>0.009158605859693776</v>
      </c>
      <c r="O67" s="57" t="n">
        <v>0.05897266927924438</v>
      </c>
    </row>
    <row r="68">
      <c r="F68" s="60" t="n">
        <v>0.007951147115308102</v>
      </c>
      <c r="G68" s="100" t="n">
        <v>0.08845900391886656</v>
      </c>
      <c r="H68" s="100" t="n"/>
      <c r="J68" s="60" t="n">
        <v>0.007951147115308102</v>
      </c>
      <c r="K68" s="100" t="n">
        <v>0.08845900391886656</v>
      </c>
      <c r="L68" s="57" t="n">
        <v>0.008937264865660474</v>
      </c>
      <c r="M68" s="60" t="n">
        <v>0.08845900391886656</v>
      </c>
      <c r="N68" s="100" t="n">
        <v>0.0133625015369492</v>
      </c>
      <c r="O68" s="57" t="n">
        <v>0.08845900391886656</v>
      </c>
    </row>
    <row r="69">
      <c r="F69" s="60" t="n">
        <v>0.0105120451069323</v>
      </c>
      <c r="G69" s="100" t="n">
        <v>0.1179453385584888</v>
      </c>
      <c r="H69" s="100" t="n"/>
      <c r="J69" s="60" t="n">
        <v>0.0105120451069323</v>
      </c>
      <c r="K69" s="100" t="n">
        <v>0.1179453385584888</v>
      </c>
      <c r="L69" s="57" t="n">
        <v>0.01182738507480474</v>
      </c>
      <c r="M69" s="60" t="n">
        <v>0.1179453385584888</v>
      </c>
      <c r="N69" s="100" t="n">
        <v>0.01776250906182698</v>
      </c>
      <c r="O69" s="57" t="n">
        <v>0.1179453385584888</v>
      </c>
    </row>
    <row r="70" ht="15" customHeight="1">
      <c r="F70" s="60" t="n">
        <v>0.01264378439704948</v>
      </c>
      <c r="G70" s="100" t="n">
        <v>0.1474316731981109</v>
      </c>
      <c r="H70" s="100" t="n"/>
      <c r="J70" s="60" t="n">
        <v>0.01264378439704948</v>
      </c>
      <c r="K70" s="100" t="n">
        <v>0.1474316731981109</v>
      </c>
      <c r="L70" s="57" t="n">
        <v>0.01425411127332941</v>
      </c>
      <c r="M70" s="60" t="n">
        <v>0.1474316731981109</v>
      </c>
      <c r="N70" s="100" t="n">
        <v>0.02164145018832608</v>
      </c>
      <c r="O70" s="57" t="n">
        <v>0.1474316731981109</v>
      </c>
    </row>
    <row r="71">
      <c r="F71" s="60" t="n">
        <v>0.01508912623273942</v>
      </c>
      <c r="G71" s="100" t="n">
        <v>0.1769180078377331</v>
      </c>
      <c r="H71" s="100" t="n"/>
      <c r="J71" s="60" t="n">
        <v>0.01508912623273942</v>
      </c>
      <c r="K71" s="100" t="n">
        <v>0.1769180078377331</v>
      </c>
      <c r="L71" s="57" t="n">
        <v>0.01685852085304683</v>
      </c>
      <c r="M71" s="60" t="n">
        <v>0.1769180078377331</v>
      </c>
      <c r="N71" s="100" t="n">
        <v>0.02527803555075199</v>
      </c>
      <c r="O71" s="57" t="n">
        <v>0.1769180078377331</v>
      </c>
    </row>
    <row r="72">
      <c r="F72" s="60" t="n">
        <v>0.01651796296097567</v>
      </c>
      <c r="G72" s="100" t="n">
        <v>0.2064043424773553</v>
      </c>
      <c r="H72" s="100" t="n"/>
      <c r="J72" s="60" t="n">
        <v>0.01651796296097567</v>
      </c>
      <c r="K72" s="100" t="n">
        <v>0.2064043424773553</v>
      </c>
      <c r="L72" s="57" t="n">
        <v>0.01887241498405279</v>
      </c>
      <c r="M72" s="60" t="n">
        <v>0.2064043424773553</v>
      </c>
      <c r="N72" s="100" t="n">
        <v>0.02854047205838244</v>
      </c>
      <c r="O72" s="57" t="n">
        <v>0.2064043424773553</v>
      </c>
    </row>
    <row r="73">
      <c r="A73" s="59" t="n"/>
      <c r="B73" s="59" t="n"/>
      <c r="D73" s="101" t="n"/>
      <c r="F73" s="60" t="n">
        <v>0.01833619721697939</v>
      </c>
      <c r="G73" s="100" t="n">
        <v>0.2358906771169775</v>
      </c>
      <c r="H73" s="100" t="n"/>
      <c r="J73" s="60" t="n">
        <v>0.01833619721697939</v>
      </c>
      <c r="K73" s="100" t="n">
        <v>0.2358906771169775</v>
      </c>
      <c r="L73" s="57" t="n">
        <v>0.02088685586223811</v>
      </c>
      <c r="M73" s="60" t="n">
        <v>0.2358906771169775</v>
      </c>
      <c r="N73" s="100" t="n">
        <v>0.03159315621208018</v>
      </c>
      <c r="O73" s="57" t="n">
        <v>0.2358906771169775</v>
      </c>
    </row>
    <row r="74">
      <c r="F74" s="60" t="n">
        <v>0.02045045006030982</v>
      </c>
      <c r="G74" s="100" t="n">
        <v>0.2653770117565997</v>
      </c>
      <c r="H74" s="100" t="n"/>
      <c r="J74" s="60" t="n">
        <v>0.02045045006030982</v>
      </c>
      <c r="K74" s="100" t="n">
        <v>0.2653770117565997</v>
      </c>
      <c r="L74" s="57" t="n">
        <v>0.02281823357691173</v>
      </c>
      <c r="M74" s="60" t="n">
        <v>0.2653770117565997</v>
      </c>
      <c r="N74" s="100" t="n">
        <v>0.03409933820210907</v>
      </c>
      <c r="O74" s="57" t="n">
        <v>0.2653770117565997</v>
      </c>
    </row>
    <row r="75">
      <c r="F75" s="60" t="n">
        <v>0.02204410336809397</v>
      </c>
      <c r="G75" s="100" t="n">
        <v>0.2948633463962219</v>
      </c>
      <c r="H75" s="100" t="n"/>
      <c r="J75" s="60" t="n">
        <v>0.02204410336809397</v>
      </c>
      <c r="K75" s="100" t="n">
        <v>0.2948633463962219</v>
      </c>
      <c r="L75" s="57" t="n">
        <v>0.02412863399972671</v>
      </c>
      <c r="M75" s="60" t="n">
        <v>0.2948633463962219</v>
      </c>
      <c r="N75" s="100" t="n">
        <v>0.03697054559300768</v>
      </c>
      <c r="O75" s="57" t="n">
        <v>0.2948633463962219</v>
      </c>
    </row>
    <row r="76">
      <c r="A76" s="101" t="n"/>
      <c r="C76" s="102" t="n"/>
      <c r="F76" s="60" t="n">
        <v>0.02377205499712572</v>
      </c>
      <c r="G76" s="100" t="n">
        <v>0.3243496810358441</v>
      </c>
      <c r="H76" s="100" t="n"/>
      <c r="J76" s="60" t="n">
        <v>0.02377205499712572</v>
      </c>
      <c r="K76" s="100" t="n">
        <v>0.3243496810358441</v>
      </c>
      <c r="L76" s="57" t="n">
        <v>0.02600663798829522</v>
      </c>
      <c r="M76" s="60" t="n">
        <v>0.3243496810358441</v>
      </c>
      <c r="N76" s="100" t="n">
        <v>0.04022727122071735</v>
      </c>
      <c r="O76" s="57" t="n">
        <v>0.3243496810358441</v>
      </c>
    </row>
    <row r="77" ht="15" customHeight="1">
      <c r="F77" t="n">
        <v>0.02450956091536084</v>
      </c>
      <c r="G77" t="n">
        <v>0.3538360156754662</v>
      </c>
      <c r="J77" t="n">
        <v>0.02450956091536084</v>
      </c>
      <c r="K77" t="n">
        <v>0.3538360156754662</v>
      </c>
      <c r="L77" t="n">
        <v>0.02738981677884878</v>
      </c>
      <c r="M77" t="n">
        <v>0.3538360156754662</v>
      </c>
      <c r="N77" t="n">
        <v>0.04155526252875682</v>
      </c>
      <c r="O77" t="n">
        <v>0.3538360156754662</v>
      </c>
    </row>
    <row r="78" ht="15" customHeight="1">
      <c r="A78" s="101" t="n"/>
      <c r="F78" t="n">
        <v>0.02595684896785565</v>
      </c>
      <c r="G78" t="n">
        <v>0.3833223503150884</v>
      </c>
      <c r="J78" t="n">
        <v>0.02595684896785565</v>
      </c>
      <c r="K78" t="n">
        <v>0.3833223503150884</v>
      </c>
      <c r="L78" t="n">
        <v>0.02910611477147085</v>
      </c>
      <c r="M78" t="n">
        <v>0.3833223503150884</v>
      </c>
      <c r="N78" t="n">
        <v>0.04403529898170616</v>
      </c>
      <c r="O78" t="n">
        <v>0.3833223503150884</v>
      </c>
    </row>
    <row r="79" ht="15" customHeight="1">
      <c r="A79" s="101" t="n"/>
      <c r="D79" s="57" t="n"/>
      <c r="F79" t="n">
        <v>0.02708518294586977</v>
      </c>
      <c r="G79" t="n">
        <v>0.4128086849547106</v>
      </c>
      <c r="J79" t="n">
        <v>0.02708518294586977</v>
      </c>
      <c r="K79" t="n">
        <v>0.4128086849547106</v>
      </c>
      <c r="L79" t="n">
        <v>0.03136350803914435</v>
      </c>
      <c r="M79" t="n">
        <v>0.4128086849547106</v>
      </c>
      <c r="N79" t="n">
        <v>0.04730179731818254</v>
      </c>
      <c r="O79" t="n">
        <v>0.4128086849547106</v>
      </c>
    </row>
    <row r="80" ht="15" customHeight="1">
      <c r="F80" t="n">
        <v>0.028388916352255</v>
      </c>
      <c r="G80" t="n">
        <v>0.4422950195943328</v>
      </c>
      <c r="J80" t="n">
        <v>0.028388916352255</v>
      </c>
      <c r="K80" t="n">
        <v>0.4422950195943328</v>
      </c>
      <c r="L80" t="n">
        <v>0.03247335522499367</v>
      </c>
      <c r="M80" t="n">
        <v>0.4422950195943328</v>
      </c>
      <c r="N80" t="n">
        <v>0.04893090966949992</v>
      </c>
      <c r="O80" t="n">
        <v>0.4422950195943328</v>
      </c>
    </row>
    <row r="81" ht="15" customHeight="1">
      <c r="F81" t="n">
        <v>0.03076023689954848</v>
      </c>
      <c r="G81" t="n">
        <v>0.471781354233955</v>
      </c>
      <c r="J81" t="n">
        <v>0.03076023689954848</v>
      </c>
      <c r="K81" t="n">
        <v>0.471781354233955</v>
      </c>
      <c r="L81" t="n">
        <v>0.03397789416233978</v>
      </c>
      <c r="M81" t="n">
        <v>0.471781354233955</v>
      </c>
      <c r="N81" t="n">
        <v>0.05098565407697184</v>
      </c>
      <c r="O81" t="n">
        <v>0.471781354233955</v>
      </c>
    </row>
    <row r="82" ht="15" customHeight="1">
      <c r="A82" s="101" t="n"/>
      <c r="B82" s="101" t="n"/>
      <c r="F82" t="n">
        <v>0.03153373896383978</v>
      </c>
      <c r="G82" t="n">
        <v>0.5012676888735772</v>
      </c>
      <c r="J82" t="n">
        <v>0.03153373896383978</v>
      </c>
      <c r="K82" t="n">
        <v>0.5012676888735772</v>
      </c>
      <c r="L82" t="n">
        <v>0.03543627625785428</v>
      </c>
      <c r="M82" t="n">
        <v>0.5012676888735772</v>
      </c>
      <c r="N82" t="n">
        <v>0.05343188053622835</v>
      </c>
      <c r="O82" t="n">
        <v>0.5012676888735772</v>
      </c>
    </row>
    <row r="83" ht="15" customHeight="1">
      <c r="F83" t="n">
        <v>0.03308036981880281</v>
      </c>
      <c r="G83" t="n">
        <v>0.5307540235131993</v>
      </c>
      <c r="J83" t="n">
        <v>0.03308036981880281</v>
      </c>
      <c r="K83" t="n">
        <v>0.5307540235131993</v>
      </c>
      <c r="L83" t="n">
        <v>0.03672774941108457</v>
      </c>
      <c r="M83" t="n">
        <v>0.5307540235131993</v>
      </c>
      <c r="N83" t="n">
        <v>0.05454082195686241</v>
      </c>
      <c r="O83" t="n">
        <v>0.5307540235131993</v>
      </c>
    </row>
    <row r="84" ht="15" customHeight="1">
      <c r="F84" t="n">
        <v>0.03429354953777389</v>
      </c>
      <c r="G84" t="n">
        <v>0.5602403581528216</v>
      </c>
      <c r="J84" t="n">
        <v>0.03429354953777389</v>
      </c>
      <c r="K84" t="n">
        <v>0.5602403581528216</v>
      </c>
      <c r="L84" t="n">
        <v>0.03803195156777172</v>
      </c>
      <c r="M84" t="n">
        <v>0.5602403581528216</v>
      </c>
      <c r="N84" t="n">
        <v>0.05716474931487218</v>
      </c>
      <c r="O84" t="n">
        <v>0.5602403581528216</v>
      </c>
    </row>
    <row r="85" ht="15" customHeight="1">
      <c r="A85" s="57" t="n"/>
      <c r="B85" s="57" t="n"/>
      <c r="D85" s="101" t="n"/>
      <c r="F85" t="n">
        <v>0.03556002543666385</v>
      </c>
      <c r="G85" t="n">
        <v>0.5897266927924437</v>
      </c>
      <c r="J85" t="n">
        <v>0.03556002543666385</v>
      </c>
      <c r="K85" t="n">
        <v>0.5897266927924437</v>
      </c>
      <c r="L85" t="n">
        <v>0.04008479284138861</v>
      </c>
      <c r="M85" t="n">
        <v>0.5897266927924437</v>
      </c>
      <c r="N85" t="n">
        <v>0.06123640965223322</v>
      </c>
      <c r="O85" t="n">
        <v>0.5897266927924437</v>
      </c>
    </row>
    <row r="86" ht="15" customHeight="1">
      <c r="A86" s="57" t="n"/>
      <c r="B86" s="57" t="n"/>
      <c r="D86" s="101" t="n"/>
      <c r="F86" t="n">
        <v>0.03717476329318747</v>
      </c>
      <c r="G86" t="n">
        <v>0.619213027432066</v>
      </c>
      <c r="J86" t="n">
        <v>0.03717476329318747</v>
      </c>
      <c r="K86" t="n">
        <v>0.619213027432066</v>
      </c>
      <c r="L86" t="n">
        <v>0.04201939119426655</v>
      </c>
      <c r="M86" t="n">
        <v>0.619213027432066</v>
      </c>
      <c r="N86" t="n">
        <v>0.06202085913310677</v>
      </c>
      <c r="O86" t="n">
        <v>0.619213027432066</v>
      </c>
    </row>
    <row r="87" ht="15" customHeight="1">
      <c r="F87" t="n">
        <v>0.03859709342666969</v>
      </c>
      <c r="G87" t="n">
        <v>0.6486993620716881</v>
      </c>
      <c r="J87" t="n">
        <v>0.03859709342666969</v>
      </c>
      <c r="K87" t="n">
        <v>0.6486993620716881</v>
      </c>
      <c r="L87" t="n">
        <v>0.04410730096999809</v>
      </c>
      <c r="M87" t="n">
        <v>0.6486993620716881</v>
      </c>
      <c r="N87" t="n">
        <v>0.06686218564725914</v>
      </c>
      <c r="O87" t="n">
        <v>0.6486993620716881</v>
      </c>
    </row>
    <row r="88" ht="15" customHeight="1">
      <c r="A88" s="57" t="n"/>
      <c r="C88" s="59" t="n"/>
      <c r="D88" s="59" t="n"/>
      <c r="F88" t="n">
        <v>0.04003990071819363</v>
      </c>
      <c r="G88" t="n">
        <v>0.6781856967113103</v>
      </c>
      <c r="J88" t="n">
        <v>0.04003990071819363</v>
      </c>
      <c r="K88" t="n">
        <v>0.6781856967113103</v>
      </c>
      <c r="L88" t="n">
        <v>0.04500252681033034</v>
      </c>
      <c r="M88" t="n">
        <v>0.6781856967113103</v>
      </c>
      <c r="N88" t="n">
        <v>0.06807942827751734</v>
      </c>
      <c r="O88" t="n">
        <v>0.6781856967113103</v>
      </c>
    </row>
    <row r="89" ht="15" customHeight="1">
      <c r="A89" s="57" t="n"/>
      <c r="B89" s="57" t="n"/>
      <c r="F89" t="n">
        <v>0.04049336261152098</v>
      </c>
      <c r="G89" t="n">
        <v>0.7076720313509325</v>
      </c>
      <c r="J89" t="n">
        <v>0.04049336261152098</v>
      </c>
      <c r="K89" t="n">
        <v>0.7076720313509325</v>
      </c>
      <c r="L89" t="n">
        <v>0.04681115981455935</v>
      </c>
      <c r="M89" t="n">
        <v>0.7076720313509325</v>
      </c>
      <c r="N89" t="n">
        <v>0.07165982371789617</v>
      </c>
      <c r="O89" t="n">
        <v>0.7076720313509325</v>
      </c>
    </row>
    <row r="90" ht="15" customHeight="1">
      <c r="F90" t="n">
        <v>0.04194026208740857</v>
      </c>
      <c r="G90" t="n">
        <v>0.7371583659905547</v>
      </c>
      <c r="J90" t="n">
        <v>0.04194026208740857</v>
      </c>
      <c r="K90" t="n">
        <v>0.7371583659905547</v>
      </c>
      <c r="L90" t="n">
        <v>0.04867954368047434</v>
      </c>
      <c r="M90" t="n">
        <v>0.7371583659905547</v>
      </c>
      <c r="N90" t="n">
        <v>0.07450443403874524</v>
      </c>
      <c r="O90" t="n">
        <v>0.7371583659905547</v>
      </c>
    </row>
    <row r="91" ht="15" customHeight="1">
      <c r="F91" t="n">
        <v>0.04391781729379017</v>
      </c>
      <c r="G91" t="n">
        <v>0.7666447006301769</v>
      </c>
      <c r="J91" t="n">
        <v>0.04391781729379017</v>
      </c>
      <c r="K91" t="n">
        <v>0.7666447006301769</v>
      </c>
      <c r="L91" t="n">
        <v>0.05237803293613476</v>
      </c>
      <c r="M91" t="n">
        <v>0.7666447006301769</v>
      </c>
      <c r="N91" t="n">
        <v>0.07784599491275633</v>
      </c>
      <c r="O91" t="n">
        <v>0.7666447006301769</v>
      </c>
    </row>
    <row r="92" ht="15" customHeight="1">
      <c r="F92" t="n">
        <v>0.04520318674656634</v>
      </c>
      <c r="G92" t="n">
        <v>0.7961310352697991</v>
      </c>
      <c r="J92" t="n">
        <v>0.04520318674656634</v>
      </c>
      <c r="K92" t="n">
        <v>0.7961310352697991</v>
      </c>
      <c r="L92" t="n">
        <v>0.05290455129467174</v>
      </c>
      <c r="M92" t="n">
        <v>0.7961310352697991</v>
      </c>
      <c r="N92" t="n">
        <v>0.08141393498684857</v>
      </c>
      <c r="O92" t="n">
        <v>0.7961310352697991</v>
      </c>
    </row>
    <row r="93" ht="15" customHeight="1">
      <c r="F93" t="n">
        <v>0.04532628620669613</v>
      </c>
      <c r="G93" t="n">
        <v>0.8256173699094213</v>
      </c>
      <c r="J93" t="n">
        <v>0.04532628620669613</v>
      </c>
      <c r="K93" t="n">
        <v>0.8256173699094213</v>
      </c>
      <c r="L93" t="n">
        <v>0.05571976081506561</v>
      </c>
      <c r="M93" t="n">
        <v>0.8256173699094213</v>
      </c>
      <c r="N93" t="n">
        <v>0.08411689237134257</v>
      </c>
      <c r="O93" t="n">
        <v>0.8256173699094213</v>
      </c>
    </row>
    <row r="94" ht="15" customHeight="1">
      <c r="F94" t="n">
        <v>0.04681445223306854</v>
      </c>
      <c r="G94" t="n">
        <v>0.8551037045490435</v>
      </c>
      <c r="J94" t="n">
        <v>0.04681445223306854</v>
      </c>
      <c r="K94" t="n">
        <v>0.8551037045490435</v>
      </c>
      <c r="L94" t="n">
        <v>0.05719738990991477</v>
      </c>
      <c r="M94" t="n">
        <v>0.8551037045490435</v>
      </c>
      <c r="N94" t="n">
        <v>0.08779629309812201</v>
      </c>
      <c r="O94" t="n">
        <v>0.8551037045490435</v>
      </c>
    </row>
    <row r="95" ht="15" customHeight="1">
      <c r="F95" t="n">
        <v>0.04893600635609144</v>
      </c>
      <c r="G95" t="n">
        <v>0.8845900391886656</v>
      </c>
      <c r="J95" t="n">
        <v>0.04893600635609144</v>
      </c>
      <c r="K95" t="n">
        <v>0.8845900391886656</v>
      </c>
      <c r="L95" t="n">
        <v>0.05772704121580075</v>
      </c>
      <c r="M95" t="n">
        <v>0.8845900391886656</v>
      </c>
      <c r="N95" t="n">
        <v>0.08877040040478822</v>
      </c>
      <c r="O95" t="n">
        <v>0.8845900391886656</v>
      </c>
    </row>
    <row r="96" ht="15" customHeight="1">
      <c r="F96" t="n">
        <v>0.04951915995033885</v>
      </c>
      <c r="G96" t="n">
        <v>0.9140763738282879</v>
      </c>
      <c r="J96" t="n">
        <v>0.04951915995033885</v>
      </c>
      <c r="K96" t="n">
        <v>0.9140763738282879</v>
      </c>
      <c r="L96" t="n">
        <v>0.06082152528273012</v>
      </c>
      <c r="M96" t="n">
        <v>0.9140763738282879</v>
      </c>
      <c r="N96" t="n">
        <v>0.09214047504205577</v>
      </c>
      <c r="O96" t="n">
        <v>0.9140763738282879</v>
      </c>
    </row>
    <row r="97" ht="15" customHeight="1">
      <c r="F97" t="n">
        <v>0.05007023604855944</v>
      </c>
      <c r="G97" t="n">
        <v>0.94356270846791</v>
      </c>
      <c r="J97" t="n">
        <v>0.05007023604855944</v>
      </c>
      <c r="K97" t="n">
        <v>0.94356270846791</v>
      </c>
      <c r="L97" t="n">
        <v>0.06327321047920055</v>
      </c>
      <c r="M97" t="n">
        <v>0.94356270846791</v>
      </c>
      <c r="N97" t="n">
        <v>0.09494837799117724</v>
      </c>
      <c r="O97" t="n">
        <v>0.94356270846791</v>
      </c>
    </row>
    <row r="98" ht="15" customHeight="1">
      <c r="F98" t="n">
        <v>0.05217890351454071</v>
      </c>
      <c r="G98" t="n">
        <v>0.9730490431075322</v>
      </c>
      <c r="J98" t="n">
        <v>0.05217890351454071</v>
      </c>
      <c r="K98" t="n">
        <v>0.9730490431075322</v>
      </c>
      <c r="L98" t="n">
        <v>0.06386591838314619</v>
      </c>
      <c r="M98" t="n">
        <v>0.9730490431075322</v>
      </c>
      <c r="N98" t="n">
        <v>0.09559876051543582</v>
      </c>
      <c r="O98" t="n">
        <v>0.9730490431075322</v>
      </c>
    </row>
    <row r="99" ht="15" customHeight="1">
      <c r="F99" t="n">
        <v>0.05184623180684765</v>
      </c>
      <c r="G99" t="n">
        <v>1.002535377747154</v>
      </c>
      <c r="J99" t="n">
        <v>0.05184623180684765</v>
      </c>
      <c r="K99" t="n">
        <v>1.002535377747154</v>
      </c>
      <c r="L99" t="n">
        <v>0.06478073675525262</v>
      </c>
      <c r="M99" t="n">
        <v>1.002535377747154</v>
      </c>
      <c r="N99" t="n">
        <v>0.09759354248331828</v>
      </c>
      <c r="O99" t="n">
        <v>1.002535377747154</v>
      </c>
    </row>
    <row r="100" ht="15" customHeight="1">
      <c r="F100" t="n">
        <v>0.0544086801527898</v>
      </c>
      <c r="G100" t="n">
        <v>1.032021712386777</v>
      </c>
      <c r="J100" t="n">
        <v>0.0544086801527898</v>
      </c>
      <c r="K100" t="n">
        <v>1.032021712386777</v>
      </c>
      <c r="L100" t="n">
        <v>0.0674671408340191</v>
      </c>
      <c r="M100" t="n">
        <v>1.032021712386777</v>
      </c>
      <c r="N100" t="n">
        <v>0.1005655904811657</v>
      </c>
      <c r="O100" t="n">
        <v>1.032021712386777</v>
      </c>
    </row>
    <row r="101" ht="15" customHeight="1">
      <c r="F101" t="n">
        <v>0.05405010450608234</v>
      </c>
      <c r="G101" t="n">
        <v>1.061508047026399</v>
      </c>
      <c r="J101" t="n">
        <v>0.05405010450608234</v>
      </c>
      <c r="K101" t="n">
        <v>1.061508047026399</v>
      </c>
      <c r="L101" t="n">
        <v>0.06795758560568022</v>
      </c>
      <c r="M101" t="n">
        <v>1.061508047026399</v>
      </c>
      <c r="N101" t="n">
        <v>0.1021814143312796</v>
      </c>
      <c r="O101" t="n">
        <v>1.061508047026399</v>
      </c>
    </row>
    <row r="102" ht="15" customHeight="1">
      <c r="F102" t="n">
        <v>0.05572072814284537</v>
      </c>
      <c r="G102" t="n">
        <v>1.090994381666021</v>
      </c>
      <c r="J102" t="n">
        <v>0.05572072814284537</v>
      </c>
      <c r="K102" t="n">
        <v>1.090994381666021</v>
      </c>
      <c r="L102" t="n">
        <v>0.06853408497660202</v>
      </c>
      <c r="M102" t="n">
        <v>1.090994381666021</v>
      </c>
      <c r="N102" t="n">
        <v>0.1049980486538211</v>
      </c>
      <c r="O102" t="n">
        <v>1.090994381666021</v>
      </c>
    </row>
    <row r="103" ht="15" customHeight="1">
      <c r="F103" t="n">
        <v>0.05610500200733942</v>
      </c>
      <c r="G103" t="n">
        <v>1.120480716305643</v>
      </c>
      <c r="J103" t="n">
        <v>0.05610500200733942</v>
      </c>
      <c r="K103" t="n">
        <v>1.120480716305643</v>
      </c>
      <c r="L103" t="n">
        <v>0.06939295785151219</v>
      </c>
      <c r="M103" t="n">
        <v>1.120480716305643</v>
      </c>
      <c r="N103" t="n">
        <v>0.1045250213466533</v>
      </c>
      <c r="O103" t="n">
        <v>1.120480716305643</v>
      </c>
    </row>
    <row r="104" ht="15" customHeight="1">
      <c r="F104" t="n">
        <v>0.05758359058767436</v>
      </c>
      <c r="G104" t="n">
        <v>1.149967050945265</v>
      </c>
      <c r="J104" t="n">
        <v>0.05758359058767436</v>
      </c>
      <c r="K104" t="n">
        <v>1.149967050945265</v>
      </c>
      <c r="L104" t="n">
        <v>0.06895482263306145</v>
      </c>
      <c r="M104" t="n">
        <v>1.149967050945265</v>
      </c>
      <c r="N104" t="n">
        <v>0.1064223343147604</v>
      </c>
      <c r="O104" t="n">
        <v>1.149967050945265</v>
      </c>
    </row>
    <row r="105" ht="15" customHeight="1">
      <c r="F105" t="n">
        <v>0.05766955495944825</v>
      </c>
      <c r="G105" t="n">
        <v>1.179453385584887</v>
      </c>
      <c r="J105" t="n">
        <v>0.05766955495944825</v>
      </c>
      <c r="K105" t="n">
        <v>1.179453385584887</v>
      </c>
      <c r="L105" t="n">
        <v>0.06973386277846792</v>
      </c>
      <c r="M105" t="n">
        <v>1.179453385584887</v>
      </c>
      <c r="N105" t="n">
        <v>0.1040961635108699</v>
      </c>
      <c r="O105" t="n">
        <v>1.179453385584887</v>
      </c>
    </row>
    <row r="106" ht="15" customHeight="1">
      <c r="F106" t="n">
        <v>0.05690256457974237</v>
      </c>
      <c r="G106" t="n">
        <v>1.20893972022451</v>
      </c>
      <c r="J106" t="n">
        <v>0.05690256457974237</v>
      </c>
      <c r="K106" t="n">
        <v>1.20893972022451</v>
      </c>
      <c r="L106" t="n">
        <v>0.06949520818904216</v>
      </c>
      <c r="M106" t="n">
        <v>1.20893972022451</v>
      </c>
      <c r="N106" t="n">
        <v>0.1065824259296638</v>
      </c>
      <c r="O106" t="n">
        <v>1.20893972022451</v>
      </c>
    </row>
    <row r="107" ht="15" customHeight="1">
      <c r="F107" t="n">
        <v>0.05729179513631913</v>
      </c>
      <c r="G107" t="n">
        <v>1.238426054864132</v>
      </c>
      <c r="J107" t="n">
        <v>0.05729179513631913</v>
      </c>
      <c r="K107" t="n">
        <v>1.238426054864132</v>
      </c>
      <c r="L107" t="n">
        <v>0.07138933468949657</v>
      </c>
      <c r="M107" t="n">
        <v>1.238426054864132</v>
      </c>
      <c r="N107" t="n">
        <v>0.1088826850078968</v>
      </c>
      <c r="O107" t="n">
        <v>1.238426054864132</v>
      </c>
    </row>
    <row r="108" ht="15" customHeight="1">
      <c r="F108" t="n">
        <v>0.05869675421577756</v>
      </c>
      <c r="G108" t="n">
        <v>1.267912389503754</v>
      </c>
      <c r="J108" t="n">
        <v>0.05869675421577756</v>
      </c>
      <c r="K108" t="n">
        <v>1.267912389503754</v>
      </c>
      <c r="L108" t="n">
        <v>0.07240134806519649</v>
      </c>
      <c r="M108" t="n">
        <v>1.267912389503754</v>
      </c>
      <c r="N108" t="n">
        <v>0.1070468812880135</v>
      </c>
      <c r="O108" t="n">
        <v>1.267912389503754</v>
      </c>
    </row>
    <row r="109" ht="15" customHeight="1">
      <c r="F109" t="n">
        <v>0.05930576958234812</v>
      </c>
      <c r="G109" t="n">
        <v>1.297398724143376</v>
      </c>
      <c r="J109" t="n">
        <v>0.05930576958234812</v>
      </c>
      <c r="K109" t="n">
        <v>1.297398724143376</v>
      </c>
      <c r="L109" t="n">
        <v>0.07006263992271568</v>
      </c>
      <c r="M109" t="n">
        <v>1.297398724143376</v>
      </c>
      <c r="N109" t="n">
        <v>0.1098408083876546</v>
      </c>
      <c r="O109" t="n">
        <v>1.297398724143376</v>
      </c>
    </row>
    <row r="110" ht="15" customHeight="1">
      <c r="F110" t="n">
        <v>0.06052445363064772</v>
      </c>
      <c r="G110" t="n">
        <v>1.326885058782999</v>
      </c>
      <c r="J110" t="n">
        <v>0.06052445363064772</v>
      </c>
      <c r="K110" t="n">
        <v>1.326885058782999</v>
      </c>
      <c r="L110" t="n">
        <v>0.07131120157028496</v>
      </c>
      <c r="M110" t="n">
        <v>1.326885058782999</v>
      </c>
      <c r="N110" t="n">
        <v>0.1099971118061862</v>
      </c>
      <c r="O110" t="n">
        <v>1.326885058782999</v>
      </c>
    </row>
    <row r="111" ht="15" customHeight="1">
      <c r="F111" t="n">
        <v>0.06151796339787022</v>
      </c>
      <c r="G111" t="n">
        <v>1.356371393422621</v>
      </c>
      <c r="J111" t="n">
        <v>0.06151796339787022</v>
      </c>
      <c r="K111" t="n">
        <v>1.356371393422621</v>
      </c>
      <c r="L111" t="n">
        <v>0.07324899857818246</v>
      </c>
      <c r="M111" t="n">
        <v>1.356371393422621</v>
      </c>
      <c r="N111" t="n">
        <v>0.1110056593404679</v>
      </c>
      <c r="O111" t="n">
        <v>1.356371393422621</v>
      </c>
    </row>
    <row r="112" ht="15" customHeight="1">
      <c r="F112" t="n">
        <v>0.06004275378849786</v>
      </c>
      <c r="G112" t="n">
        <v>1.385857728062243</v>
      </c>
      <c r="J112" t="n">
        <v>0.06004275378849786</v>
      </c>
      <c r="K112" t="n">
        <v>1.385857728062243</v>
      </c>
      <c r="L112" t="n">
        <v>0.07286558974611555</v>
      </c>
      <c r="M112" t="n">
        <v>1.385857728062243</v>
      </c>
      <c r="N112" t="n">
        <v>0.1088578932006492</v>
      </c>
      <c r="O112" t="n">
        <v>1.385857728062243</v>
      </c>
    </row>
    <row r="113" ht="15" customHeight="1">
      <c r="F113" t="n">
        <v>0.06228622552825964</v>
      </c>
      <c r="G113" t="n">
        <v>1.415344062701865</v>
      </c>
      <c r="J113" t="n">
        <v>0.06228622552825964</v>
      </c>
      <c r="K113" t="n">
        <v>1.415344062701865</v>
      </c>
      <c r="L113" t="n">
        <v>0.07280929739952052</v>
      </c>
      <c r="M113" t="n">
        <v>1.415344062701865</v>
      </c>
      <c r="N113" t="n">
        <v>0.1105205081977604</v>
      </c>
      <c r="O113" t="n">
        <v>1.415344062701865</v>
      </c>
    </row>
    <row r="114" ht="15" customHeight="1">
      <c r="F114" t="n">
        <v>0.06200052812002801</v>
      </c>
      <c r="G114" t="n">
        <v>1.444830397341487</v>
      </c>
      <c r="J114" t="n">
        <v>0.06200052812002801</v>
      </c>
      <c r="K114" t="n">
        <v>1.444830397341487</v>
      </c>
      <c r="L114" t="n">
        <v>0.07321443048002298</v>
      </c>
      <c r="M114" t="n">
        <v>1.444830397341487</v>
      </c>
      <c r="N114" t="n">
        <v>0.1109719795945804</v>
      </c>
      <c r="O114" t="n">
        <v>1.444830397341487</v>
      </c>
    </row>
    <row r="115" ht="15" customHeight="1">
      <c r="F115" t="n">
        <v>0.06134562888334866</v>
      </c>
      <c r="G115" t="n">
        <v>1.474316731981109</v>
      </c>
      <c r="J115" t="n">
        <v>0.06134562888334866</v>
      </c>
      <c r="K115" t="n">
        <v>1.474316731981109</v>
      </c>
      <c r="L115" t="n">
        <v>0.07340420602330035</v>
      </c>
      <c r="M115" t="n">
        <v>1.474316731981109</v>
      </c>
      <c r="N115" t="n">
        <v>0.1094738505265433</v>
      </c>
      <c r="O115" t="n">
        <v>1.474316731981109</v>
      </c>
    </row>
    <row r="116" ht="15" customHeight="1">
      <c r="F116" t="n">
        <v>0.06317809203382715</v>
      </c>
      <c r="G116" t="n">
        <v>1.503803066620732</v>
      </c>
      <c r="J116" t="n">
        <v>0.06317809203382715</v>
      </c>
      <c r="K116" t="n">
        <v>1.503803066620732</v>
      </c>
      <c r="L116" t="n">
        <v>0.07498545519609957</v>
      </c>
      <c r="M116" t="n">
        <v>1.503803066620732</v>
      </c>
      <c r="N116" t="n">
        <v>0.1091080701137286</v>
      </c>
      <c r="O116" t="n">
        <v>1.503803066620732</v>
      </c>
    </row>
    <row r="117" ht="15" customHeight="1">
      <c r="F117" t="n">
        <v>0.06432095858858626</v>
      </c>
      <c r="G117" t="n">
        <v>1.533289401260354</v>
      </c>
      <c r="J117" t="n">
        <v>0.06432095858858626</v>
      </c>
      <c r="K117" t="n">
        <v>1.533289401260354</v>
      </c>
      <c r="L117" t="n">
        <v>0.07461832715619753</v>
      </c>
      <c r="M117" t="n">
        <v>1.533289401260354</v>
      </c>
      <c r="N117" t="n">
        <v>0.1125371481852349</v>
      </c>
      <c r="O117" t="n">
        <v>1.533289401260354</v>
      </c>
    </row>
    <row r="118" ht="15" customHeight="1">
      <c r="F118" t="n">
        <v>0.06498503535353568</v>
      </c>
      <c r="G118" t="n">
        <v>1.562775735899976</v>
      </c>
      <c r="J118" t="n">
        <v>0.06498503535353568</v>
      </c>
      <c r="K118" t="n">
        <v>1.562775735899976</v>
      </c>
      <c r="L118" t="n">
        <v>0.07536921007747607</v>
      </c>
      <c r="M118" t="n">
        <v>1.562775735899976</v>
      </c>
      <c r="N118" t="n">
        <v>0.111135477863452</v>
      </c>
      <c r="O118" t="n">
        <v>1.562775735899976</v>
      </c>
    </row>
    <row r="119" ht="15" customHeight="1">
      <c r="F119" t="n">
        <v>0.06333605071927538</v>
      </c>
      <c r="G119" t="n">
        <v>1.592262070539598</v>
      </c>
      <c r="J119" t="n">
        <v>0.06333605071927538</v>
      </c>
      <c r="K119" t="n">
        <v>1.592262070539598</v>
      </c>
      <c r="L119" t="n">
        <v>0.07548382909836514</v>
      </c>
      <c r="M119" t="n">
        <v>1.592262070539598</v>
      </c>
      <c r="N119" t="n">
        <v>0.1112791438127701</v>
      </c>
      <c r="O119" t="n">
        <v>1.592262070539598</v>
      </c>
    </row>
    <row r="120" ht="15" customHeight="1">
      <c r="F120" t="n">
        <v>0.06401775109646135</v>
      </c>
      <c r="G120" t="n">
        <v>1.62174840517922</v>
      </c>
      <c r="J120" t="n">
        <v>0.06401775109646135</v>
      </c>
      <c r="K120" t="n">
        <v>1.62174840517922</v>
      </c>
      <c r="L120" t="n">
        <v>0.07397582356028638</v>
      </c>
      <c r="M120" t="n">
        <v>1.62174840517922</v>
      </c>
      <c r="N120" t="n">
        <v>0.1112661867634818</v>
      </c>
      <c r="O120" t="n">
        <v>1.62174840517922</v>
      </c>
    </row>
    <row r="121" ht="15" customHeight="1">
      <c r="F121" t="n">
        <v>0.06487922956327945</v>
      </c>
      <c r="G121" t="n">
        <v>1.651234739818843</v>
      </c>
      <c r="J121" t="n">
        <v>0.06487922956327945</v>
      </c>
      <c r="K121" t="n">
        <v>1.651234739818843</v>
      </c>
      <c r="L121" t="n">
        <v>0.07457264064101797</v>
      </c>
      <c r="M121" t="n">
        <v>1.651234739818843</v>
      </c>
      <c r="N121" t="n">
        <v>0.1142116180088017</v>
      </c>
      <c r="O121" t="n">
        <v>1.651234739818843</v>
      </c>
    </row>
    <row r="122" ht="15" customHeight="1">
      <c r="F122" t="n">
        <v>0.06456657024227974</v>
      </c>
      <c r="G122" t="n">
        <v>1.680721074458465</v>
      </c>
      <c r="J122" t="n">
        <v>0.06456657024227974</v>
      </c>
      <c r="K122" t="n">
        <v>1.680721074458465</v>
      </c>
      <c r="L122" t="n">
        <v>0.07588241362483797</v>
      </c>
      <c r="M122" t="n">
        <v>1.680721074458465</v>
      </c>
      <c r="N122" t="n">
        <v>0.113866450808732</v>
      </c>
      <c r="O122" t="n">
        <v>1.680721074458465</v>
      </c>
    </row>
    <row r="123" ht="15" customHeight="1">
      <c r="F123" t="n">
        <v>0.06689278776574677</v>
      </c>
      <c r="G123" t="n">
        <v>1.710207409098087</v>
      </c>
      <c r="J123" t="n">
        <v>0.06689278776574677</v>
      </c>
      <c r="K123" t="n">
        <v>1.710207409098087</v>
      </c>
      <c r="L123" t="n">
        <v>0.0739072666961573</v>
      </c>
      <c r="M123" t="n">
        <v>1.710207409098087</v>
      </c>
      <c r="N123" t="n">
        <v>0.1155146286340409</v>
      </c>
      <c r="O123" t="n">
        <v>1.710207409098087</v>
      </c>
    </row>
    <row r="124" ht="15" customHeight="1">
      <c r="F124" t="n">
        <v>0.06662993037882332</v>
      </c>
      <c r="G124" t="n">
        <v>1.739693743737709</v>
      </c>
      <c r="J124" t="n">
        <v>0.06662993037882332</v>
      </c>
      <c r="K124" t="n">
        <v>1.739693743737709</v>
      </c>
      <c r="L124" t="n">
        <v>0.07551591694196233</v>
      </c>
      <c r="M124" t="n">
        <v>1.739693743737709</v>
      </c>
      <c r="N124" t="n">
        <v>0.1137828084946355</v>
      </c>
      <c r="O124" t="n">
        <v>1.739693743737709</v>
      </c>
    </row>
    <row r="125" ht="15" customHeight="1">
      <c r="F125" t="n">
        <v>0.06607612601123851</v>
      </c>
      <c r="G125" t="n">
        <v>1.769180078377331</v>
      </c>
      <c r="J125" t="n">
        <v>0.06607612601123851</v>
      </c>
      <c r="K125" t="n">
        <v>1.769180078377331</v>
      </c>
      <c r="L125" t="n">
        <v>0.07425221119814764</v>
      </c>
      <c r="M125" t="n">
        <v>1.769180078377331</v>
      </c>
      <c r="N125" t="n">
        <v>0.1133708657704335</v>
      </c>
      <c r="O125" t="n">
        <v>1.769180078377331</v>
      </c>
    </row>
    <row r="126" ht="15" customHeight="1">
      <c r="F126" t="n">
        <v>0.06793237132853501</v>
      </c>
      <c r="G126" t="n">
        <v>1.798666413016953</v>
      </c>
      <c r="J126" t="n">
        <v>0.06793237132853501</v>
      </c>
      <c r="K126" t="n">
        <v>1.798666413016953</v>
      </c>
      <c r="L126" t="n">
        <v>0.07596065583178958</v>
      </c>
      <c r="M126" t="n">
        <v>1.798666413016953</v>
      </c>
      <c r="N126" t="n">
        <v>0.1156616959735019</v>
      </c>
      <c r="O126" t="n">
        <v>1.798666413016953</v>
      </c>
    </row>
    <row r="127" ht="15" customHeight="1">
      <c r="F127" t="n">
        <v>0.06618689818738178</v>
      </c>
      <c r="G127" t="n">
        <v>1.828152747656576</v>
      </c>
      <c r="J127" t="n">
        <v>0.06618689818738178</v>
      </c>
      <c r="K127" t="n">
        <v>1.828152747656576</v>
      </c>
      <c r="L127" t="n">
        <v>0.07552702867167117</v>
      </c>
      <c r="M127" t="n">
        <v>1.828152747656576</v>
      </c>
      <c r="N127" t="n">
        <v>0.1140593207347953</v>
      </c>
      <c r="O127" t="n">
        <v>1.828152747656576</v>
      </c>
    </row>
    <row r="128" ht="15" customHeight="1">
      <c r="F128" t="n">
        <v>0.06779300775068173</v>
      </c>
      <c r="G128" t="n">
        <v>1.857639082296198</v>
      </c>
      <c r="J128" t="n">
        <v>0.06779300775068173</v>
      </c>
      <c r="K128" t="n">
        <v>1.857639082296198</v>
      </c>
      <c r="L128" t="n">
        <v>0.07525475070662611</v>
      </c>
      <c r="M128" t="n">
        <v>1.857639082296198</v>
      </c>
      <c r="N128" t="n">
        <v>0.1129133027273194</v>
      </c>
      <c r="O128" t="n">
        <v>1.857639082296198</v>
      </c>
    </row>
    <row r="129" ht="15" customHeight="1">
      <c r="F129" t="n">
        <v>0.0673761195074956</v>
      </c>
      <c r="G129" t="n">
        <v>1.88712541693582</v>
      </c>
      <c r="J129" t="n">
        <v>0.0673761195074956</v>
      </c>
      <c r="K129" t="n">
        <v>1.88712541693582</v>
      </c>
      <c r="L129" t="n">
        <v>0.07602775976080108</v>
      </c>
      <c r="M129" t="n">
        <v>1.88712541693582</v>
      </c>
      <c r="N129" t="n">
        <v>0.1156990427830171</v>
      </c>
      <c r="O129" t="n">
        <v>1.88712541693582</v>
      </c>
    </row>
    <row r="130" ht="15" customHeight="1">
      <c r="F130" t="n">
        <v>0.0664945537910331</v>
      </c>
      <c r="G130" t="n">
        <v>1.916611751575442</v>
      </c>
      <c r="J130" t="n">
        <v>0.0664945537910331</v>
      </c>
      <c r="K130" t="n">
        <v>1.916611751575442</v>
      </c>
      <c r="L130" t="n">
        <v>0.07446188344292633</v>
      </c>
      <c r="M130" t="n">
        <v>1.916611751575442</v>
      </c>
      <c r="N130" t="n">
        <v>0.1127785896166751</v>
      </c>
      <c r="O130" t="n">
        <v>1.916611751575442</v>
      </c>
    </row>
    <row r="131" ht="15" customHeight="1">
      <c r="F131" t="n">
        <v>0.06663076581549986</v>
      </c>
      <c r="G131" t="n">
        <v>1.946098086215064</v>
      </c>
      <c r="J131" t="n">
        <v>0.06663076581549986</v>
      </c>
      <c r="K131" t="n">
        <v>1.946098086215064</v>
      </c>
      <c r="L131" t="n">
        <v>0.07494614872324978</v>
      </c>
      <c r="M131" t="n">
        <v>1.946098086215064</v>
      </c>
      <c r="N131" t="n">
        <v>0.1132615316309997</v>
      </c>
      <c r="O131" t="n">
        <v>1.946098086215064</v>
      </c>
    </row>
    <row r="132" ht="15" customHeight="1">
      <c r="F132" t="n">
        <v>0.06699056605800317</v>
      </c>
      <c r="G132" t="n">
        <v>1.975584420854687</v>
      </c>
      <c r="J132" t="n">
        <v>0.06699056605800317</v>
      </c>
      <c r="K132" t="n">
        <v>1.975584420854687</v>
      </c>
      <c r="L132" t="n">
        <v>0.07441401468647967</v>
      </c>
      <c r="M132" t="n">
        <v>1.975584420854687</v>
      </c>
      <c r="N132" t="n">
        <v>0.1156173627940107</v>
      </c>
      <c r="O132" t="n">
        <v>1.975584420854687</v>
      </c>
    </row>
    <row r="133" ht="15" customHeight="1">
      <c r="F133" t="n">
        <v>0.06803855276328934</v>
      </c>
      <c r="G133" t="n">
        <v>2.005070755494309</v>
      </c>
      <c r="J133" t="n">
        <v>0.06803855276328934</v>
      </c>
      <c r="K133" t="n">
        <v>2.005070755494309</v>
      </c>
      <c r="L133" t="n">
        <v>0.07644665219096312</v>
      </c>
      <c r="M133" t="n">
        <v>2.005070755494309</v>
      </c>
      <c r="N133" t="n">
        <v>0.1160068198381785</v>
      </c>
      <c r="O133" t="n">
        <v>2.005070755494309</v>
      </c>
    </row>
    <row r="134" ht="15" customHeight="1">
      <c r="F134" t="n">
        <v>0.06831812150356605</v>
      </c>
      <c r="G134" t="n">
        <v>2.034557090133931</v>
      </c>
      <c r="J134" t="n">
        <v>0.06831812150356605</v>
      </c>
      <c r="K134" t="n">
        <v>2.034557090133931</v>
      </c>
      <c r="L134" t="n">
        <v>0.0757049086548835</v>
      </c>
      <c r="M134" t="n">
        <v>2.034557090133931</v>
      </c>
      <c r="N134" t="n">
        <v>0.1145717123637665</v>
      </c>
      <c r="O134" t="n">
        <v>2.034557090133931</v>
      </c>
    </row>
    <row r="135" ht="15" customHeight="1">
      <c r="F135" t="n">
        <v>0.0665845868581319</v>
      </c>
      <c r="G135" t="n">
        <v>2.064043424773553</v>
      </c>
      <c r="J135" t="n">
        <v>0.0665845868581319</v>
      </c>
      <c r="K135" t="n">
        <v>2.064043424773553</v>
      </c>
      <c r="L135" t="n">
        <v>0.07550963331007564</v>
      </c>
      <c r="M135" t="n">
        <v>2.064043424773553</v>
      </c>
      <c r="N135" t="n">
        <v>0.1153438683122519</v>
      </c>
      <c r="O135" t="n">
        <v>2.064043424773553</v>
      </c>
    </row>
    <row r="136" ht="15" customHeight="1">
      <c r="F136" t="n">
        <v>0.06636851709888657</v>
      </c>
      <c r="G136" t="n">
        <v>2.093529759413175</v>
      </c>
      <c r="J136" t="n">
        <v>0.06636851709888657</v>
      </c>
      <c r="K136" t="n">
        <v>2.093529759413175</v>
      </c>
      <c r="L136" t="n">
        <v>0.07650338068325206</v>
      </c>
      <c r="M136" t="n">
        <v>2.093529759413175</v>
      </c>
      <c r="N136" t="n">
        <v>0.1124258764314796</v>
      </c>
      <c r="O136" t="n">
        <v>2.093529759413175</v>
      </c>
    </row>
    <row r="137" ht="15" customHeight="1">
      <c r="F137" t="n">
        <v>0.06598511441139764</v>
      </c>
      <c r="G137" t="n">
        <v>2.123016094052797</v>
      </c>
      <c r="J137" t="n">
        <v>0.06598511441139764</v>
      </c>
      <c r="K137" t="n">
        <v>2.123016094052797</v>
      </c>
      <c r="L137" t="n">
        <v>0.07564386474750619</v>
      </c>
      <c r="M137" t="n">
        <v>2.123016094052797</v>
      </c>
      <c r="N137" t="n">
        <v>0.1148491155780114</v>
      </c>
      <c r="O137" t="n">
        <v>2.123016094052797</v>
      </c>
    </row>
    <row r="138" ht="15" customHeight="1">
      <c r="F138" t="n">
        <v>0.06709031550993805</v>
      </c>
      <c r="G138" t="n">
        <v>2.15250242869242</v>
      </c>
      <c r="J138" t="n">
        <v>0.06709031550993805</v>
      </c>
      <c r="K138" t="n">
        <v>2.15250242869242</v>
      </c>
      <c r="L138" t="n">
        <v>0.07409536336735148</v>
      </c>
      <c r="M138" t="n">
        <v>2.15250242869242</v>
      </c>
      <c r="N138" t="n">
        <v>0.1145569606652981</v>
      </c>
      <c r="O138" t="n">
        <v>2.15250242869242</v>
      </c>
    </row>
    <row r="139" ht="15" customHeight="1">
      <c r="F139" t="n">
        <v>0.0678940462368465</v>
      </c>
      <c r="G139" t="n">
        <v>2.181988763332042</v>
      </c>
      <c r="J139" t="n">
        <v>0.0678940462368465</v>
      </c>
      <c r="K139" t="n">
        <v>2.181988763332042</v>
      </c>
      <c r="L139" t="n">
        <v>0.07563454966442394</v>
      </c>
      <c r="M139" t="n">
        <v>2.181988763332042</v>
      </c>
      <c r="N139" t="n">
        <v>0.114288303734226</v>
      </c>
      <c r="O139" t="n">
        <v>2.181988763332042</v>
      </c>
    </row>
    <row r="140" ht="15" customHeight="1">
      <c r="F140" t="n">
        <v>0.06659178882739948</v>
      </c>
      <c r="G140" t="n">
        <v>2.211475097971664</v>
      </c>
      <c r="J140" t="n">
        <v>0.06659178882739948</v>
      </c>
      <c r="K140" t="n">
        <v>2.211475097971664</v>
      </c>
      <c r="L140" t="n">
        <v>0.07570815816581719</v>
      </c>
      <c r="M140" t="n">
        <v>2.211475097971664</v>
      </c>
      <c r="N140" t="n">
        <v>0.1126324981463017</v>
      </c>
      <c r="O140" t="n">
        <v>2.211475097971664</v>
      </c>
    </row>
    <row r="141" ht="15" customHeight="1">
      <c r="F141" t="n">
        <v>0.06706171870751299</v>
      </c>
      <c r="G141" t="n">
        <v>2.240961432611286</v>
      </c>
      <c r="J141" t="n">
        <v>0.06706171870751299</v>
      </c>
      <c r="K141" t="n">
        <v>2.240961432611286</v>
      </c>
      <c r="L141" t="n">
        <v>0.07523704744015161</v>
      </c>
      <c r="M141" t="n">
        <v>2.240961432611286</v>
      </c>
      <c r="N141" t="n">
        <v>0.1147026437487838</v>
      </c>
      <c r="O141" t="n">
        <v>2.240961432611286</v>
      </c>
    </row>
    <row r="142" ht="15" customHeight="1">
      <c r="F142" t="n">
        <v>0.06774222444789145</v>
      </c>
      <c r="G142" t="n">
        <v>2.270447767250908</v>
      </c>
      <c r="J142" t="n">
        <v>0.06774222444789145</v>
      </c>
      <c r="K142" t="n">
        <v>2.270447767250908</v>
      </c>
      <c r="L142" t="n">
        <v>0.07361318227901806</v>
      </c>
      <c r="M142" t="n">
        <v>2.270447767250908</v>
      </c>
      <c r="N142" t="n">
        <v>0.114719856361941</v>
      </c>
      <c r="O142" t="n">
        <v>2.270447767250908</v>
      </c>
    </row>
    <row r="143" ht="15" customHeight="1">
      <c r="F143" t="n">
        <v>0.06582139728735353</v>
      </c>
      <c r="G143" t="n">
        <v>2.299934101890531</v>
      </c>
      <c r="J143" t="n">
        <v>0.06582139728735353</v>
      </c>
      <c r="K143" t="n">
        <v>2.299934101890531</v>
      </c>
      <c r="L143" t="n">
        <v>0.07544981451966842</v>
      </c>
      <c r="M143" t="n">
        <v>2.299934101890531</v>
      </c>
      <c r="N143" t="n">
        <v>0.1115307450385794</v>
      </c>
      <c r="O143" t="n">
        <v>2.299934101890531</v>
      </c>
    </row>
    <row r="144" ht="15" customHeight="1">
      <c r="F144" t="n">
        <v>0.06634311784610913</v>
      </c>
      <c r="G144" t="n">
        <v>2.329420436530153</v>
      </c>
      <c r="J144" t="n">
        <v>0.06634311784610913</v>
      </c>
      <c r="K144" t="n">
        <v>2.329420436530153</v>
      </c>
      <c r="L144" t="n">
        <v>0.07291305291221996</v>
      </c>
      <c r="M144" t="n">
        <v>2.329420436530153</v>
      </c>
      <c r="N144" t="n">
        <v>0.1119377113729941</v>
      </c>
      <c r="O144" t="n">
        <v>2.329420436530153</v>
      </c>
    </row>
    <row r="145" ht="15" customHeight="1">
      <c r="F145" t="n">
        <v>0.06745738825905093</v>
      </c>
      <c r="G145" t="n">
        <v>2.358906771169775</v>
      </c>
      <c r="J145" t="n">
        <v>0.06745738825905093</v>
      </c>
      <c r="K145" t="n">
        <v>2.358906771169775</v>
      </c>
      <c r="L145" t="n">
        <v>0.0738966364123292</v>
      </c>
      <c r="M145" t="n">
        <v>2.358906771169775</v>
      </c>
      <c r="N145" t="n">
        <v>0.1144579480865908</v>
      </c>
      <c r="O145" t="n">
        <v>2.358906771169775</v>
      </c>
    </row>
    <row r="146" ht="15" customHeight="1">
      <c r="F146" t="n">
        <v>0.06763344562617474</v>
      </c>
      <c r="G146" t="n">
        <v>2.388393105809397</v>
      </c>
      <c r="J146" t="n">
        <v>0.06763344562617474</v>
      </c>
      <c r="K146" t="n">
        <v>2.388393105809397</v>
      </c>
      <c r="L146" t="n">
        <v>0.07327643901558668</v>
      </c>
      <c r="M146" t="n">
        <v>2.388393105809397</v>
      </c>
      <c r="N146" t="n">
        <v>0.1110970582098221</v>
      </c>
      <c r="O146" t="n">
        <v>2.388393105809397</v>
      </c>
    </row>
    <row r="147" ht="15" customHeight="1">
      <c r="F147" t="n">
        <v>0.0674148740741819</v>
      </c>
      <c r="G147" t="n">
        <v>2.41787944044902</v>
      </c>
      <c r="J147" t="n">
        <v>0.0674148740741819</v>
      </c>
      <c r="K147" t="n">
        <v>2.41787944044902</v>
      </c>
      <c r="L147" t="n">
        <v>0.07198545048587222</v>
      </c>
      <c r="M147" t="n">
        <v>2.41787944044902</v>
      </c>
      <c r="N147" t="n">
        <v>0.1113105675113048</v>
      </c>
      <c r="O147" t="n">
        <v>2.41787944044902</v>
      </c>
    </row>
    <row r="148" ht="15" customHeight="1">
      <c r="F148" t="n">
        <v>0.06505078993692651</v>
      </c>
      <c r="G148" t="n">
        <v>2.447365775088642</v>
      </c>
      <c r="J148" t="n">
        <v>0.06505078993692651</v>
      </c>
      <c r="K148" t="n">
        <v>2.447365775088642</v>
      </c>
      <c r="L148" t="n">
        <v>0.07394790961294845</v>
      </c>
      <c r="M148" t="n">
        <v>2.447365775088642</v>
      </c>
      <c r="N148" t="n">
        <v>0.1127801753726909</v>
      </c>
      <c r="O148" t="n">
        <v>2.447365775088642</v>
      </c>
    </row>
    <row r="149" ht="15" customHeight="1">
      <c r="F149" t="n">
        <v>0.06641195490796403</v>
      </c>
      <c r="G149" t="n">
        <v>2.476852109728264</v>
      </c>
      <c r="J149" t="n">
        <v>0.06641195490796403</v>
      </c>
      <c r="K149" t="n">
        <v>2.476852109728264</v>
      </c>
      <c r="L149" t="n">
        <v>0.07137670533036858</v>
      </c>
      <c r="M149" t="n">
        <v>2.476852109728264</v>
      </c>
      <c r="N149" t="n">
        <v>0.1120376284514898</v>
      </c>
      <c r="O149" t="n">
        <v>2.476852109728264</v>
      </c>
    </row>
    <row r="150" ht="15" customHeight="1">
      <c r="F150" t="n">
        <v>0.06712826731313171</v>
      </c>
      <c r="G150" t="n">
        <v>2.506338444367886</v>
      </c>
      <c r="J150" t="n">
        <v>0.06712826731313171</v>
      </c>
      <c r="K150" t="n">
        <v>2.506338444367886</v>
      </c>
      <c r="L150" t="n">
        <v>0.07312218874154029</v>
      </c>
      <c r="M150" t="n">
        <v>2.506338444367886</v>
      </c>
      <c r="N150" t="n">
        <v>0.1119373207545908</v>
      </c>
      <c r="O150" t="n">
        <v>2.506338444367886</v>
      </c>
    </row>
    <row r="151" ht="15" customHeight="1">
      <c r="F151" t="n">
        <v>0.06570142628015285</v>
      </c>
      <c r="G151" t="n">
        <v>2.535824779007508</v>
      </c>
      <c r="J151" t="n">
        <v>0.06570142628015285</v>
      </c>
      <c r="K151" t="n">
        <v>2.535824779007508</v>
      </c>
      <c r="L151" t="n">
        <v>0.07351215730940538</v>
      </c>
      <c r="M151" t="n">
        <v>2.535824779007508</v>
      </c>
      <c r="N151" t="n">
        <v>0.1135904583685867</v>
      </c>
      <c r="O151" t="n">
        <v>2.535824779007508</v>
      </c>
    </row>
    <row r="152" ht="15" customHeight="1">
      <c r="F152" t="n">
        <v>0.06672541675558639</v>
      </c>
      <c r="G152" t="n">
        <v>2.56531111364713</v>
      </c>
      <c r="J152" t="n">
        <v>0.06672541675558639</v>
      </c>
      <c r="K152" t="n">
        <v>2.56531111364713</v>
      </c>
      <c r="L152" t="n">
        <v>0.07226535155961887</v>
      </c>
      <c r="M152" t="n">
        <v>2.56531111364713</v>
      </c>
      <c r="N152" t="n">
        <v>0.1109843821655689</v>
      </c>
      <c r="O152" t="n">
        <v>2.56531111364713</v>
      </c>
    </row>
    <row r="153" ht="15" customHeight="1">
      <c r="F153" t="n">
        <v>0.06519754817811076</v>
      </c>
      <c r="G153" t="n">
        <v>2.594797448286752</v>
      </c>
      <c r="J153" t="n">
        <v>0.06519754817811076</v>
      </c>
      <c r="K153" t="n">
        <v>2.594797448286752</v>
      </c>
      <c r="L153" t="n">
        <v>0.07063724712048537</v>
      </c>
      <c r="M153" t="n">
        <v>2.594797448286752</v>
      </c>
      <c r="N153" t="n">
        <v>0.1123773484542142</v>
      </c>
      <c r="O153" t="n">
        <v>2.594797448286752</v>
      </c>
    </row>
    <row r="154" ht="15" customHeight="1">
      <c r="F154" t="n">
        <v>0.06633872017174004</v>
      </c>
      <c r="G154" t="n">
        <v>2.624283782926375</v>
      </c>
      <c r="J154" t="n">
        <v>0.06633872017174004</v>
      </c>
      <c r="K154" t="n">
        <v>2.624283782926375</v>
      </c>
      <c r="L154" t="n">
        <v>0.06987562303904635</v>
      </c>
      <c r="M154" t="n">
        <v>2.624283782926375</v>
      </c>
      <c r="N154" t="n">
        <v>0.1107567383056636</v>
      </c>
      <c r="O154" t="n">
        <v>2.624283782926375</v>
      </c>
    </row>
    <row r="155" ht="15" customHeight="1">
      <c r="F155" t="n">
        <v>0.06472482434465554</v>
      </c>
      <c r="G155" t="n">
        <v>2.653770117565997</v>
      </c>
      <c r="J155" t="n">
        <v>0.06472482434465554</v>
      </c>
      <c r="K155" t="n">
        <v>2.653770117565997</v>
      </c>
      <c r="L155" t="n">
        <v>0.0702152808697353</v>
      </c>
      <c r="M155" t="n">
        <v>2.653770117565997</v>
      </c>
      <c r="N155" t="n">
        <v>0.1137829742832817</v>
      </c>
      <c r="O155" t="n">
        <v>2.653770117565997</v>
      </c>
    </row>
    <row r="156" ht="15" customHeight="1">
      <c r="F156" t="n">
        <v>0.06450946104830267</v>
      </c>
      <c r="G156" t="n">
        <v>2.683256452205619</v>
      </c>
      <c r="J156" t="n">
        <v>0.06450946104830267</v>
      </c>
      <c r="K156" t="n">
        <v>2.683256452205619</v>
      </c>
      <c r="L156" t="n">
        <v>0.07111743970956694</v>
      </c>
      <c r="M156" t="n">
        <v>2.683256452205619</v>
      </c>
      <c r="N156" t="n">
        <v>0.11350266312997</v>
      </c>
      <c r="O156" t="n">
        <v>2.683256452205619</v>
      </c>
    </row>
    <row r="157" ht="15" customHeight="1">
      <c r="F157" t="n">
        <v>0.06610254179357561</v>
      </c>
      <c r="G157" t="n">
        <v>2.712742786845241</v>
      </c>
      <c r="J157" t="n">
        <v>0.06610254179357561</v>
      </c>
      <c r="K157" t="n">
        <v>2.712742786845241</v>
      </c>
      <c r="L157" t="n">
        <v>0.06945273131897503</v>
      </c>
      <c r="M157" t="n">
        <v>2.712742786845241</v>
      </c>
      <c r="N157" t="n">
        <v>0.110429874464642</v>
      </c>
      <c r="O157" t="n">
        <v>2.712742786845241</v>
      </c>
    </row>
    <row r="158" ht="15" customHeight="1">
      <c r="F158" t="n">
        <v>0.06408275608833988</v>
      </c>
      <c r="G158" t="n">
        <v>2.742229121484864</v>
      </c>
      <c r="J158" t="n">
        <v>0.06408275608833988</v>
      </c>
      <c r="K158" t="n">
        <v>2.742229121484864</v>
      </c>
      <c r="L158" t="n">
        <v>0.07019947218779247</v>
      </c>
      <c r="M158" t="n">
        <v>2.742229121484864</v>
      </c>
      <c r="N158" t="n">
        <v>0.109773797217671</v>
      </c>
      <c r="O158" t="n">
        <v>2.742229121484864</v>
      </c>
    </row>
    <row r="159" ht="15" customHeight="1">
      <c r="F159" t="n">
        <v>0.06510370826332737</v>
      </c>
      <c r="G159" t="n">
        <v>2.771715456124486</v>
      </c>
      <c r="J159" t="n">
        <v>0.06510370826332737</v>
      </c>
      <c r="K159" t="n">
        <v>2.771715456124486</v>
      </c>
      <c r="L159" t="n">
        <v>0.06899947168714685</v>
      </c>
      <c r="M159" t="n">
        <v>2.771715456124486</v>
      </c>
      <c r="N159" t="n">
        <v>0.1125756758555275</v>
      </c>
      <c r="O159" t="n">
        <v>2.771715456124486</v>
      </c>
    </row>
    <row r="160" ht="15" customHeight="1">
      <c r="F160" t="n">
        <v>0.0651946132334664</v>
      </c>
      <c r="G160" t="n">
        <v>2.801201790764108</v>
      </c>
      <c r="J160" t="n">
        <v>0.0651946132334664</v>
      </c>
      <c r="K160" t="n">
        <v>2.801201790764108</v>
      </c>
      <c r="L160" t="n">
        <v>0.07047918352056394</v>
      </c>
      <c r="M160" t="n">
        <v>2.801201790764108</v>
      </c>
      <c r="N160" t="n">
        <v>0.1107049848852332</v>
      </c>
      <c r="O160" t="n">
        <v>2.801201790764108</v>
      </c>
    </row>
    <row r="161" ht="15" customHeight="1">
      <c r="F161" t="n">
        <v>0.06504556974084118</v>
      </c>
      <c r="G161" t="n">
        <v>2.83068812540373</v>
      </c>
      <c r="J161" t="n">
        <v>0.06504556974084118</v>
      </c>
      <c r="K161" t="n">
        <v>2.83068812540373</v>
      </c>
      <c r="L161" t="n">
        <v>0.06890098240494065</v>
      </c>
      <c r="M161" t="n">
        <v>2.83068812540373</v>
      </c>
      <c r="N161" t="n">
        <v>0.1125578327707554</v>
      </c>
      <c r="O161" t="n">
        <v>2.83068812540373</v>
      </c>
    </row>
    <row r="162" ht="15" customHeight="1">
      <c r="F162" t="n">
        <v>0.06360141206335142</v>
      </c>
      <c r="G162" t="n">
        <v>2.860174460043352</v>
      </c>
      <c r="J162" t="n">
        <v>0.06360141206335142</v>
      </c>
      <c r="K162" t="n">
        <v>2.860174460043352</v>
      </c>
      <c r="L162" t="n">
        <v>0.06931005809757926</v>
      </c>
      <c r="M162" t="n">
        <v>2.860174460043352</v>
      </c>
      <c r="N162" t="n">
        <v>0.110153458405862</v>
      </c>
      <c r="O162" t="n">
        <v>2.860174460043352</v>
      </c>
    </row>
    <row r="163" ht="15" customHeight="1">
      <c r="F163" t="n">
        <v>0.06324163907913634</v>
      </c>
      <c r="G163" t="n">
        <v>2.889660794682974</v>
      </c>
      <c r="J163" t="n">
        <v>0.06324163907913634</v>
      </c>
      <c r="K163" t="n">
        <v>2.889660794682974</v>
      </c>
      <c r="L163" t="n">
        <v>0.06755427368782058</v>
      </c>
      <c r="M163" t="n">
        <v>2.889660794682974</v>
      </c>
      <c r="N163" t="n">
        <v>0.1109924132606564</v>
      </c>
      <c r="O163" t="n">
        <v>2.889660794682974</v>
      </c>
    </row>
    <row r="164" ht="15" customHeight="1">
      <c r="F164" t="n">
        <v>0.06362872888655788</v>
      </c>
      <c r="G164" t="n">
        <v>2.919147129322597</v>
      </c>
      <c r="J164" t="n">
        <v>0.06362872888655788</v>
      </c>
      <c r="K164" t="n">
        <v>2.919147129322597</v>
      </c>
      <c r="L164" t="n">
        <v>0.06822640107544016</v>
      </c>
      <c r="M164" t="n">
        <v>2.919147129322597</v>
      </c>
      <c r="N164" t="n">
        <v>0.1092703804747366</v>
      </c>
      <c r="O164" t="n">
        <v>2.919147129322597</v>
      </c>
    </row>
    <row r="165" ht="15" customHeight="1">
      <c r="F165" t="n">
        <v>0.06464329069323108</v>
      </c>
      <c r="G165" t="n">
        <v>2.948633463962219</v>
      </c>
      <c r="J165" t="n">
        <v>0.06464329069323108</v>
      </c>
      <c r="K165" t="n">
        <v>2.948633463962219</v>
      </c>
      <c r="L165" t="n">
        <v>0.06880573117345988</v>
      </c>
      <c r="M165" t="n">
        <v>2.948633463962219</v>
      </c>
      <c r="N165" t="n">
        <v>0.1112544345534608</v>
      </c>
      <c r="O165" t="n">
        <v>2.948633463962219</v>
      </c>
    </row>
    <row r="166" ht="15" customHeight="1">
      <c r="F166" t="n">
        <v>0.06377850258804243</v>
      </c>
      <c r="G166" t="n">
        <v>2.978119798601841</v>
      </c>
      <c r="J166" t="n">
        <v>0.06377850258804243</v>
      </c>
      <c r="K166" t="n">
        <v>2.978119798601841</v>
      </c>
      <c r="L166" t="n">
        <v>0.06803124513590551</v>
      </c>
      <c r="M166" t="n">
        <v>2.978119798601841</v>
      </c>
      <c r="N166" t="n">
        <v>0.1111496020859784</v>
      </c>
      <c r="O166" t="n">
        <v>2.978119798601841</v>
      </c>
    </row>
    <row r="167" ht="15" customHeight="1">
      <c r="F167" t="n">
        <v>0.06283460731996644</v>
      </c>
      <c r="G167" t="n">
        <v>3.007606133241463</v>
      </c>
      <c r="J167" t="n">
        <v>0.06283460731996644</v>
      </c>
      <c r="K167" t="n">
        <v>3.007606133241463</v>
      </c>
      <c r="L167" t="n">
        <v>0.0665853408945733</v>
      </c>
      <c r="M167" t="n">
        <v>3.007606133241463</v>
      </c>
      <c r="N167" t="n">
        <v>0.1072393514655117</v>
      </c>
      <c r="O167" t="n">
        <v>3.007606133241463</v>
      </c>
    </row>
    <row r="168" ht="15" customHeight="1">
      <c r="F168" t="n">
        <v>0.06388736155107909</v>
      </c>
      <c r="G168" t="n">
        <v>3.037092467881085</v>
      </c>
      <c r="J168" t="n">
        <v>0.06388736155107909</v>
      </c>
      <c r="K168" t="n">
        <v>3.037092467881085</v>
      </c>
      <c r="L168" t="n">
        <v>0.06561790235319997</v>
      </c>
      <c r="M168" t="n">
        <v>3.037092467881085</v>
      </c>
      <c r="N168" t="n">
        <v>0.1074435665272749</v>
      </c>
      <c r="O168" t="n">
        <v>3.037092467881085</v>
      </c>
    </row>
    <row r="169" ht="15" customHeight="1">
      <c r="F169" t="n">
        <v>0.0634137636978159</v>
      </c>
      <c r="G169" t="n">
        <v>3.066578802520707</v>
      </c>
      <c r="J169" t="n">
        <v>0.0634137636978159</v>
      </c>
      <c r="K169" t="n">
        <v>3.066578802520707</v>
      </c>
      <c r="L169" t="n">
        <v>0.066991377951864</v>
      </c>
      <c r="M169" t="n">
        <v>3.066578802520707</v>
      </c>
      <c r="N169" t="n">
        <v>0.1081635318632855</v>
      </c>
      <c r="O169" t="n">
        <v>3.066578802520707</v>
      </c>
    </row>
    <row r="170" ht="15" customHeight="1">
      <c r="F170" t="n">
        <v>0.0619875445459202</v>
      </c>
      <c r="G170" t="n">
        <v>3.09606513716033</v>
      </c>
      <c r="J170" t="n">
        <v>0.0619875445459202</v>
      </c>
      <c r="K170" t="n">
        <v>3.09606513716033</v>
      </c>
      <c r="L170" t="n">
        <v>0.06553239157743375</v>
      </c>
      <c r="M170" t="n">
        <v>3.09606513716033</v>
      </c>
      <c r="N170" t="n">
        <v>0.106441884493924</v>
      </c>
      <c r="O170" t="n">
        <v>3.09606513716033</v>
      </c>
    </row>
    <row r="171" ht="15" customHeight="1">
      <c r="F171" t="n">
        <v>0.06268186176520164</v>
      </c>
      <c r="G171" t="n">
        <v>3.125551471799952</v>
      </c>
      <c r="J171" t="n">
        <v>0.06268186176520164</v>
      </c>
      <c r="K171" t="n">
        <v>3.125551471799952</v>
      </c>
      <c r="L171" t="n">
        <v>0.06597732387792257</v>
      </c>
      <c r="M171" t="n">
        <v>3.125551471799952</v>
      </c>
      <c r="N171" t="n">
        <v>0.1067113914513003</v>
      </c>
      <c r="O171" t="n">
        <v>3.125551471799952</v>
      </c>
    </row>
    <row r="172" ht="15" customHeight="1">
      <c r="F172" t="n">
        <v>0.06182144701837653</v>
      </c>
      <c r="G172" t="n">
        <v>3.155037806439574</v>
      </c>
      <c r="J172" t="n">
        <v>0.06182144701837653</v>
      </c>
      <c r="K172" t="n">
        <v>3.155037806439574</v>
      </c>
      <c r="L172" t="n">
        <v>0.06493190168813633</v>
      </c>
      <c r="M172" t="n">
        <v>3.155037806439574</v>
      </c>
      <c r="N172" t="n">
        <v>0.1092494550729164</v>
      </c>
      <c r="O172" t="n">
        <v>3.155037806439574</v>
      </c>
    </row>
    <row r="173" ht="15" customHeight="1">
      <c r="F173" t="n">
        <v>0.06184927408225228</v>
      </c>
      <c r="G173" t="n">
        <v>3.184524141079196</v>
      </c>
      <c r="J173" t="n">
        <v>0.06184927408225228</v>
      </c>
      <c r="K173" t="n">
        <v>3.184524141079196</v>
      </c>
      <c r="L173" t="n">
        <v>0.0655856366136445</v>
      </c>
      <c r="M173" t="n">
        <v>3.184524141079196</v>
      </c>
      <c r="N173" t="n">
        <v>0.1076135826573545</v>
      </c>
      <c r="O173" t="n">
        <v>3.184524141079196</v>
      </c>
    </row>
    <row r="174" ht="15" customHeight="1">
      <c r="F174" t="n">
        <v>0.0620076629002394</v>
      </c>
      <c r="G174" t="n">
        <v>3.214010475718819</v>
      </c>
      <c r="J174" t="n">
        <v>0.0620076629002394</v>
      </c>
      <c r="K174" t="n">
        <v>3.214010475718819</v>
      </c>
      <c r="L174" t="n">
        <v>0.06505304366477731</v>
      </c>
      <c r="M174" t="n">
        <v>3.214010475718819</v>
      </c>
      <c r="N174" t="n">
        <v>0.1059298365393903</v>
      </c>
      <c r="O174" t="n">
        <v>3.214010475718819</v>
      </c>
    </row>
    <row r="175" ht="15" customHeight="1">
      <c r="F175" t="n">
        <v>0.06246686012178412</v>
      </c>
      <c r="G175" t="n">
        <v>3.243496810358441</v>
      </c>
      <c r="J175" t="n">
        <v>0.06246686012178412</v>
      </c>
      <c r="K175" t="n">
        <v>3.243496810358441</v>
      </c>
      <c r="L175" t="n">
        <v>0.06388812886928746</v>
      </c>
      <c r="M175" t="n">
        <v>3.243496810358441</v>
      </c>
      <c r="N175" t="n">
        <v>0.1078037482833478</v>
      </c>
      <c r="O175" t="n">
        <v>3.243496810358441</v>
      </c>
    </row>
    <row r="176" ht="15" customHeight="1">
      <c r="F176" t="n">
        <v>0.06078463245639147</v>
      </c>
      <c r="G176" t="n">
        <v>3.272983144998063</v>
      </c>
      <c r="J176" t="n">
        <v>0.06078463245639147</v>
      </c>
      <c r="K176" t="n">
        <v>3.272983144998063</v>
      </c>
      <c r="L176" t="n">
        <v>0.06531084033813041</v>
      </c>
      <c r="M176" t="n">
        <v>3.272983144998063</v>
      </c>
      <c r="N176" t="n">
        <v>0.1058563650373215</v>
      </c>
      <c r="O176" t="n">
        <v>3.272983144998063</v>
      </c>
    </row>
    <row r="177" ht="15" customHeight="1">
      <c r="F177" t="n">
        <v>0.06102451441532002</v>
      </c>
      <c r="G177" t="n">
        <v>3.302469479637685</v>
      </c>
      <c r="J177" t="n">
        <v>0.06102451441532002</v>
      </c>
      <c r="K177" t="n">
        <v>3.302469479637685</v>
      </c>
      <c r="L177" t="n">
        <v>0.06357417453381217</v>
      </c>
      <c r="M177" t="n">
        <v>3.302469479637685</v>
      </c>
      <c r="N177" t="n">
        <v>0.106901335109781</v>
      </c>
      <c r="O177" t="n">
        <v>3.302469479637685</v>
      </c>
    </row>
    <row r="178" ht="15" customHeight="1">
      <c r="F178" t="n">
        <v>0.06204664451572141</v>
      </c>
      <c r="G178" t="n">
        <v>3.331955814277307</v>
      </c>
      <c r="J178" t="n">
        <v>0.06204664451572141</v>
      </c>
      <c r="K178" t="n">
        <v>3.331955814277307</v>
      </c>
      <c r="L178" t="n">
        <v>0.06372757593365327</v>
      </c>
      <c r="M178" t="n">
        <v>3.331955814277307</v>
      </c>
      <c r="N178" t="n">
        <v>0.1050978125698409</v>
      </c>
      <c r="O178" t="n">
        <v>3.331955814277307</v>
      </c>
    </row>
    <row r="179" ht="15" customHeight="1">
      <c r="F179" t="n">
        <v>0.06159187161047079</v>
      </c>
      <c r="G179" t="n">
        <v>3.361442148916929</v>
      </c>
      <c r="J179" t="n">
        <v>0.06159187161047079</v>
      </c>
      <c r="K179" t="n">
        <v>3.361442148916929</v>
      </c>
      <c r="L179" t="n">
        <v>0.0641515201039484</v>
      </c>
      <c r="M179" t="n">
        <v>3.361442148916929</v>
      </c>
      <c r="N179" t="n">
        <v>0.1069575921496988</v>
      </c>
      <c r="O179" t="n">
        <v>3.361442148916929</v>
      </c>
    </row>
    <row r="180" ht="15" customHeight="1">
      <c r="F180" t="n">
        <v>0.05969405922147767</v>
      </c>
      <c r="G180" t="n">
        <v>3.390928483556551</v>
      </c>
      <c r="J180" t="n">
        <v>0.05969405922147767</v>
      </c>
      <c r="K180" t="n">
        <v>3.390928483556551</v>
      </c>
      <c r="L180" t="n">
        <v>0.06258210049973481</v>
      </c>
      <c r="M180" t="n">
        <v>3.390928483556551</v>
      </c>
      <c r="N180" t="n">
        <v>0.1044351485039957</v>
      </c>
      <c r="O180" t="n">
        <v>3.390928483556551</v>
      </c>
    </row>
    <row r="181" ht="15" customHeight="1">
      <c r="F181" t="n">
        <v>0.06000240803032929</v>
      </c>
      <c r="G181" t="n">
        <v>3.420414818196174</v>
      </c>
      <c r="J181" t="n">
        <v>0.06000240803032929</v>
      </c>
      <c r="K181" t="n">
        <v>3.420414818196174</v>
      </c>
      <c r="L181" t="n">
        <v>0.06190734448986897</v>
      </c>
      <c r="M181" t="n">
        <v>3.420414818196174</v>
      </c>
      <c r="N181" t="n">
        <v>0.1047863102107926</v>
      </c>
      <c r="O181" t="n">
        <v>3.420414818196174</v>
      </c>
    </row>
    <row r="182" ht="15" customHeight="1">
      <c r="F182" t="n">
        <v>0.05913929991643932</v>
      </c>
      <c r="G182" t="n">
        <v>3.449901152835796</v>
      </c>
      <c r="J182" t="n">
        <v>0.05913929991643932</v>
      </c>
      <c r="K182" t="n">
        <v>3.449901152835796</v>
      </c>
      <c r="L182" t="n">
        <v>0.06166956698917238</v>
      </c>
      <c r="M182" t="n">
        <v>3.449901152835796</v>
      </c>
      <c r="N182" t="n">
        <v>0.1056889391214093</v>
      </c>
      <c r="O182" t="n">
        <v>3.449901152835796</v>
      </c>
    </row>
    <row r="183" ht="15" customHeight="1">
      <c r="F183" t="n">
        <v>0.06059064498741216</v>
      </c>
      <c r="G183" t="n">
        <v>3.479387487475418</v>
      </c>
      <c r="J183" t="n">
        <v>0.06059064498741216</v>
      </c>
      <c r="K183" t="n">
        <v>3.479387487475418</v>
      </c>
      <c r="L183" t="n">
        <v>0.06191794587494084</v>
      </c>
      <c r="M183" t="n">
        <v>3.479387487475418</v>
      </c>
      <c r="N183" t="n">
        <v>0.1032838048926135</v>
      </c>
      <c r="O183" t="n">
        <v>3.479387487475418</v>
      </c>
    </row>
    <row r="184" ht="15" customHeight="1">
      <c r="F184" t="n">
        <v>0.05897369654731229</v>
      </c>
      <c r="G184" t="n">
        <v>3.50887382211504</v>
      </c>
      <c r="J184" t="n">
        <v>0.05897369654731229</v>
      </c>
      <c r="K184" t="n">
        <v>3.50887382211504</v>
      </c>
      <c r="L184" t="n">
        <v>0.06133045284386313</v>
      </c>
      <c r="M184" t="n">
        <v>3.50887382211504</v>
      </c>
      <c r="N184" t="n">
        <v>0.1032928697448452</v>
      </c>
      <c r="O184" t="n">
        <v>3.50887382211504</v>
      </c>
    </row>
    <row r="185" ht="15" customHeight="1">
      <c r="F185" t="n">
        <v>0.05971799127914776</v>
      </c>
      <c r="G185" t="n">
        <v>3.538360156754663</v>
      </c>
      <c r="J185" t="n">
        <v>0.05971799127914776</v>
      </c>
      <c r="K185" t="n">
        <v>3.538360156754663</v>
      </c>
      <c r="L185" t="n">
        <v>0.06141121043263222</v>
      </c>
      <c r="M185" t="n">
        <v>3.538360156754663</v>
      </c>
      <c r="N185" t="n">
        <v>0.1035617222564124</v>
      </c>
      <c r="O185" t="n">
        <v>3.538360156754663</v>
      </c>
    </row>
    <row r="186" ht="15" customHeight="1">
      <c r="F186" t="n">
        <v>0.05869014935957515</v>
      </c>
      <c r="G186" t="n">
        <v>3.567846491394285</v>
      </c>
      <c r="J186" t="n">
        <v>0.05869014935957515</v>
      </c>
      <c r="K186" t="n">
        <v>3.567846491394285</v>
      </c>
      <c r="L186" t="n">
        <v>0.06020220972394494</v>
      </c>
      <c r="M186" t="n">
        <v>3.567846491394285</v>
      </c>
      <c r="N186" t="n">
        <v>0.1029116780594239</v>
      </c>
      <c r="O186" t="n">
        <v>3.567846491394285</v>
      </c>
    </row>
    <row r="187" ht="15" customHeight="1">
      <c r="F187" t="n">
        <v>0.05790216908396142</v>
      </c>
      <c r="G187" t="n">
        <v>3.597332826033907</v>
      </c>
      <c r="J187" t="n">
        <v>0.05790216908396142</v>
      </c>
      <c r="K187" t="n">
        <v>3.597332826033907</v>
      </c>
      <c r="L187" t="n">
        <v>0.06065478244851934</v>
      </c>
      <c r="M187" t="n">
        <v>3.597332826033907</v>
      </c>
      <c r="N187" t="n">
        <v>0.1058374032152974</v>
      </c>
      <c r="O187" t="n">
        <v>3.597332826033907</v>
      </c>
    </row>
    <row r="188" ht="15" customHeight="1">
      <c r="F188" t="n">
        <v>0.05704741465414822</v>
      </c>
      <c r="G188" t="n">
        <v>3.626819160673529</v>
      </c>
      <c r="J188" t="n">
        <v>0.05704741465414822</v>
      </c>
      <c r="K188" t="n">
        <v>3.626819160673529</v>
      </c>
      <c r="L188" t="n">
        <v>0.06015191947075443</v>
      </c>
      <c r="M188" t="n">
        <v>3.626819160673529</v>
      </c>
      <c r="N188" t="n">
        <v>0.1029733410476117</v>
      </c>
      <c r="O188" t="n">
        <v>3.626819160673529</v>
      </c>
    </row>
    <row r="189" ht="15" customHeight="1">
      <c r="F189" t="n">
        <v>0.0572863087290682</v>
      </c>
      <c r="G189" t="n">
        <v>3.656305495313152</v>
      </c>
      <c r="J189" t="n">
        <v>0.0572863087290682</v>
      </c>
      <c r="K189" t="n">
        <v>3.656305495313152</v>
      </c>
      <c r="L189" t="n">
        <v>0.06108919594396441</v>
      </c>
      <c r="M189" t="n">
        <v>3.656305495313152</v>
      </c>
      <c r="N189" t="n">
        <v>0.1042185485635466</v>
      </c>
      <c r="O189" t="n">
        <v>3.656305495313152</v>
      </c>
    </row>
    <row r="190" ht="15" customHeight="1">
      <c r="F190" t="n">
        <v>0.0575986417291043</v>
      </c>
      <c r="G190" t="n">
        <v>3.685791829952774</v>
      </c>
      <c r="J190" t="n">
        <v>0.0575986417291043</v>
      </c>
      <c r="K190" t="n">
        <v>3.685791829952774</v>
      </c>
      <c r="L190" t="n">
        <v>0.06063976935258834</v>
      </c>
      <c r="M190" t="n">
        <v>3.685791829952774</v>
      </c>
      <c r="N190" t="n">
        <v>0.101883937854928</v>
      </c>
      <c r="O190" t="n">
        <v>3.685791829952774</v>
      </c>
    </row>
    <row r="191" ht="15" customHeight="1">
      <c r="F191" t="n">
        <v>0.05570873619760431</v>
      </c>
      <c r="G191" t="n">
        <v>3.715278164592396</v>
      </c>
      <c r="J191" t="n">
        <v>0.05570873619760431</v>
      </c>
      <c r="K191" t="n">
        <v>3.715278164592396</v>
      </c>
      <c r="L191" t="n">
        <v>0.05960400701346643</v>
      </c>
      <c r="M191" t="n">
        <v>3.715278164592396</v>
      </c>
      <c r="N191" t="n">
        <v>0.1035876017056455</v>
      </c>
      <c r="O191" t="n">
        <v>3.715278164592396</v>
      </c>
    </row>
    <row r="192" ht="15" customHeight="1">
      <c r="F192" t="n">
        <v>0.05703098083091745</v>
      </c>
      <c r="G192" t="n">
        <v>3.744764499232018</v>
      </c>
      <c r="J192" t="n">
        <v>0.05703098083091745</v>
      </c>
      <c r="K192" t="n">
        <v>3.744764499232018</v>
      </c>
      <c r="L192" t="n">
        <v>0.0599860268703921</v>
      </c>
      <c r="M192" t="n">
        <v>3.744764499232018</v>
      </c>
      <c r="N192" t="n">
        <v>0.1004195048688158</v>
      </c>
      <c r="O192" t="n">
        <v>3.744764499232018</v>
      </c>
    </row>
    <row r="193" ht="15" customHeight="1">
      <c r="F193" t="n">
        <v>0.05573121543948306</v>
      </c>
      <c r="G193" t="n">
        <v>3.77425083387164</v>
      </c>
      <c r="J193" t="n">
        <v>0.05573121543948306</v>
      </c>
      <c r="K193" t="n">
        <v>3.77425083387164</v>
      </c>
      <c r="L193" t="n">
        <v>0.05902476120235859</v>
      </c>
      <c r="M193" t="n">
        <v>3.77425083387164</v>
      </c>
      <c r="N193" t="n">
        <v>0.1026588404432545</v>
      </c>
      <c r="O193" t="n">
        <v>3.77425083387164</v>
      </c>
    </row>
    <row r="194" ht="15" customHeight="1">
      <c r="F194" t="n">
        <v>0.05493422327883584</v>
      </c>
      <c r="G194" t="n">
        <v>3.803737168511262</v>
      </c>
      <c r="J194" t="n">
        <v>0.05493422327883584</v>
      </c>
      <c r="K194" t="n">
        <v>3.803737168511262</v>
      </c>
      <c r="L194" t="n">
        <v>0.0576165563313199</v>
      </c>
      <c r="M194" t="n">
        <v>3.803737168511262</v>
      </c>
      <c r="N194" t="n">
        <v>0.09990767279611067</v>
      </c>
      <c r="O194" t="n">
        <v>3.803737168511262</v>
      </c>
    </row>
    <row r="195" ht="15" customHeight="1">
      <c r="F195" t="n">
        <v>0.05359012009130487</v>
      </c>
      <c r="G195" t="n">
        <v>3.833223503150884</v>
      </c>
      <c r="J195" t="n">
        <v>0.05359012009130487</v>
      </c>
      <c r="K195" t="n">
        <v>3.833223503150884</v>
      </c>
      <c r="L195" t="n">
        <v>0.05823457940421464</v>
      </c>
      <c r="M195" t="n">
        <v>3.833223503150884</v>
      </c>
      <c r="N195" t="n">
        <v>0.1005827959599847</v>
      </c>
      <c r="O195" t="n">
        <v>3.833223503150884</v>
      </c>
    </row>
    <row r="196" ht="15" customHeight="1">
      <c r="F196" t="n">
        <v>0.05413480152892741</v>
      </c>
      <c r="G196" t="n">
        <v>3.862709837790506</v>
      </c>
      <c r="J196" t="n">
        <v>0.05413480152892741</v>
      </c>
      <c r="K196" t="n">
        <v>3.862709837790506</v>
      </c>
      <c r="L196" t="n">
        <v>0.05776584816413852</v>
      </c>
      <c r="M196" t="n">
        <v>3.862709837790506</v>
      </c>
      <c r="N196" t="n">
        <v>0.1010297548248838</v>
      </c>
      <c r="O196" t="n">
        <v>3.862709837790506</v>
      </c>
    </row>
    <row r="197" ht="15" customHeight="1">
      <c r="F197" t="n">
        <v>0.05424980511302998</v>
      </c>
      <c r="G197" t="n">
        <v>3.892196172430129</v>
      </c>
      <c r="J197" t="n">
        <v>0.05424980511302998</v>
      </c>
      <c r="K197" t="n">
        <v>3.892196172430129</v>
      </c>
      <c r="L197" t="n">
        <v>0.05812109038943935</v>
      </c>
      <c r="M197" t="n">
        <v>3.892196172430129</v>
      </c>
      <c r="N197" t="n">
        <v>0.09946438128225708</v>
      </c>
      <c r="O197" t="n">
        <v>3.892196172430129</v>
      </c>
    </row>
    <row r="198" ht="15" customHeight="1">
      <c r="F198" t="n">
        <v>0.0532444147839088</v>
      </c>
      <c r="G198" t="n">
        <v>3.921682507069751</v>
      </c>
      <c r="J198" t="n">
        <v>0.0532444147839088</v>
      </c>
      <c r="K198" t="n">
        <v>3.921682507069751</v>
      </c>
      <c r="L198" t="n">
        <v>0.05628783318808504</v>
      </c>
      <c r="M198" t="n">
        <v>3.921682507069751</v>
      </c>
      <c r="N198" t="n">
        <v>0.1005982506300537</v>
      </c>
      <c r="O198" t="n">
        <v>3.921682507069751</v>
      </c>
    </row>
    <row r="199" ht="15" customHeight="1">
      <c r="F199" t="n">
        <v>0.05321614405136624</v>
      </c>
      <c r="G199" t="n">
        <v>3.951168841709373</v>
      </c>
      <c r="J199" t="n">
        <v>0.05321614405136624</v>
      </c>
      <c r="K199" t="n">
        <v>3.951168841709373</v>
      </c>
      <c r="L199" t="n">
        <v>0.05712286418034576</v>
      </c>
      <c r="M199" t="n">
        <v>3.951168841709373</v>
      </c>
      <c r="N199" t="n">
        <v>0.09955327779488458</v>
      </c>
      <c r="O199" t="n">
        <v>3.951168841709373</v>
      </c>
    </row>
    <row r="200" ht="15" customHeight="1">
      <c r="F200" t="n">
        <v>0.05243864877188604</v>
      </c>
      <c r="G200" t="n">
        <v>3.980655176348995</v>
      </c>
      <c r="J200" t="n">
        <v>0.05243864877188604</v>
      </c>
      <c r="K200" t="n">
        <v>3.980655176348995</v>
      </c>
      <c r="L200" t="n">
        <v>0.0564545267236445</v>
      </c>
      <c r="M200" t="n">
        <v>3.980655176348995</v>
      </c>
      <c r="N200" t="n">
        <v>0.1004975510081775</v>
      </c>
      <c r="O200" t="n">
        <v>3.980655176348995</v>
      </c>
    </row>
    <row r="201" ht="15" customHeight="1">
      <c r="F201" t="n">
        <v>0.05185893943759227</v>
      </c>
      <c r="G201" t="n">
        <v>4.010141510988618</v>
      </c>
      <c r="J201" t="n">
        <v>0.05185893943759227</v>
      </c>
      <c r="K201" t="n">
        <v>4.010141510988618</v>
      </c>
      <c r="L201" t="n">
        <v>0.05618060361520347</v>
      </c>
      <c r="M201" t="n">
        <v>4.010141510988618</v>
      </c>
      <c r="N201" t="n">
        <v>0.09836220476621765</v>
      </c>
      <c r="O201" t="n">
        <v>4.010141510988618</v>
      </c>
    </row>
    <row r="202" ht="15" customHeight="1">
      <c r="F202" t="n">
        <v>0.0515758576819228</v>
      </c>
      <c r="G202" t="n">
        <v>4.03962784562824</v>
      </c>
      <c r="J202" t="n">
        <v>0.0515758576819228</v>
      </c>
      <c r="K202" t="n">
        <v>4.03962784562824</v>
      </c>
      <c r="L202" t="n">
        <v>0.05660515852255143</v>
      </c>
      <c r="M202" t="n">
        <v>4.03962784562824</v>
      </c>
      <c r="N202" t="n">
        <v>0.09651498410171008</v>
      </c>
      <c r="O202" t="n">
        <v>4.03962784562824</v>
      </c>
    </row>
    <row r="203" ht="15" customHeight="1">
      <c r="F203" t="n">
        <v>0.05205026230562947</v>
      </c>
      <c r="G203" t="n">
        <v>4.069114180267862</v>
      </c>
      <c r="J203" t="n">
        <v>0.05205026230562947</v>
      </c>
      <c r="K203" t="n">
        <v>4.069114180267862</v>
      </c>
      <c r="L203" t="n">
        <v>0.05488598635208013</v>
      </c>
      <c r="M203" t="n">
        <v>4.069114180267862</v>
      </c>
      <c r="N203" t="n">
        <v>0.09907958065386872</v>
      </c>
      <c r="O203" t="n">
        <v>4.069114180267862</v>
      </c>
    </row>
    <row r="204" ht="15" customHeight="1">
      <c r="F204" t="n">
        <v>0.05173646731407115</v>
      </c>
      <c r="G204" t="n">
        <v>4.098600514907484</v>
      </c>
      <c r="J204" t="n">
        <v>0.05173646731407115</v>
      </c>
      <c r="K204" t="n">
        <v>4.098600514907484</v>
      </c>
      <c r="L204" t="n">
        <v>0.05589357411318208</v>
      </c>
      <c r="M204" t="n">
        <v>4.098600514907484</v>
      </c>
      <c r="N204" t="n">
        <v>0.09606378869981065</v>
      </c>
      <c r="O204" t="n">
        <v>4.098600514907484</v>
      </c>
    </row>
    <row r="205" ht="15" customHeight="1">
      <c r="F205" t="n">
        <v>0.05066418686284795</v>
      </c>
      <c r="G205" t="n">
        <v>4.128086849547106</v>
      </c>
      <c r="J205" t="n">
        <v>0.05066418686284795</v>
      </c>
      <c r="K205" t="n">
        <v>4.128086849547106</v>
      </c>
      <c r="L205" t="n">
        <v>0.05601625909638774</v>
      </c>
      <c r="M205" t="n">
        <v>4.128086849547106</v>
      </c>
      <c r="N205" t="n">
        <v>0.09702274893922572</v>
      </c>
      <c r="O205" t="n">
        <v>4.128086849547106</v>
      </c>
    </row>
    <row r="206" ht="15" customHeight="1">
      <c r="F206" t="n">
        <v>0.04939203036683677</v>
      </c>
      <c r="G206" t="n">
        <v>4.157573184186728</v>
      </c>
      <c r="J206" t="n">
        <v>0.04939203036683677</v>
      </c>
      <c r="K206" t="n">
        <v>4.157573184186728</v>
      </c>
      <c r="L206" t="n">
        <v>0.05415653585908242</v>
      </c>
      <c r="M206" t="n">
        <v>4.157573184186728</v>
      </c>
      <c r="N206" t="n">
        <v>0.09661294709885353</v>
      </c>
      <c r="O206" t="n">
        <v>4.157573184186728</v>
      </c>
    </row>
    <row r="207" ht="15" customHeight="1">
      <c r="F207" t="n">
        <v>0.04949019787582117</v>
      </c>
      <c r="G207" t="n">
        <v>4.18705951882635</v>
      </c>
      <c r="J207" t="n">
        <v>0.04949019787582117</v>
      </c>
      <c r="K207" t="n">
        <v>4.18705951882635</v>
      </c>
      <c r="L207" t="n">
        <v>0.05434605546159953</v>
      </c>
      <c r="M207" t="n">
        <v>4.18705951882635</v>
      </c>
      <c r="N207" t="n">
        <v>0.09743325932085328</v>
      </c>
      <c r="O207" t="n">
        <v>4.18705951882635</v>
      </c>
    </row>
    <row r="208" ht="15" customHeight="1">
      <c r="F208" t="n">
        <v>0.04959233092951164</v>
      </c>
      <c r="G208" t="n">
        <v>4.216545853465973</v>
      </c>
      <c r="J208" t="n">
        <v>0.04959233092951164</v>
      </c>
      <c r="K208" t="n">
        <v>4.216545853465973</v>
      </c>
      <c r="L208" t="n">
        <v>0.05452743183647339</v>
      </c>
      <c r="M208" t="n">
        <v>4.216545853465973</v>
      </c>
      <c r="N208" t="n">
        <v>0.09747854458051571</v>
      </c>
      <c r="O208" t="n">
        <v>4.216545853465973</v>
      </c>
    </row>
    <row r="209" ht="15" customHeight="1">
      <c r="F209" t="n">
        <v>0.0493167277443738</v>
      </c>
      <c r="G209" t="n">
        <v>4.246032188105595</v>
      </c>
      <c r="J209" t="n">
        <v>0.0493167277443738</v>
      </c>
      <c r="K209" t="n">
        <v>4.246032188105595</v>
      </c>
      <c r="L209" t="n">
        <v>0.05508176708712209</v>
      </c>
      <c r="M209" t="n">
        <v>4.246032188105595</v>
      </c>
      <c r="N209" t="n">
        <v>0.09684320137598854</v>
      </c>
      <c r="O209" t="n">
        <v>4.246032188105595</v>
      </c>
    </row>
    <row r="210" ht="15" customHeight="1">
      <c r="F210" t="n">
        <v>0.04907761460024326</v>
      </c>
      <c r="G210" t="n">
        <v>4.275518522745217</v>
      </c>
      <c r="J210" t="n">
        <v>0.04907761460024326</v>
      </c>
      <c r="K210" t="n">
        <v>4.275518522745217</v>
      </c>
      <c r="L210" t="n">
        <v>0.05374023006878695</v>
      </c>
      <c r="M210" t="n">
        <v>4.275518522745217</v>
      </c>
      <c r="N210" t="n">
        <v>0.09723923332833477</v>
      </c>
      <c r="O210" t="n">
        <v>4.275518522745217</v>
      </c>
    </row>
    <row r="211" ht="15" customHeight="1">
      <c r="F211" t="n">
        <v>0.04841087173935921</v>
      </c>
      <c r="G211" t="n">
        <v>4.30500485738484</v>
      </c>
      <c r="J211" t="n">
        <v>0.04841087173935921</v>
      </c>
      <c r="K211" t="n">
        <v>4.30500485738484</v>
      </c>
      <c r="L211" t="n">
        <v>0.05261210662654736</v>
      </c>
      <c r="M211" t="n">
        <v>4.30500485738484</v>
      </c>
      <c r="N211" t="n">
        <v>0.09696769522697642</v>
      </c>
      <c r="O211" t="n">
        <v>4.30500485738484</v>
      </c>
    </row>
    <row r="212" ht="15" customHeight="1">
      <c r="F212" t="n">
        <v>0.04836467958932859</v>
      </c>
      <c r="G212" t="n">
        <v>4.334491192024462</v>
      </c>
      <c r="J212" t="n">
        <v>0.04836467958932859</v>
      </c>
      <c r="K212" t="n">
        <v>4.334491192024462</v>
      </c>
      <c r="L212" t="n">
        <v>0.05420457512892921</v>
      </c>
      <c r="M212" t="n">
        <v>4.334491192024462</v>
      </c>
      <c r="N212" t="n">
        <v>0.09489795906324582</v>
      </c>
      <c r="O212" t="n">
        <v>4.334491192024462</v>
      </c>
    </row>
    <row r="213" ht="15" customHeight="1">
      <c r="F213" t="n">
        <v>0.04874081390783912</v>
      </c>
      <c r="G213" t="n">
        <v>4.363977526664084</v>
      </c>
      <c r="J213" t="n">
        <v>0.04874081390783912</v>
      </c>
      <c r="K213" t="n">
        <v>4.363977526664084</v>
      </c>
      <c r="L213" t="n">
        <v>0.05241276241442623</v>
      </c>
      <c r="M213" t="n">
        <v>4.363977526664084</v>
      </c>
      <c r="N213" t="n">
        <v>0.09515426249174992</v>
      </c>
      <c r="O213" t="n">
        <v>4.363977526664084</v>
      </c>
    </row>
    <row r="214" ht="15" customHeight="1">
      <c r="F214" t="n">
        <v>0.04808111353016187</v>
      </c>
      <c r="G214" t="n">
        <v>4.393463861303706</v>
      </c>
      <c r="J214" t="n">
        <v>0.04808111353016187</v>
      </c>
      <c r="K214" t="n">
        <v>4.393463861303706</v>
      </c>
      <c r="L214" t="n">
        <v>0.05277753560561476</v>
      </c>
      <c r="M214" t="n">
        <v>4.393463861303706</v>
      </c>
      <c r="N214" t="n">
        <v>0.09570570073687253</v>
      </c>
      <c r="O214" t="n">
        <v>4.393463861303706</v>
      </c>
    </row>
    <row r="215" ht="15" customHeight="1">
      <c r="F215" t="n">
        <v>0.04772676197261023</v>
      </c>
      <c r="G215" t="n">
        <v>4.422950195943328</v>
      </c>
      <c r="J215" t="n">
        <v>0.04772676197261023</v>
      </c>
      <c r="K215" t="n">
        <v>4.422950195943328</v>
      </c>
      <c r="L215" t="n">
        <v>0.05315072766206366</v>
      </c>
      <c r="M215" t="n">
        <v>4.422950195943328</v>
      </c>
      <c r="N215" t="n">
        <v>0.09336400400288154</v>
      </c>
      <c r="O215" t="n">
        <v>4.422950195943328</v>
      </c>
    </row>
    <row r="216" ht="15" customHeight="1">
      <c r="F216" t="n">
        <v>0.04719285694703751</v>
      </c>
      <c r="G216" t="n">
        <v>4.452436530582951</v>
      </c>
      <c r="J216" t="n">
        <v>0.04719285694703751</v>
      </c>
      <c r="K216" t="n">
        <v>4.452436530582951</v>
      </c>
      <c r="L216" t="n">
        <v>0.05384260287332925</v>
      </c>
      <c r="M216" t="n">
        <v>4.452436530582951</v>
      </c>
      <c r="N216" t="n">
        <v>0.09271674420004734</v>
      </c>
      <c r="O216" t="n">
        <v>4.452436530582951</v>
      </c>
    </row>
    <row r="217" ht="15" customHeight="1">
      <c r="F217" t="n">
        <v>0.04654304631873034</v>
      </c>
      <c r="G217" t="n">
        <v>4.481922865222573</v>
      </c>
      <c r="J217" t="n">
        <v>0.04654304631873034</v>
      </c>
      <c r="K217" t="n">
        <v>4.481922865222573</v>
      </c>
      <c r="L217" t="n">
        <v>0.0529545227066236</v>
      </c>
      <c r="M217" t="n">
        <v>4.481922865222573</v>
      </c>
      <c r="N217" t="n">
        <v>0.0941292940961657</v>
      </c>
      <c r="O217" t="n">
        <v>4.481922865222573</v>
      </c>
    </row>
    <row r="218" ht="15" customHeight="1">
      <c r="F218" t="n">
        <v>0.04654733848962698</v>
      </c>
      <c r="G218" t="n">
        <v>4.511409199862195</v>
      </c>
      <c r="J218" t="n">
        <v>0.04654733848962698</v>
      </c>
      <c r="K218" t="n">
        <v>4.511409199862195</v>
      </c>
      <c r="L218" t="n">
        <v>0.05281334971369935</v>
      </c>
      <c r="M218" t="n">
        <v>4.511409199862195</v>
      </c>
      <c r="N218" t="n">
        <v>0.09164555268661069</v>
      </c>
      <c r="O218" t="n">
        <v>4.511409199862195</v>
      </c>
    </row>
    <row r="219" ht="15" customHeight="1">
      <c r="F219" t="n">
        <v>0.04705359999685971</v>
      </c>
      <c r="G219" t="n">
        <v>4.540895534501817</v>
      </c>
      <c r="J219" t="n">
        <v>0.04705359999685971</v>
      </c>
      <c r="K219" t="n">
        <v>4.540895534501817</v>
      </c>
      <c r="L219" t="n">
        <v>0.05187791015897689</v>
      </c>
      <c r="M219" t="n">
        <v>4.540895534501817</v>
      </c>
      <c r="N219" t="n">
        <v>0.09368147670448713</v>
      </c>
      <c r="O219" t="n">
        <v>4.540895534501817</v>
      </c>
    </row>
    <row r="220" ht="15" customHeight="1">
      <c r="F220" t="n">
        <v>0.04708220877270552</v>
      </c>
      <c r="G220" t="n">
        <v>4.570381869141439</v>
      </c>
      <c r="J220" t="n">
        <v>0.04708220877270552</v>
      </c>
      <c r="K220" t="n">
        <v>4.570381869141439</v>
      </c>
      <c r="L220" t="n">
        <v>0.05178704948660812</v>
      </c>
      <c r="M220" t="n">
        <v>4.570381869141439</v>
      </c>
      <c r="N220" t="n">
        <v>0.09403639306625022</v>
      </c>
      <c r="O220" t="n">
        <v>4.570381869141439</v>
      </c>
    </row>
    <row r="221" ht="15" customHeight="1">
      <c r="F221" t="n">
        <v>0.04623784131566219</v>
      </c>
      <c r="G221" t="n">
        <v>4.599868203781061</v>
      </c>
      <c r="J221" t="n">
        <v>0.04623784131566219</v>
      </c>
      <c r="K221" t="n">
        <v>4.599868203781061</v>
      </c>
      <c r="L221" t="n">
        <v>0.05310738417971839</v>
      </c>
      <c r="M221" t="n">
        <v>4.599868203781061</v>
      </c>
      <c r="N221" t="n">
        <v>0.09114667567785646</v>
      </c>
      <c r="O221" t="n">
        <v>4.599868203781061</v>
      </c>
    </row>
    <row r="222" ht="15" customHeight="1">
      <c r="F222" t="n">
        <v>0.04671852964146849</v>
      </c>
      <c r="G222" t="n">
        <v>4.629354538420683</v>
      </c>
      <c r="J222" t="n">
        <v>0.04671852964146849</v>
      </c>
      <c r="K222" t="n">
        <v>4.629354538420683</v>
      </c>
      <c r="L222" t="n">
        <v>0.05298069309891098</v>
      </c>
      <c r="M222" t="n">
        <v>4.629354538420683</v>
      </c>
      <c r="N222" t="n">
        <v>0.09306480401175603</v>
      </c>
      <c r="O222" t="n">
        <v>4.629354538420683</v>
      </c>
    </row>
    <row r="223" ht="15" customHeight="1">
      <c r="F223" t="n">
        <v>0.04631157604941781</v>
      </c>
      <c r="G223" t="n">
        <v>4.658840873060305</v>
      </c>
      <c r="J223" t="n">
        <v>0.04631157604941781</v>
      </c>
      <c r="K223" t="n">
        <v>4.658840873060305</v>
      </c>
      <c r="L223" t="n">
        <v>0.05168888930868769</v>
      </c>
      <c r="M223" t="n">
        <v>4.658840873060305</v>
      </c>
      <c r="N223" t="n">
        <v>0.09210047276582066</v>
      </c>
      <c r="O223" t="n">
        <v>4.658840873060305</v>
      </c>
    </row>
    <row r="224" ht="15" customHeight="1">
      <c r="F224" t="n">
        <v>0.04622000541619746</v>
      </c>
      <c r="G224" t="n">
        <v>4.688327207699928</v>
      </c>
      <c r="J224" t="n">
        <v>0.04622000541619746</v>
      </c>
      <c r="K224" t="n">
        <v>4.688327207699928</v>
      </c>
      <c r="L224" t="n">
        <v>0.0529501399475124</v>
      </c>
      <c r="M224" t="n">
        <v>4.688327207699928</v>
      </c>
      <c r="N224" t="n">
        <v>0.0905489104148921</v>
      </c>
      <c r="O224" t="n">
        <v>4.688327207699928</v>
      </c>
    </row>
    <row r="225" ht="15" customHeight="1">
      <c r="F225" t="n">
        <v>0.04634176387942448</v>
      </c>
      <c r="G225" t="n">
        <v>4.71781354233955</v>
      </c>
      <c r="J225" t="n">
        <v>0.04634176387942448</v>
      </c>
      <c r="K225" t="n">
        <v>4.71781354233955</v>
      </c>
      <c r="L225" t="n">
        <v>0.05161763450747405</v>
      </c>
      <c r="M225" t="n">
        <v>4.71781354233955</v>
      </c>
      <c r="N225" t="n">
        <v>0.09038609637480317</v>
      </c>
      <c r="O225" t="n">
        <v>4.71781354233955</v>
      </c>
    </row>
    <row r="226" ht="15" customHeight="1">
      <c r="F226" t="n">
        <v>0.04756677021978251</v>
      </c>
      <c r="G226" t="n">
        <v>4.747299876979172</v>
      </c>
      <c r="J226" t="n">
        <v>0.04756677021978251</v>
      </c>
      <c r="K226" t="n">
        <v>4.747299876979172</v>
      </c>
      <c r="L226" t="n">
        <v>0.05250010245834909</v>
      </c>
      <c r="M226" t="n">
        <v>4.747299876979172</v>
      </c>
      <c r="N226" t="n">
        <v>0.09077780916742585</v>
      </c>
      <c r="O226" t="n">
        <v>4.747299876979172</v>
      </c>
    </row>
    <row r="227" ht="15" customHeight="1">
      <c r="F227" t="n">
        <v>0.04737340289554103</v>
      </c>
      <c r="G227" t="n">
        <v>4.776786211618794</v>
      </c>
      <c r="J227" t="n">
        <v>0.04737340289554103</v>
      </c>
      <c r="K227" t="n">
        <v>4.776786211618794</v>
      </c>
      <c r="L227" t="n">
        <v>0.05197700537181235</v>
      </c>
      <c r="M227" t="n">
        <v>4.776786211618794</v>
      </c>
      <c r="N227" t="n">
        <v>0.09067999328363616</v>
      </c>
      <c r="O227" t="n">
        <v>4.776786211618794</v>
      </c>
    </row>
    <row r="228" ht="15" customHeight="1">
      <c r="F228" t="n">
        <v>0.04622541883201451</v>
      </c>
      <c r="G228" t="n">
        <v>4.806272546258417</v>
      </c>
      <c r="J228" t="n">
        <v>0.04622541883201451</v>
      </c>
      <c r="K228" t="n">
        <v>4.806272546258417</v>
      </c>
      <c r="L228" t="n">
        <v>0.05327367850559409</v>
      </c>
      <c r="M228" t="n">
        <v>4.806272546258417</v>
      </c>
      <c r="N228" t="n">
        <v>0.09200095327796702</v>
      </c>
      <c r="O228" t="n">
        <v>4.806272546258417</v>
      </c>
    </row>
    <row r="229" ht="15" customHeight="1">
      <c r="F229" t="n">
        <v>0.04670893811242414</v>
      </c>
      <c r="G229" t="n">
        <v>4.835758880898039</v>
      </c>
      <c r="J229" t="n">
        <v>0.04670893811242414</v>
      </c>
      <c r="K229" t="n">
        <v>4.835758880898039</v>
      </c>
      <c r="L229" t="n">
        <v>0.05161222665814111</v>
      </c>
      <c r="M229" t="n">
        <v>4.835758880898039</v>
      </c>
      <c r="N229" t="n">
        <v>0.09231719404760318</v>
      </c>
      <c r="O229" t="n">
        <v>4.835758880898039</v>
      </c>
    </row>
    <row r="230" ht="15" customHeight="1">
      <c r="F230" t="n">
        <v>0.04693297270610721</v>
      </c>
      <c r="G230" t="n">
        <v>4.865245215537661</v>
      </c>
      <c r="J230" t="n">
        <v>0.04693297270610721</v>
      </c>
      <c r="K230" t="n">
        <v>4.865245215537661</v>
      </c>
      <c r="L230" t="n">
        <v>0.05272492489631785</v>
      </c>
      <c r="M230" t="n">
        <v>4.865245215537661</v>
      </c>
      <c r="N230" t="n">
        <v>0.09226457762408403</v>
      </c>
      <c r="O230" t="n">
        <v>4.865245215537661</v>
      </c>
    </row>
    <row r="231" ht="15" customHeight="1">
      <c r="F231" t="n">
        <v>0.04750458800604516</v>
      </c>
      <c r="G231" t="n">
        <v>4.894731550177283</v>
      </c>
      <c r="J231" t="n">
        <v>0.04750458800604516</v>
      </c>
      <c r="K231" t="n">
        <v>4.894731550177283</v>
      </c>
      <c r="L231" t="n">
        <v>0.0523178666440802</v>
      </c>
      <c r="M231" t="n">
        <v>4.894731550177283</v>
      </c>
      <c r="N231" t="n">
        <v>0.08976427200328813</v>
      </c>
      <c r="O231" t="n">
        <v>4.894731550177283</v>
      </c>
    </row>
    <row r="232" ht="15" customHeight="1">
      <c r="F232" t="n">
        <v>0.04592168257059552</v>
      </c>
      <c r="G232" t="n">
        <v>4.924217884816906</v>
      </c>
      <c r="J232" t="n">
        <v>0.04592168257059552</v>
      </c>
      <c r="K232" t="n">
        <v>4.924217884816906</v>
      </c>
      <c r="L232" t="n">
        <v>0.05356062303121106</v>
      </c>
      <c r="M232" t="n">
        <v>4.924217884816906</v>
      </c>
      <c r="N232" t="n">
        <v>0.09126842835903209</v>
      </c>
      <c r="O232" t="n">
        <v>4.924217884816906</v>
      </c>
    </row>
    <row r="233" ht="15" customHeight="1">
      <c r="F233" t="n">
        <v>0.04587724906389109</v>
      </c>
      <c r="G233" t="n">
        <v>4.953704219456528</v>
      </c>
      <c r="J233" t="n">
        <v>0.04587724906389109</v>
      </c>
      <c r="K233" t="n">
        <v>4.953704219456528</v>
      </c>
      <c r="L233" t="n">
        <v>0.05265773378409314</v>
      </c>
      <c r="M233" t="n">
        <v>4.953704219456528</v>
      </c>
      <c r="N233" t="n">
        <v>0.09149911042984452</v>
      </c>
      <c r="O233" t="n">
        <v>4.953704219456528</v>
      </c>
    </row>
    <row r="234" ht="15" customHeight="1">
      <c r="F234" t="n">
        <v>0.04683360071426707</v>
      </c>
      <c r="G234" t="n">
        <v>4.98319055409615</v>
      </c>
      <c r="J234" t="n">
        <v>0.04683360071426707</v>
      </c>
      <c r="K234" t="n">
        <v>4.98319055409615</v>
      </c>
      <c r="L234" t="n">
        <v>0.05241968145060044</v>
      </c>
      <c r="M234" t="n">
        <v>4.98319055409615</v>
      </c>
      <c r="N234" t="n">
        <v>0.09175706620857554</v>
      </c>
      <c r="O234" t="n">
        <v>4.98319055409615</v>
      </c>
    </row>
    <row r="235" ht="15" customHeight="1">
      <c r="F235" t="n">
        <v>0.04753513424893058</v>
      </c>
      <c r="G235" t="n">
        <v>5.012676888735772</v>
      </c>
      <c r="J235" t="n">
        <v>0.04753513424893058</v>
      </c>
      <c r="K235" t="n">
        <v>5.012676888735772</v>
      </c>
      <c r="L235" t="n">
        <v>0.05214269943995661</v>
      </c>
      <c r="M235" t="n">
        <v>5.012676888735772</v>
      </c>
      <c r="N235" t="n">
        <v>0.09119700722015903</v>
      </c>
      <c r="O235" t="n">
        <v>5.012676888735772</v>
      </c>
    </row>
    <row r="236" ht="15" customHeight="1">
      <c r="F236" t="n">
        <v>0.04744454380843079</v>
      </c>
      <c r="G236" t="n">
        <v>5.042163223375394</v>
      </c>
      <c r="J236" t="n">
        <v>0.04744454380843079</v>
      </c>
      <c r="K236" t="n">
        <v>5.042163223375394</v>
      </c>
      <c r="L236" t="n">
        <v>0.05169637706389876</v>
      </c>
      <c r="M236" t="n">
        <v>5.042163223375394</v>
      </c>
      <c r="N236" t="n">
        <v>0.08890052738927032</v>
      </c>
      <c r="O236" t="n">
        <v>5.042163223375394</v>
      </c>
    </row>
    <row r="237" ht="15" customHeight="1">
      <c r="F237" t="n">
        <v>0.04671481759391861</v>
      </c>
      <c r="G237" t="n">
        <v>5.071649558015016</v>
      </c>
      <c r="J237" t="n">
        <v>0.04671481759391861</v>
      </c>
      <c r="K237" t="n">
        <v>5.071649558015016</v>
      </c>
      <c r="L237" t="n">
        <v>0.05242333974751557</v>
      </c>
      <c r="M237" t="n">
        <v>5.071649558015016</v>
      </c>
      <c r="N237" t="n">
        <v>0.08866201994560909</v>
      </c>
      <c r="O237" t="n">
        <v>5.071649558015016</v>
      </c>
    </row>
    <row r="238" ht="15" customHeight="1">
      <c r="F238" t="n">
        <v>0.04739334098879553</v>
      </c>
      <c r="G238" t="n">
        <v>5.101135892654638</v>
      </c>
      <c r="J238" t="n">
        <v>0.04739334098879553</v>
      </c>
      <c r="K238" t="n">
        <v>5.101135892654638</v>
      </c>
      <c r="L238" t="n">
        <v>0.05365665822956019</v>
      </c>
      <c r="M238" t="n">
        <v>5.101135892654638</v>
      </c>
      <c r="N238" t="n">
        <v>0.0895937523221022</v>
      </c>
      <c r="O238" t="n">
        <v>5.101135892654638</v>
      </c>
    </row>
    <row r="239" ht="15" customHeight="1">
      <c r="F239" t="n">
        <v>0.04765040313240752</v>
      </c>
      <c r="G239" t="n">
        <v>5.130622227294261</v>
      </c>
      <c r="J239" t="n">
        <v>0.04765040313240752</v>
      </c>
      <c r="K239" t="n">
        <v>5.130622227294261</v>
      </c>
      <c r="L239" t="n">
        <v>0.05338897279009955</v>
      </c>
      <c r="M239" t="n">
        <v>5.130622227294261</v>
      </c>
      <c r="N239" t="n">
        <v>0.09070919531990945</v>
      </c>
      <c r="O239" t="n">
        <v>5.130622227294261</v>
      </c>
    </row>
    <row r="240" ht="15" customHeight="1">
      <c r="F240" t="n">
        <v>0.04692566418393765</v>
      </c>
      <c r="G240" t="n">
        <v>5.160108561933883</v>
      </c>
      <c r="J240" t="n">
        <v>0.04692566418393765</v>
      </c>
      <c r="K240" t="n">
        <v>5.160108561933883</v>
      </c>
      <c r="L240" t="n">
        <v>0.0528372054149555</v>
      </c>
      <c r="M240" t="n">
        <v>5.160108561933883</v>
      </c>
      <c r="N240" t="n">
        <v>0.08800752846969778</v>
      </c>
      <c r="O240" t="n">
        <v>5.160108561933883</v>
      </c>
    </row>
    <row r="241" ht="15" customHeight="1">
      <c r="F241" t="n">
        <v>0.0462381276830103</v>
      </c>
      <c r="G241" t="n">
        <v>5.189594896573505</v>
      </c>
      <c r="J241" t="n">
        <v>0.0462381276830103</v>
      </c>
      <c r="K241" t="n">
        <v>5.189594896573505</v>
      </c>
      <c r="L241" t="n">
        <v>0.05283386766963995</v>
      </c>
      <c r="M241" t="n">
        <v>5.189594896573505</v>
      </c>
      <c r="N241" t="n">
        <v>0.08785086024200658</v>
      </c>
      <c r="O241" t="n">
        <v>5.189594896573505</v>
      </c>
    </row>
    <row r="242" ht="15" customHeight="1">
      <c r="F242" t="n">
        <v>0.04656493088518236</v>
      </c>
      <c r="G242" t="n">
        <v>5.219081231213127</v>
      </c>
      <c r="J242" t="n">
        <v>0.04656493088518236</v>
      </c>
      <c r="K242" t="n">
        <v>5.219081231213127</v>
      </c>
      <c r="L242" t="n">
        <v>0.05334907904741559</v>
      </c>
      <c r="M242" t="n">
        <v>5.219081231213127</v>
      </c>
      <c r="N242" t="n">
        <v>0.08997041282261303</v>
      </c>
      <c r="O242" t="n">
        <v>5.219081231213127</v>
      </c>
    </row>
    <row r="243" ht="15" customHeight="1">
      <c r="F243" t="n">
        <v>0.04674823666409556</v>
      </c>
      <c r="G243" t="n">
        <v>5.248567565852749</v>
      </c>
      <c r="J243" t="n">
        <v>0.04674823666409556</v>
      </c>
      <c r="K243" t="n">
        <v>5.248567565852749</v>
      </c>
      <c r="L243" t="n">
        <v>0.05351845943037327</v>
      </c>
      <c r="M243" t="n">
        <v>5.248567565852749</v>
      </c>
      <c r="N243" t="n">
        <v>0.08773882758751922</v>
      </c>
      <c r="O243" t="n">
        <v>5.248567565852749</v>
      </c>
    </row>
    <row r="244" ht="15" customHeight="1">
      <c r="F244" t="n">
        <v>0.04587119594582597</v>
      </c>
      <c r="G244" t="n">
        <v>5.278053900492371</v>
      </c>
      <c r="J244" t="n">
        <v>0.04587119594582597</v>
      </c>
      <c r="K244" t="n">
        <v>5.278053900492371</v>
      </c>
      <c r="L244" t="n">
        <v>0.05277890143839881</v>
      </c>
      <c r="M244" t="n">
        <v>5.278053900492371</v>
      </c>
      <c r="N244" t="n">
        <v>0.08709200835611094</v>
      </c>
      <c r="O244" t="n">
        <v>5.278053900492371</v>
      </c>
    </row>
    <row r="245" ht="15" customHeight="1">
      <c r="F245" t="n">
        <v>0.04760589519590506</v>
      </c>
      <c r="G245" t="n">
        <v>5.307540235131994</v>
      </c>
      <c r="J245" t="n">
        <v>0.04760589519590506</v>
      </c>
      <c r="K245" t="n">
        <v>5.307540235131994</v>
      </c>
      <c r="L245" t="n">
        <v>0.05336356588810852</v>
      </c>
      <c r="M245" t="n">
        <v>5.307540235131994</v>
      </c>
      <c r="N245" t="n">
        <v>0.08713100033151418</v>
      </c>
      <c r="O245" t="n">
        <v>5.307540235131994</v>
      </c>
    </row>
    <row r="246" ht="15" customHeight="1">
      <c r="F246" t="n">
        <v>0.04607155885547793</v>
      </c>
      <c r="G246" t="n">
        <v>5.337026569771616</v>
      </c>
      <c r="J246" t="n">
        <v>0.04607155885547793</v>
      </c>
      <c r="K246" t="n">
        <v>5.337026569771616</v>
      </c>
      <c r="L246" t="n">
        <v>0.05249584745026389</v>
      </c>
      <c r="M246" t="n">
        <v>5.337026569771616</v>
      </c>
      <c r="N246" t="n">
        <v>0.08866285076940053</v>
      </c>
      <c r="O246" t="n">
        <v>5.337026569771616</v>
      </c>
    </row>
    <row r="247" ht="15" customHeight="1">
      <c r="F247" t="n">
        <v>0.04622279059950483</v>
      </c>
      <c r="G247" t="n">
        <v>5.366512904411239</v>
      </c>
      <c r="J247" t="n">
        <v>0.04622279059950483</v>
      </c>
      <c r="K247" t="n">
        <v>5.366512904411239</v>
      </c>
      <c r="L247" t="n">
        <v>0.05406365269236338</v>
      </c>
      <c r="M247" t="n">
        <v>5.366512904411239</v>
      </c>
      <c r="N247" t="n">
        <v>0.08810408651059162</v>
      </c>
      <c r="O247" t="n">
        <v>5.366512904411239</v>
      </c>
    </row>
    <row r="248" ht="15" customHeight="1">
      <c r="F248" t="n">
        <v>0.04594350916511584</v>
      </c>
      <c r="G248" t="n">
        <v>5.395999239050861</v>
      </c>
      <c r="J248" t="n">
        <v>0.04594350916511584</v>
      </c>
      <c r="K248" t="n">
        <v>5.395999239050861</v>
      </c>
      <c r="L248" t="n">
        <v>0.05436863172540084</v>
      </c>
      <c r="M248" t="n">
        <v>5.395999239050861</v>
      </c>
      <c r="N248" t="n">
        <v>0.08603864699498201</v>
      </c>
      <c r="O248" t="n">
        <v>5.395999239050861</v>
      </c>
    </row>
    <row r="249" ht="15" customHeight="1">
      <c r="F249" t="n">
        <v>0.04721533574769462</v>
      </c>
      <c r="G249" t="n">
        <v>5.425485573690483</v>
      </c>
      <c r="J249" t="n">
        <v>0.04721533574769462</v>
      </c>
      <c r="K249" t="n">
        <v>5.425485573690483</v>
      </c>
      <c r="L249" t="n">
        <v>0.05255837970079445</v>
      </c>
      <c r="M249" t="n">
        <v>5.425485573690483</v>
      </c>
      <c r="N249" t="n">
        <v>0.0882756928405814</v>
      </c>
      <c r="O249" t="n">
        <v>5.425485573690483</v>
      </c>
    </row>
    <row r="250" ht="15" customHeight="1">
      <c r="F250" t="n">
        <v>0.0461445334200493</v>
      </c>
      <c r="G250" t="n">
        <v>5.454971908330105</v>
      </c>
      <c r="J250" t="n">
        <v>0.0461445334200493</v>
      </c>
      <c r="K250" t="n">
        <v>5.454971908330105</v>
      </c>
      <c r="L250" t="n">
        <v>0.05255621566061447</v>
      </c>
      <c r="M250" t="n">
        <v>5.454971908330105</v>
      </c>
      <c r="N250" t="n">
        <v>0.08695866493190683</v>
      </c>
      <c r="O250" t="n">
        <v>5.454971908330105</v>
      </c>
    </row>
    <row r="251" ht="15" customHeight="1">
      <c r="F251" t="n">
        <v>0.04722201614569962</v>
      </c>
      <c r="G251" t="n">
        <v>5.484458242969727</v>
      </c>
      <c r="J251" t="n">
        <v>0.04722201614569962</v>
      </c>
      <c r="K251" t="n">
        <v>5.484458242969727</v>
      </c>
      <c r="L251" t="n">
        <v>0.05370791263257354</v>
      </c>
      <c r="M251" t="n">
        <v>5.484458242969727</v>
      </c>
      <c r="N251" t="n">
        <v>0.08854509178932135</v>
      </c>
      <c r="O251" t="n">
        <v>5.484458242969727</v>
      </c>
    </row>
    <row r="252" ht="15" customHeight="1">
      <c r="F252" t="n">
        <v>0.04612830056306449</v>
      </c>
      <c r="G252" t="n">
        <v>5.513944577609349</v>
      </c>
      <c r="J252" t="n">
        <v>0.04612830056306449</v>
      </c>
      <c r="K252" t="n">
        <v>5.513944577609349</v>
      </c>
      <c r="L252" t="n">
        <v>0.05318874590544929</v>
      </c>
      <c r="M252" t="n">
        <v>5.513944577609349</v>
      </c>
      <c r="N252" t="n">
        <v>0.0857448224250496</v>
      </c>
      <c r="O252" t="n">
        <v>5.513944577609349</v>
      </c>
    </row>
    <row r="253" ht="15" customHeight="1">
      <c r="F253" t="n">
        <v>0.04728460924307527</v>
      </c>
      <c r="G253" t="n">
        <v>5.543430912248971</v>
      </c>
      <c r="J253" t="n">
        <v>0.04728460924307527</v>
      </c>
      <c r="K253" t="n">
        <v>5.543430912248971</v>
      </c>
      <c r="L253" t="n">
        <v>0.0541252437700503</v>
      </c>
      <c r="M253" t="n">
        <v>5.543430912248971</v>
      </c>
      <c r="N253" t="n">
        <v>0.08614547729180218</v>
      </c>
      <c r="O253" t="n">
        <v>5.543430912248971</v>
      </c>
    </row>
    <row r="254" ht="15" customHeight="1">
      <c r="F254" t="n">
        <v>0.04697810127918332</v>
      </c>
      <c r="G254" t="n">
        <v>5.572917246888593</v>
      </c>
      <c r="J254" t="n">
        <v>0.04697810127918332</v>
      </c>
      <c r="K254" t="n">
        <v>5.572917246888593</v>
      </c>
      <c r="L254" t="n">
        <v>0.05493935436013327</v>
      </c>
      <c r="M254" t="n">
        <v>5.572917246888593</v>
      </c>
      <c r="N254" t="n">
        <v>0.08841627649959499</v>
      </c>
      <c r="O254" t="n">
        <v>5.572917246888593</v>
      </c>
    </row>
    <row r="255" ht="15" customHeight="1">
      <c r="F255" t="n">
        <v>0.04589861794792604</v>
      </c>
      <c r="G255" t="n">
        <v>5.602403581528216</v>
      </c>
      <c r="J255" t="n">
        <v>0.04589861794792604</v>
      </c>
      <c r="K255" t="n">
        <v>5.602403581528216</v>
      </c>
      <c r="L255" t="n">
        <v>0.05497142488649617</v>
      </c>
      <c r="M255" t="n">
        <v>5.602403581528216</v>
      </c>
      <c r="N255" t="n">
        <v>0.08698827021268389</v>
      </c>
      <c r="O255" t="n">
        <v>5.602403581528216</v>
      </c>
    </row>
    <row r="256" ht="15" customHeight="1">
      <c r="F256" t="n">
        <v>0.04650889514907828</v>
      </c>
      <c r="G256" t="n">
        <v>5.631889916167838</v>
      </c>
      <c r="J256" t="n">
        <v>0.04650889514907828</v>
      </c>
      <c r="K256" t="n">
        <v>5.631889916167838</v>
      </c>
      <c r="L256" t="n">
        <v>0.05520463647085321</v>
      </c>
      <c r="M256" t="n">
        <v>5.631889916167838</v>
      </c>
      <c r="N256" t="n">
        <v>0.08561076159734662</v>
      </c>
      <c r="O256" t="n">
        <v>5.631889916167838</v>
      </c>
    </row>
    <row r="257" ht="15" customHeight="1">
      <c r="F257" t="n">
        <v>0.04676280557602659</v>
      </c>
      <c r="G257" t="n">
        <v>5.66137625080746</v>
      </c>
      <c r="J257" t="n">
        <v>0.04676280557602659</v>
      </c>
      <c r="K257" t="n">
        <v>5.66137625080746</v>
      </c>
      <c r="L257" t="n">
        <v>0.05455769790859129</v>
      </c>
      <c r="M257" t="n">
        <v>5.66137625080746</v>
      </c>
      <c r="N257" t="n">
        <v>0.08775564351169478</v>
      </c>
      <c r="O257" t="n">
        <v>5.66137625080746</v>
      </c>
    </row>
    <row r="258" ht="15" customHeight="1">
      <c r="F258" t="n">
        <v>0.04760931279835613</v>
      </c>
      <c r="G258" t="n">
        <v>5.690862585447082</v>
      </c>
      <c r="J258" t="n">
        <v>0.04760931279835613</v>
      </c>
      <c r="K258" t="n">
        <v>5.690862585447082</v>
      </c>
      <c r="L258" t="n">
        <v>0.05564412234313815</v>
      </c>
      <c r="M258" t="n">
        <v>5.690862585447082</v>
      </c>
      <c r="N258" t="n">
        <v>0.08791256334270885</v>
      </c>
      <c r="O258" t="n">
        <v>5.690862585447082</v>
      </c>
    </row>
    <row r="259" ht="15" customHeight="1">
      <c r="F259" t="n">
        <v>0.04700703044433257</v>
      </c>
      <c r="G259" t="n">
        <v>5.720348920086704</v>
      </c>
      <c r="J259" t="n">
        <v>0.04700703044433257</v>
      </c>
      <c r="K259" t="n">
        <v>5.720348920086704</v>
      </c>
      <c r="L259" t="n">
        <v>0.05508638438262163</v>
      </c>
      <c r="M259" t="n">
        <v>5.720348920086704</v>
      </c>
      <c r="N259" t="n">
        <v>0.08730346918177764</v>
      </c>
      <c r="O259" t="n">
        <v>5.720348920086704</v>
      </c>
    </row>
    <row r="260" ht="15" customHeight="1">
      <c r="F260" t="n">
        <v>0.04636319213680842</v>
      </c>
      <c r="G260" t="n">
        <v>5.749835254726326</v>
      </c>
      <c r="J260" t="n">
        <v>0.04636319213680842</v>
      </c>
      <c r="K260" t="n">
        <v>5.749835254726326</v>
      </c>
      <c r="L260" t="n">
        <v>0.05516398369507874</v>
      </c>
      <c r="M260" t="n">
        <v>5.749835254726326</v>
      </c>
      <c r="N260" t="n">
        <v>0.08580297514886333</v>
      </c>
      <c r="O260" t="n">
        <v>5.749835254726326</v>
      </c>
    </row>
    <row r="261" ht="15" customHeight="1">
      <c r="F261" t="n">
        <v>0.04702017092867089</v>
      </c>
      <c r="G261" t="n">
        <v>5.779321589365948</v>
      </c>
      <c r="J261" t="n">
        <v>0.04702017092867089</v>
      </c>
      <c r="K261" t="n">
        <v>5.779321589365948</v>
      </c>
      <c r="L261" t="n">
        <v>0.05492837002225484</v>
      </c>
      <c r="M261" t="n">
        <v>5.779321589365948</v>
      </c>
      <c r="N261" t="n">
        <v>0.08527430010917567</v>
      </c>
      <c r="O261" t="n">
        <v>5.779321589365948</v>
      </c>
    </row>
    <row r="262" ht="15" customHeight="1">
      <c r="F262" t="n">
        <v>0.04729766854346538</v>
      </c>
      <c r="G262" t="n">
        <v>5.808807924005571</v>
      </c>
      <c r="J262" t="n">
        <v>0.04729766854346538</v>
      </c>
      <c r="K262" t="n">
        <v>5.808807924005571</v>
      </c>
      <c r="L262" t="n">
        <v>0.05613925508063936</v>
      </c>
      <c r="M262" t="n">
        <v>5.808807924005571</v>
      </c>
      <c r="N262" t="n">
        <v>0.08729134446478486</v>
      </c>
      <c r="O262" t="n">
        <v>5.808807924005571</v>
      </c>
    </row>
    <row r="263" ht="15" customHeight="1">
      <c r="F263" t="n">
        <v>0.04621437769593185</v>
      </c>
      <c r="G263" t="n">
        <v>5.838294258645194</v>
      </c>
      <c r="J263" t="n">
        <v>0.04621437769593185</v>
      </c>
      <c r="K263" t="n">
        <v>5.838294258645194</v>
      </c>
      <c r="L263" t="n">
        <v>0.05481218168481389</v>
      </c>
      <c r="M263" t="n">
        <v>5.838294258645194</v>
      </c>
      <c r="N263" t="n">
        <v>0.08771627913912879</v>
      </c>
      <c r="O263" t="n">
        <v>5.838294258645194</v>
      </c>
    </row>
    <row r="264" ht="15" customHeight="1">
      <c r="F264" t="n">
        <v>0.04605232220766642</v>
      </c>
      <c r="G264" t="n">
        <v>5.867780593284816</v>
      </c>
      <c r="J264" t="n">
        <v>0.04605232220766642</v>
      </c>
      <c r="K264" t="n">
        <v>5.867780593284816</v>
      </c>
      <c r="L264" t="n">
        <v>0.05530929844705468</v>
      </c>
      <c r="M264" t="n">
        <v>5.867780593284816</v>
      </c>
      <c r="N264" t="n">
        <v>0.08633276888085673</v>
      </c>
      <c r="O26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2023-08-20T08:46:22Z</dcterms:modified>
  <cp:lastModifiedBy>MSI GP66</cp:lastModifiedBy>
</cp:coreProperties>
</file>