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13-63/28 от 26-11-2022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30-10-2022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25.10.2022-19.11.2028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1063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0.3318112850000001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BH-087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3.4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0.855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0.06027325885658615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0.09515988828487922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0.1090465177131723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26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0.002454231195273179</v>
      </c>
      <c r="G66" s="100" t="n">
        <v>0.02948633463962219</v>
      </c>
      <c r="H66" s="100" t="n"/>
      <c r="J66" s="60" t="n">
        <v>0.002454231195273179</v>
      </c>
      <c r="K66" s="100" t="n">
        <v>0.02948633463962219</v>
      </c>
      <c r="L66" s="57" t="n">
        <v>0.003900109562886329</v>
      </c>
      <c r="M66" s="60" t="n">
        <v>0.02948633463962219</v>
      </c>
      <c r="N66" s="100" t="n">
        <v>0.004474532137697974</v>
      </c>
      <c r="O66" s="57" t="n">
        <v>0.02948633463962219</v>
      </c>
    </row>
    <row r="67">
      <c r="F67" s="60" t="n">
        <v>0.004823904978020535</v>
      </c>
      <c r="G67" s="100" t="n">
        <v>0.05897266927924438</v>
      </c>
      <c r="H67" s="100" t="n"/>
      <c r="J67" s="60" t="n">
        <v>0.004823904978020535</v>
      </c>
      <c r="K67" s="100" t="n">
        <v>0.05897266927924438</v>
      </c>
      <c r="L67" s="57" t="n">
        <v>0.007679700191857374</v>
      </c>
      <c r="M67" s="60" t="n">
        <v>0.05897266927924438</v>
      </c>
      <c r="N67" s="100" t="n">
        <v>0.008686588863332321</v>
      </c>
      <c r="O67" s="57" t="n">
        <v>0.05897266927924438</v>
      </c>
    </row>
    <row r="68">
      <c r="F68" s="60" t="n">
        <v>0.007190370195500053</v>
      </c>
      <c r="G68" s="100" t="n">
        <v>0.08845900391886656</v>
      </c>
      <c r="H68" s="100" t="n"/>
      <c r="J68" s="60" t="n">
        <v>0.007190370195500053</v>
      </c>
      <c r="K68" s="100" t="n">
        <v>0.08845900391886656</v>
      </c>
      <c r="L68" s="57" t="n">
        <v>0.01139361504399024</v>
      </c>
      <c r="M68" s="60" t="n">
        <v>0.08845900391886656</v>
      </c>
      <c r="N68" s="100" t="n">
        <v>0.01314988611876456</v>
      </c>
      <c r="O68" s="57" t="n">
        <v>0.08845900391886656</v>
      </c>
    </row>
    <row r="69">
      <c r="F69" s="60" t="n">
        <v>0.009431174348546689</v>
      </c>
      <c r="G69" s="100" t="n">
        <v>0.1179453385584888</v>
      </c>
      <c r="H69" s="100" t="n"/>
      <c r="J69" s="60" t="n">
        <v>0.009431174348546689</v>
      </c>
      <c r="K69" s="100" t="n">
        <v>0.1179453385584888</v>
      </c>
      <c r="L69" s="57" t="n">
        <v>0.01491196635821351</v>
      </c>
      <c r="M69" s="60" t="n">
        <v>0.1179453385584888</v>
      </c>
      <c r="N69" s="100" t="n">
        <v>0.01667377476548876</v>
      </c>
      <c r="O69" s="57" t="n">
        <v>0.1179453385584888</v>
      </c>
    </row>
    <row r="70" ht="15" customHeight="1">
      <c r="F70" s="60" t="n">
        <v>0.01160963697329358</v>
      </c>
      <c r="G70" s="100" t="n">
        <v>0.1474316731981109</v>
      </c>
      <c r="H70" s="100" t="n"/>
      <c r="J70" s="60" t="n">
        <v>0.01160963697329358</v>
      </c>
      <c r="K70" s="100" t="n">
        <v>0.1474316731981109</v>
      </c>
      <c r="L70" s="57" t="n">
        <v>0.01774792558869081</v>
      </c>
      <c r="M70" s="60" t="n">
        <v>0.1474316731981109</v>
      </c>
      <c r="N70" s="100" t="n">
        <v>0.02079096214291975</v>
      </c>
      <c r="O70" s="57" t="n">
        <v>0.1474316731981109</v>
      </c>
    </row>
    <row r="71">
      <c r="F71" s="60" t="n">
        <v>0.01355267399812479</v>
      </c>
      <c r="G71" s="100" t="n">
        <v>0.1769180078377331</v>
      </c>
      <c r="H71" s="100" t="n"/>
      <c r="J71" s="60" t="n">
        <v>0.01355267399812479</v>
      </c>
      <c r="K71" s="100" t="n">
        <v>0.1769180078377331</v>
      </c>
      <c r="L71" s="57" t="n">
        <v>0.02135313027837391</v>
      </c>
      <c r="M71" s="60" t="n">
        <v>0.1769180078377331</v>
      </c>
      <c r="N71" s="100" t="n">
        <v>0.02415989943442631</v>
      </c>
      <c r="O71" s="57" t="n">
        <v>0.1769180078377331</v>
      </c>
    </row>
    <row r="72">
      <c r="F72" s="60" t="n">
        <v>0.0150274807954775</v>
      </c>
      <c r="G72" s="100" t="n">
        <v>0.2064043424773553</v>
      </c>
      <c r="H72" s="100" t="n"/>
      <c r="J72" s="60" t="n">
        <v>0.0150274807954775</v>
      </c>
      <c r="K72" s="100" t="n">
        <v>0.2064043424773553</v>
      </c>
      <c r="L72" s="57" t="n">
        <v>0.02358804644794201</v>
      </c>
      <c r="M72" s="60" t="n">
        <v>0.2064043424773553</v>
      </c>
      <c r="N72" s="100" t="n">
        <v>0.02784497327969451</v>
      </c>
      <c r="O72" s="57" t="n">
        <v>0.2064043424773553</v>
      </c>
    </row>
    <row r="73">
      <c r="A73" s="59" t="n"/>
      <c r="B73" s="59" t="n"/>
      <c r="D73" s="101" t="n"/>
      <c r="F73" s="60" t="n">
        <v>0.01709755868620332</v>
      </c>
      <c r="G73" s="100" t="n">
        <v>0.2358906771169775</v>
      </c>
      <c r="H73" s="100" t="n"/>
      <c r="J73" s="60" t="n">
        <v>0.01709755868620332</v>
      </c>
      <c r="K73" s="100" t="n">
        <v>0.2358906771169775</v>
      </c>
      <c r="L73" s="57" t="n">
        <v>0.0267277766606736</v>
      </c>
      <c r="M73" s="60" t="n">
        <v>0.2358906771169775</v>
      </c>
      <c r="N73" s="100" t="n">
        <v>0.02989644676342599</v>
      </c>
      <c r="O73" s="57" t="n">
        <v>0.2358906771169775</v>
      </c>
    </row>
    <row r="74">
      <c r="F74" s="60" t="n">
        <v>0.01835478481311505</v>
      </c>
      <c r="G74" s="100" t="n">
        <v>0.2653770117565997</v>
      </c>
      <c r="H74" s="100" t="n"/>
      <c r="J74" s="60" t="n">
        <v>0.01835478481311505</v>
      </c>
      <c r="K74" s="100" t="n">
        <v>0.2653770117565997</v>
      </c>
      <c r="L74" s="57" t="n">
        <v>0.02860209413999863</v>
      </c>
      <c r="M74" s="60" t="n">
        <v>0.2653770117565997</v>
      </c>
      <c r="N74" s="100" t="n">
        <v>0.03347297249956257</v>
      </c>
      <c r="O74" s="57" t="n">
        <v>0.2653770117565997</v>
      </c>
    </row>
    <row r="75">
      <c r="F75" s="60" t="n">
        <v>0.02014370426359131</v>
      </c>
      <c r="G75" s="100" t="n">
        <v>0.2948633463962219</v>
      </c>
      <c r="H75" s="100" t="n"/>
      <c r="J75" s="60" t="n">
        <v>0.02014370426359131</v>
      </c>
      <c r="K75" s="100" t="n">
        <v>0.2948633463962219</v>
      </c>
      <c r="L75" s="57" t="n">
        <v>0.03114761830106684</v>
      </c>
      <c r="M75" s="60" t="n">
        <v>0.2948633463962219</v>
      </c>
      <c r="N75" s="100" t="n">
        <v>0.03547095401714608</v>
      </c>
      <c r="O75" s="57" t="n">
        <v>0.2948633463962219</v>
      </c>
    </row>
    <row r="76">
      <c r="A76" s="101" t="n"/>
      <c r="C76" s="102" t="n"/>
      <c r="F76" s="60" t="n">
        <v>0.02089696886759372</v>
      </c>
      <c r="G76" s="100" t="n">
        <v>0.3243496810358441</v>
      </c>
      <c r="H76" s="100" t="n"/>
      <c r="J76" s="60" t="n">
        <v>0.02089696886759372</v>
      </c>
      <c r="K76" s="100" t="n">
        <v>0.3243496810358441</v>
      </c>
      <c r="L76" s="57" t="n">
        <v>0.03358503096300371</v>
      </c>
      <c r="M76" s="60" t="n">
        <v>0.3243496810358441</v>
      </c>
      <c r="N76" s="100" t="n">
        <v>0.03782162317226191</v>
      </c>
      <c r="O76" s="57" t="n">
        <v>0.3243496810358441</v>
      </c>
    </row>
    <row r="77" ht="15" customHeight="1">
      <c r="F77" t="n">
        <v>0.02209661400540263</v>
      </c>
      <c r="G77" t="n">
        <v>0.3538360156754662</v>
      </c>
      <c r="J77" t="n">
        <v>0.02209661400540263</v>
      </c>
      <c r="K77" t="n">
        <v>0.3538360156754662</v>
      </c>
      <c r="L77" t="n">
        <v>0.03556564358971568</v>
      </c>
      <c r="M77" t="n">
        <v>0.3538360156754662</v>
      </c>
      <c r="N77" t="n">
        <v>0.04105357313564441</v>
      </c>
      <c r="O77" t="n">
        <v>0.3538360156754662</v>
      </c>
    </row>
    <row r="78" ht="15" customHeight="1">
      <c r="A78" s="101" t="n"/>
      <c r="F78" t="n">
        <v>0.02390966576613075</v>
      </c>
      <c r="G78" t="n">
        <v>0.3833223503150884</v>
      </c>
      <c r="J78" t="n">
        <v>0.02390966576613075</v>
      </c>
      <c r="K78" t="n">
        <v>0.3833223503150884</v>
      </c>
      <c r="L78" t="n">
        <v>0.03689026142131097</v>
      </c>
      <c r="M78" t="n">
        <v>0.3833223503150884</v>
      </c>
      <c r="N78" t="n">
        <v>0.04275712120659761</v>
      </c>
      <c r="O78" t="n">
        <v>0.3833223503150884</v>
      </c>
    </row>
    <row r="79" ht="15" customHeight="1">
      <c r="A79" s="101" t="n"/>
      <c r="D79" s="57" t="n"/>
      <c r="F79" t="n">
        <v>0.02487653778587392</v>
      </c>
      <c r="G79" t="n">
        <v>0.4128086849547106</v>
      </c>
      <c r="J79" t="n">
        <v>0.02487653778587392</v>
      </c>
      <c r="K79" t="n">
        <v>0.4128086849547106</v>
      </c>
      <c r="L79" t="n">
        <v>0.03969188915259531</v>
      </c>
      <c r="M79" t="n">
        <v>0.4128086849547106</v>
      </c>
      <c r="N79" t="n">
        <v>0.044615192811293</v>
      </c>
      <c r="O79" t="n">
        <v>0.4128086849547106</v>
      </c>
    </row>
    <row r="80" ht="15" customHeight="1">
      <c r="F80" t="n">
        <v>0.02588467340115401</v>
      </c>
      <c r="G80" t="n">
        <v>0.4422950195943328</v>
      </c>
      <c r="J80" t="n">
        <v>0.02588467340115401</v>
      </c>
      <c r="K80" t="n">
        <v>0.4422950195943328</v>
      </c>
      <c r="L80" t="n">
        <v>0.0402701336216173</v>
      </c>
      <c r="M80" t="n">
        <v>0.4422950195943328</v>
      </c>
      <c r="N80" t="n">
        <v>0.04801431426021841</v>
      </c>
      <c r="O80" t="n">
        <v>0.4422950195943328</v>
      </c>
    </row>
    <row r="81" ht="15" customHeight="1">
      <c r="F81" t="n">
        <v>0.02758818507299193</v>
      </c>
      <c r="G81" t="n">
        <v>0.471781354233955</v>
      </c>
      <c r="J81" t="n">
        <v>0.02758818507299193</v>
      </c>
      <c r="K81" t="n">
        <v>0.471781354233955</v>
      </c>
      <c r="L81" t="n">
        <v>0.04286987526989734</v>
      </c>
      <c r="M81" t="n">
        <v>0.471781354233955</v>
      </c>
      <c r="N81" t="n">
        <v>0.04834252463815212</v>
      </c>
      <c r="O81" t="n">
        <v>0.471781354233955</v>
      </c>
    </row>
    <row r="82" ht="15" customHeight="1">
      <c r="A82" s="101" t="n"/>
      <c r="B82" s="101" t="n"/>
      <c r="F82" t="n">
        <v>0.02861391206477025</v>
      </c>
      <c r="G82" t="n">
        <v>0.5012676888735772</v>
      </c>
      <c r="J82" t="n">
        <v>0.02861391206477025</v>
      </c>
      <c r="K82" t="n">
        <v>0.5012676888735772</v>
      </c>
      <c r="L82" t="n">
        <v>0.04469821321861047</v>
      </c>
      <c r="M82" t="n">
        <v>0.5012676888735772</v>
      </c>
      <c r="N82" t="n">
        <v>0.05129983518430262</v>
      </c>
      <c r="O82" t="n">
        <v>0.5012676888735772</v>
      </c>
    </row>
    <row r="83" ht="15" customHeight="1">
      <c r="F83" t="n">
        <v>0.02944436423580147</v>
      </c>
      <c r="G83" t="n">
        <v>0.5307540235131993</v>
      </c>
      <c r="J83" t="n">
        <v>0.02944436423580147</v>
      </c>
      <c r="K83" t="n">
        <v>0.5307540235131993</v>
      </c>
      <c r="L83" t="n">
        <v>0.04694600120177599</v>
      </c>
      <c r="M83" t="n">
        <v>0.5307540235131993</v>
      </c>
      <c r="N83" t="n">
        <v>0.05287600190487977</v>
      </c>
      <c r="O83" t="n">
        <v>0.5307540235131993</v>
      </c>
    </row>
    <row r="84" ht="15" customHeight="1">
      <c r="F84" t="n">
        <v>0.03093348099936424</v>
      </c>
      <c r="G84" t="n">
        <v>0.5602403581528216</v>
      </c>
      <c r="J84" t="n">
        <v>0.03093348099936424</v>
      </c>
      <c r="K84" t="n">
        <v>0.5602403581528216</v>
      </c>
      <c r="L84" t="n">
        <v>0.04949334134786452</v>
      </c>
      <c r="M84" t="n">
        <v>0.5602403581528216</v>
      </c>
      <c r="N84" t="n">
        <v>0.05506557328857779</v>
      </c>
      <c r="O84" t="n">
        <v>0.5602403581528216</v>
      </c>
    </row>
    <row r="85" ht="15" customHeight="1">
      <c r="A85" s="57" t="n"/>
      <c r="B85" s="57" t="n"/>
      <c r="D85" s="101" t="n"/>
      <c r="F85" t="n">
        <v>0.03173157294286163</v>
      </c>
      <c r="G85" t="n">
        <v>0.5897266927924437</v>
      </c>
      <c r="J85" t="n">
        <v>0.03173157294286163</v>
      </c>
      <c r="K85" t="n">
        <v>0.5897266927924437</v>
      </c>
      <c r="L85" t="n">
        <v>0.05090450121979918</v>
      </c>
      <c r="M85" t="n">
        <v>0.5897266927924437</v>
      </c>
      <c r="N85" t="n">
        <v>0.0578432294951424</v>
      </c>
      <c r="O85" t="n">
        <v>0.5897266927924437</v>
      </c>
    </row>
    <row r="86" ht="15" customHeight="1">
      <c r="A86" s="57" t="n"/>
      <c r="B86" s="57" t="n"/>
      <c r="D86" s="101" t="n"/>
      <c r="F86" t="n">
        <v>0.03359448028720706</v>
      </c>
      <c r="G86" t="n">
        <v>0.619213027432066</v>
      </c>
      <c r="J86" t="n">
        <v>0.03359448028720706</v>
      </c>
      <c r="K86" t="n">
        <v>0.619213027432066</v>
      </c>
      <c r="L86" t="n">
        <v>0.0537395668203936</v>
      </c>
      <c r="M86" t="n">
        <v>0.619213027432066</v>
      </c>
      <c r="N86" t="n">
        <v>0.05934881163727173</v>
      </c>
      <c r="O86" t="n">
        <v>0.619213027432066</v>
      </c>
    </row>
    <row r="87" ht="15" customHeight="1">
      <c r="F87" t="n">
        <v>0.03497097813997448</v>
      </c>
      <c r="G87" t="n">
        <v>0.6486993620716881</v>
      </c>
      <c r="J87" t="n">
        <v>0.03497097813997448</v>
      </c>
      <c r="K87" t="n">
        <v>0.6486993620716881</v>
      </c>
      <c r="L87" t="n">
        <v>0.05545574208845537</v>
      </c>
      <c r="M87" t="n">
        <v>0.6486993620716881</v>
      </c>
      <c r="N87" t="n">
        <v>0.06214921049837083</v>
      </c>
      <c r="O87" t="n">
        <v>0.6486993620716881</v>
      </c>
    </row>
    <row r="88" ht="15" customHeight="1">
      <c r="A88" s="57" t="n"/>
      <c r="C88" s="59" t="n"/>
      <c r="D88" s="59" t="n"/>
      <c r="F88" t="n">
        <v>0.03587332232029437</v>
      </c>
      <c r="G88" t="n">
        <v>0.6781856967113103</v>
      </c>
      <c r="J88" t="n">
        <v>0.03587332232029437</v>
      </c>
      <c r="K88" t="n">
        <v>0.6781856967113103</v>
      </c>
      <c r="L88" t="n">
        <v>0.0582560895809286</v>
      </c>
      <c r="M88" t="n">
        <v>0.6781856967113103</v>
      </c>
      <c r="N88" t="n">
        <v>0.06666611945342726</v>
      </c>
      <c r="O88" t="n">
        <v>0.6781856967113103</v>
      </c>
    </row>
    <row r="89" ht="15" customHeight="1">
      <c r="A89" s="57" t="n"/>
      <c r="B89" s="57" t="n"/>
      <c r="F89" t="n">
        <v>0.036616089206357</v>
      </c>
      <c r="G89" t="n">
        <v>0.7076720313509325</v>
      </c>
      <c r="J89" t="n">
        <v>0.036616089206357</v>
      </c>
      <c r="K89" t="n">
        <v>0.7076720313509325</v>
      </c>
      <c r="L89" t="n">
        <v>0.05990447980589042</v>
      </c>
      <c r="M89" t="n">
        <v>0.7076720313509325</v>
      </c>
      <c r="N89" t="n">
        <v>0.06893692585794287</v>
      </c>
      <c r="O89" t="n">
        <v>0.7076720313509325</v>
      </c>
    </row>
    <row r="90" ht="15" customHeight="1">
      <c r="F90" t="n">
        <v>0.03825111055190502</v>
      </c>
      <c r="G90" t="n">
        <v>0.7371583659905547</v>
      </c>
      <c r="J90" t="n">
        <v>0.03825111055190502</v>
      </c>
      <c r="K90" t="n">
        <v>0.7371583659905547</v>
      </c>
      <c r="L90" t="n">
        <v>0.06344088087149545</v>
      </c>
      <c r="M90" t="n">
        <v>0.7371583659905547</v>
      </c>
      <c r="N90" t="n">
        <v>0.07009319905469541</v>
      </c>
      <c r="O90" t="n">
        <v>0.7371583659905547</v>
      </c>
    </row>
    <row r="91" ht="15" customHeight="1">
      <c r="F91" t="n">
        <v>0.03977171022523417</v>
      </c>
      <c r="G91" t="n">
        <v>0.7666447006301769</v>
      </c>
      <c r="J91" t="n">
        <v>0.03977171022523417</v>
      </c>
      <c r="K91" t="n">
        <v>0.7666447006301769</v>
      </c>
      <c r="L91" t="n">
        <v>0.06626634388206612</v>
      </c>
      <c r="M91" t="n">
        <v>0.7666447006301769</v>
      </c>
      <c r="N91" t="n">
        <v>0.07275236409739552</v>
      </c>
      <c r="O91" t="n">
        <v>0.7666447006301769</v>
      </c>
    </row>
    <row r="92" ht="15" customHeight="1">
      <c r="F92" t="n">
        <v>0.04115743311964768</v>
      </c>
      <c r="G92" t="n">
        <v>0.7961310352697991</v>
      </c>
      <c r="J92" t="n">
        <v>0.04115743311964768</v>
      </c>
      <c r="K92" t="n">
        <v>0.7961310352697991</v>
      </c>
      <c r="L92" t="n">
        <v>0.06680664282177276</v>
      </c>
      <c r="M92" t="n">
        <v>0.7961310352697991</v>
      </c>
      <c r="N92" t="n">
        <v>0.07479391369881698</v>
      </c>
      <c r="O92" t="n">
        <v>0.7961310352697991</v>
      </c>
    </row>
    <row r="93" ht="15" customHeight="1">
      <c r="F93" t="n">
        <v>0.04256464780419837</v>
      </c>
      <c r="G93" t="n">
        <v>0.8256173699094213</v>
      </c>
      <c r="J93" t="n">
        <v>0.04256464780419837</v>
      </c>
      <c r="K93" t="n">
        <v>0.8256173699094213</v>
      </c>
      <c r="L93" t="n">
        <v>0.06963781353264983</v>
      </c>
      <c r="M93" t="n">
        <v>0.8256173699094213</v>
      </c>
      <c r="N93" t="n">
        <v>0.07830068891683696</v>
      </c>
      <c r="O93" t="n">
        <v>0.8256173699094213</v>
      </c>
    </row>
    <row r="94" ht="15" customHeight="1">
      <c r="F94" t="n">
        <v>0.0440149873388</v>
      </c>
      <c r="G94" t="n">
        <v>0.8551037045490435</v>
      </c>
      <c r="J94" t="n">
        <v>0.0440149873388</v>
      </c>
      <c r="K94" t="n">
        <v>0.8551037045490435</v>
      </c>
      <c r="L94" t="n">
        <v>0.07316675613945653</v>
      </c>
      <c r="M94" t="n">
        <v>0.8551037045490435</v>
      </c>
      <c r="N94" t="n">
        <v>0.08026121132134996</v>
      </c>
      <c r="O94" t="n">
        <v>0.8551037045490435</v>
      </c>
    </row>
    <row r="95" ht="15" customHeight="1">
      <c r="F95" t="n">
        <v>0.04418917152918623</v>
      </c>
      <c r="G95" t="n">
        <v>0.8845900391886656</v>
      </c>
      <c r="J95" t="n">
        <v>0.04418917152918623</v>
      </c>
      <c r="K95" t="n">
        <v>0.8845900391886656</v>
      </c>
      <c r="L95" t="n">
        <v>0.07338258198261384</v>
      </c>
      <c r="M95" t="n">
        <v>0.8845900391886656</v>
      </c>
      <c r="N95" t="n">
        <v>0.08289143135225009</v>
      </c>
      <c r="O95" t="n">
        <v>0.8845900391886656</v>
      </c>
    </row>
    <row r="96" ht="15" customHeight="1">
      <c r="F96" t="n">
        <v>0.04593939902548892</v>
      </c>
      <c r="G96" t="n">
        <v>0.9140763738282879</v>
      </c>
      <c r="J96" t="n">
        <v>0.04593939902548892</v>
      </c>
      <c r="K96" t="n">
        <v>0.9140763738282879</v>
      </c>
      <c r="L96" t="n">
        <v>0.07564368583615344</v>
      </c>
      <c r="M96" t="n">
        <v>0.9140763738282879</v>
      </c>
      <c r="N96" t="n">
        <v>0.08373868748483736</v>
      </c>
      <c r="O96" t="n">
        <v>0.9140763738282879</v>
      </c>
    </row>
    <row r="97" ht="15" customHeight="1">
      <c r="F97" t="n">
        <v>0.04772828013997386</v>
      </c>
      <c r="G97" t="n">
        <v>0.94356270846791</v>
      </c>
      <c r="J97" t="n">
        <v>0.04772828013997386</v>
      </c>
      <c r="K97" t="n">
        <v>0.94356270846791</v>
      </c>
      <c r="L97" t="n">
        <v>0.07718254894624793</v>
      </c>
      <c r="M97" t="n">
        <v>0.94356270846791</v>
      </c>
      <c r="N97" t="n">
        <v>0.08848652673571519</v>
      </c>
      <c r="O97" t="n">
        <v>0.94356270846791</v>
      </c>
    </row>
    <row r="98" ht="15" customHeight="1">
      <c r="F98" t="n">
        <v>0.04915836898748135</v>
      </c>
      <c r="G98" t="n">
        <v>0.9730490431075322</v>
      </c>
      <c r="J98" t="n">
        <v>0.04915836898748135</v>
      </c>
      <c r="K98" t="n">
        <v>0.9730490431075322</v>
      </c>
      <c r="L98" t="n">
        <v>0.07917158738594539</v>
      </c>
      <c r="M98" t="n">
        <v>0.9730490431075322</v>
      </c>
      <c r="N98" t="n">
        <v>0.08774033832741421</v>
      </c>
      <c r="O98" t="n">
        <v>0.9730490431075322</v>
      </c>
    </row>
    <row r="99" ht="15" customHeight="1">
      <c r="F99" t="n">
        <v>0.04927773325893894</v>
      </c>
      <c r="G99" t="n">
        <v>1.002535377747154</v>
      </c>
      <c r="J99" t="n">
        <v>0.04927773325893894</v>
      </c>
      <c r="K99" t="n">
        <v>1.002535377747154</v>
      </c>
      <c r="L99" t="n">
        <v>0.08112002101771427</v>
      </c>
      <c r="M99" t="n">
        <v>1.002535377747154</v>
      </c>
      <c r="N99" t="n">
        <v>0.08977266656302206</v>
      </c>
      <c r="O99" t="n">
        <v>1.002535377747154</v>
      </c>
    </row>
    <row r="100" ht="15" customHeight="1">
      <c r="F100" t="n">
        <v>0.0498941891606519</v>
      </c>
      <c r="G100" t="n">
        <v>1.032021712386777</v>
      </c>
      <c r="J100" t="n">
        <v>0.0498941891606519</v>
      </c>
      <c r="K100" t="n">
        <v>1.032021712386777</v>
      </c>
      <c r="L100" t="n">
        <v>0.08431882072175925</v>
      </c>
      <c r="M100" t="n">
        <v>1.032021712386777</v>
      </c>
      <c r="N100" t="n">
        <v>0.09218209009924516</v>
      </c>
      <c r="O100" t="n">
        <v>1.032021712386777</v>
      </c>
    </row>
    <row r="101" ht="15" customHeight="1">
      <c r="F101" t="n">
        <v>0.05037332652231971</v>
      </c>
      <c r="G101" t="n">
        <v>1.061508047026399</v>
      </c>
      <c r="J101" t="n">
        <v>0.05037332652231971</v>
      </c>
      <c r="K101" t="n">
        <v>1.061508047026399</v>
      </c>
      <c r="L101" t="n">
        <v>0.08401831886249271</v>
      </c>
      <c r="M101" t="n">
        <v>1.061508047026399</v>
      </c>
      <c r="N101" t="n">
        <v>0.09348083497395485</v>
      </c>
      <c r="O101" t="n">
        <v>1.061508047026399</v>
      </c>
    </row>
    <row r="102" ht="15" customHeight="1">
      <c r="F102" t="n">
        <v>0.05099908235898545</v>
      </c>
      <c r="G102" t="n">
        <v>1.090994381666021</v>
      </c>
      <c r="J102" t="n">
        <v>0.05099908235898545</v>
      </c>
      <c r="K102" t="n">
        <v>1.090994381666021</v>
      </c>
      <c r="L102" t="n">
        <v>0.08710520041333912</v>
      </c>
      <c r="M102" t="n">
        <v>1.090994381666021</v>
      </c>
      <c r="N102" t="n">
        <v>0.09685971414770664</v>
      </c>
      <c r="O102" t="n">
        <v>1.090994381666021</v>
      </c>
    </row>
    <row r="103" ht="15" customHeight="1">
      <c r="F103" t="n">
        <v>0.05239707065730542</v>
      </c>
      <c r="G103" t="n">
        <v>1.120480716305643</v>
      </c>
      <c r="J103" t="n">
        <v>0.05239707065730542</v>
      </c>
      <c r="K103" t="n">
        <v>1.120480716305643</v>
      </c>
      <c r="L103" t="n">
        <v>0.08748518157210784</v>
      </c>
      <c r="M103" t="n">
        <v>1.120480716305643</v>
      </c>
      <c r="N103" t="n">
        <v>0.09646099389020299</v>
      </c>
      <c r="O103" t="n">
        <v>1.120480716305643</v>
      </c>
    </row>
    <row r="104" ht="15" customHeight="1">
      <c r="F104" t="n">
        <v>0.05260793095354258</v>
      </c>
      <c r="G104" t="n">
        <v>1.149967050945265</v>
      </c>
      <c r="J104" t="n">
        <v>0.05260793095354258</v>
      </c>
      <c r="K104" t="n">
        <v>1.149967050945265</v>
      </c>
      <c r="L104" t="n">
        <v>0.08719168135689966</v>
      </c>
      <c r="M104" t="n">
        <v>1.149967050945265</v>
      </c>
      <c r="N104" t="n">
        <v>0.09772732501871202</v>
      </c>
      <c r="O104" t="n">
        <v>1.149967050945265</v>
      </c>
    </row>
    <row r="105" ht="15" customHeight="1">
      <c r="F105" t="n">
        <v>0.0533926352249976</v>
      </c>
      <c r="G105" t="n">
        <v>1.179453385584887</v>
      </c>
      <c r="J105" t="n">
        <v>0.0533926352249976</v>
      </c>
      <c r="K105" t="n">
        <v>1.179453385584887</v>
      </c>
      <c r="L105" t="n">
        <v>0.08889332636538225</v>
      </c>
      <c r="M105" t="n">
        <v>1.179453385584887</v>
      </c>
      <c r="N105" t="n">
        <v>0.09757097493363298</v>
      </c>
      <c r="O105" t="n">
        <v>1.179453385584887</v>
      </c>
    </row>
    <row r="106" ht="15" customHeight="1">
      <c r="F106" t="n">
        <v>0.05298775211853575</v>
      </c>
      <c r="G106" t="n">
        <v>1.20893972022451</v>
      </c>
      <c r="J106" t="n">
        <v>0.05298775211853575</v>
      </c>
      <c r="K106" t="n">
        <v>1.20893972022451</v>
      </c>
      <c r="L106" t="n">
        <v>0.08856371886822133</v>
      </c>
      <c r="M106" t="n">
        <v>1.20893972022451</v>
      </c>
      <c r="N106" t="n">
        <v>0.09998710176383609</v>
      </c>
      <c r="O106" t="n">
        <v>1.20893972022451</v>
      </c>
    </row>
    <row r="107" ht="15" customHeight="1">
      <c r="F107" t="n">
        <v>0.05353366967699977</v>
      </c>
      <c r="G107" t="n">
        <v>1.238426054864132</v>
      </c>
      <c r="J107" t="n">
        <v>0.05353366967699977</v>
      </c>
      <c r="K107" t="n">
        <v>1.238426054864132</v>
      </c>
      <c r="L107" t="n">
        <v>0.09129024275121328</v>
      </c>
      <c r="M107" t="n">
        <v>1.238426054864132</v>
      </c>
      <c r="N107" t="n">
        <v>0.09856982856097656</v>
      </c>
      <c r="O107" t="n">
        <v>1.238426054864132</v>
      </c>
    </row>
    <row r="108" ht="15" customHeight="1">
      <c r="F108" t="n">
        <v>0.0549833648039763</v>
      </c>
      <c r="G108" t="n">
        <v>1.267912389503754</v>
      </c>
      <c r="J108" t="n">
        <v>0.0549833648039763</v>
      </c>
      <c r="K108" t="n">
        <v>1.267912389503754</v>
      </c>
      <c r="L108" t="n">
        <v>0.09094930211786074</v>
      </c>
      <c r="M108" t="n">
        <v>1.267912389503754</v>
      </c>
      <c r="N108" t="n">
        <v>0.1013541571037203</v>
      </c>
      <c r="O108" t="n">
        <v>1.267912389503754</v>
      </c>
    </row>
    <row r="109" ht="15" customHeight="1">
      <c r="F109" t="n">
        <v>0.05609663428348297</v>
      </c>
      <c r="G109" t="n">
        <v>1.297398724143376</v>
      </c>
      <c r="J109" t="n">
        <v>0.05609663428348297</v>
      </c>
      <c r="K109" t="n">
        <v>1.297398724143376</v>
      </c>
      <c r="L109" t="n">
        <v>0.09201966189303058</v>
      </c>
      <c r="M109" t="n">
        <v>1.297398724143376</v>
      </c>
      <c r="N109" t="n">
        <v>0.100841668327954</v>
      </c>
      <c r="O109" t="n">
        <v>1.297398724143376</v>
      </c>
    </row>
    <row r="110" ht="15" customHeight="1">
      <c r="F110" t="n">
        <v>0.05472981167737343</v>
      </c>
      <c r="G110" t="n">
        <v>1.326885058782999</v>
      </c>
      <c r="J110" t="n">
        <v>0.05472981167737343</v>
      </c>
      <c r="K110" t="n">
        <v>1.326885058782999</v>
      </c>
      <c r="L110" t="n">
        <v>0.09032450566732032</v>
      </c>
      <c r="M110" t="n">
        <v>1.326885058782999</v>
      </c>
      <c r="N110" t="n">
        <v>0.1009183616709084</v>
      </c>
      <c r="O110" t="n">
        <v>1.326885058782999</v>
      </c>
    </row>
    <row r="111" ht="15" customHeight="1">
      <c r="F111" t="n">
        <v>0.05511576291543067</v>
      </c>
      <c r="G111" t="n">
        <v>1.356371393422621</v>
      </c>
      <c r="J111" t="n">
        <v>0.05511576291543067</v>
      </c>
      <c r="K111" t="n">
        <v>1.356371393422621</v>
      </c>
      <c r="L111" t="n">
        <v>0.09169803124007431</v>
      </c>
      <c r="M111" t="n">
        <v>1.356371393422621</v>
      </c>
      <c r="N111" t="n">
        <v>0.1015354103515677</v>
      </c>
      <c r="O111" t="n">
        <v>1.356371393422621</v>
      </c>
    </row>
    <row r="112" ht="15" customHeight="1">
      <c r="F112" t="n">
        <v>0.05607656382291724</v>
      </c>
      <c r="G112" t="n">
        <v>1.385857728062243</v>
      </c>
      <c r="J112" t="n">
        <v>0.05607656382291724</v>
      </c>
      <c r="K112" t="n">
        <v>1.385857728062243</v>
      </c>
      <c r="L112" t="n">
        <v>0.09074634920343744</v>
      </c>
      <c r="M112" t="n">
        <v>1.385857728062243</v>
      </c>
      <c r="N112" t="n">
        <v>0.1017545334618928</v>
      </c>
      <c r="O112" t="n">
        <v>1.385857728062243</v>
      </c>
    </row>
    <row r="113" ht="15" customHeight="1">
      <c r="F113" t="n">
        <v>0.05738195205005495</v>
      </c>
      <c r="G113" t="n">
        <v>1.415344062701865</v>
      </c>
      <c r="J113" t="n">
        <v>0.05738195205005495</v>
      </c>
      <c r="K113" t="n">
        <v>1.415344062701865</v>
      </c>
      <c r="L113" t="n">
        <v>0.09159284303444469</v>
      </c>
      <c r="M113" t="n">
        <v>1.415344062701865</v>
      </c>
      <c r="N113" t="n">
        <v>0.1028195024517974</v>
      </c>
      <c r="O113" t="n">
        <v>1.415344062701865</v>
      </c>
    </row>
    <row r="114" ht="15" customHeight="1">
      <c r="F114" t="n">
        <v>0.0573855330167726</v>
      </c>
      <c r="G114" t="n">
        <v>1.444830397341487</v>
      </c>
      <c r="J114" t="n">
        <v>0.0573855330167726</v>
      </c>
      <c r="K114" t="n">
        <v>1.444830397341487</v>
      </c>
      <c r="L114" t="n">
        <v>0.09416862193724354</v>
      </c>
      <c r="M114" t="n">
        <v>1.444830397341487</v>
      </c>
      <c r="N114" t="n">
        <v>0.1052402781932285</v>
      </c>
      <c r="O114" t="n">
        <v>1.444830397341487</v>
      </c>
    </row>
    <row r="115" ht="15" customHeight="1">
      <c r="F115" t="n">
        <v>0.05709159207517529</v>
      </c>
      <c r="G115" t="n">
        <v>1.474316731981109</v>
      </c>
      <c r="J115" t="n">
        <v>0.05709159207517529</v>
      </c>
      <c r="K115" t="n">
        <v>1.474316731981109</v>
      </c>
      <c r="L115" t="n">
        <v>0.09369851043818658</v>
      </c>
      <c r="M115" t="n">
        <v>1.474316731981109</v>
      </c>
      <c r="N115" t="n">
        <v>0.1040464602131329</v>
      </c>
      <c r="O115" t="n">
        <v>1.474316731981109</v>
      </c>
    </row>
    <row r="116" ht="15" customHeight="1">
      <c r="F116" t="n">
        <v>0.05803562223467507</v>
      </c>
      <c r="G116" t="n">
        <v>1.503803066620732</v>
      </c>
      <c r="J116" t="n">
        <v>0.05803562223467507</v>
      </c>
      <c r="K116" t="n">
        <v>1.503803066620732</v>
      </c>
      <c r="L116" t="n">
        <v>0.09338011580859708</v>
      </c>
      <c r="M116" t="n">
        <v>1.503803066620732</v>
      </c>
      <c r="N116" t="n">
        <v>0.1046139205371335</v>
      </c>
      <c r="O116" t="n">
        <v>1.503803066620732</v>
      </c>
    </row>
    <row r="117" ht="15" customHeight="1">
      <c r="F117" t="n">
        <v>0.05820517557492305</v>
      </c>
      <c r="G117" t="n">
        <v>1.533289401260354</v>
      </c>
      <c r="J117" t="n">
        <v>0.05820517557492305</v>
      </c>
      <c r="K117" t="n">
        <v>1.533289401260354</v>
      </c>
      <c r="L117" t="n">
        <v>0.09442039062596769</v>
      </c>
      <c r="M117" t="n">
        <v>1.533289401260354</v>
      </c>
      <c r="N117" t="n">
        <v>0.1051665660350707</v>
      </c>
      <c r="O117" t="n">
        <v>1.533289401260354</v>
      </c>
    </row>
    <row r="118" ht="15" customHeight="1">
      <c r="F118" t="n">
        <v>0.05851916348118269</v>
      </c>
      <c r="G118" t="n">
        <v>1.562775735899976</v>
      </c>
      <c r="J118" t="n">
        <v>0.05851916348118269</v>
      </c>
      <c r="K118" t="n">
        <v>1.562775735899976</v>
      </c>
      <c r="L118" t="n">
        <v>0.09468461374720165</v>
      </c>
      <c r="M118" t="n">
        <v>1.562775735899976</v>
      </c>
      <c r="N118" t="n">
        <v>0.1059668917636322</v>
      </c>
      <c r="O118" t="n">
        <v>1.562775735899976</v>
      </c>
    </row>
    <row r="119" ht="15" customHeight="1">
      <c r="F119" t="n">
        <v>0.05802431369126022</v>
      </c>
      <c r="G119" t="n">
        <v>1.592262070539598</v>
      </c>
      <c r="J119" t="n">
        <v>0.05802431369126022</v>
      </c>
      <c r="K119" t="n">
        <v>1.592262070539598</v>
      </c>
      <c r="L119" t="n">
        <v>0.09297081049855405</v>
      </c>
      <c r="M119" t="n">
        <v>1.592262070539598</v>
      </c>
      <c r="N119" t="n">
        <v>0.1047945908667257</v>
      </c>
      <c r="O119" t="n">
        <v>1.592262070539598</v>
      </c>
    </row>
    <row r="120" ht="15" customHeight="1">
      <c r="F120" t="n">
        <v>0.05825328988364616</v>
      </c>
      <c r="G120" t="n">
        <v>1.62174840517922</v>
      </c>
      <c r="J120" t="n">
        <v>0.05825328988364616</v>
      </c>
      <c r="K120" t="n">
        <v>1.62174840517922</v>
      </c>
      <c r="L120" t="n">
        <v>0.09408919990920102</v>
      </c>
      <c r="M120" t="n">
        <v>1.62174840517922</v>
      </c>
      <c r="N120" t="n">
        <v>0.10644967654971</v>
      </c>
      <c r="O120" t="n">
        <v>1.62174840517922</v>
      </c>
    </row>
    <row r="121" ht="15" customHeight="1">
      <c r="F121" t="n">
        <v>0.05871062636858793</v>
      </c>
      <c r="G121" t="n">
        <v>1.651234739818843</v>
      </c>
      <c r="J121" t="n">
        <v>0.05871062636858793</v>
      </c>
      <c r="K121" t="n">
        <v>1.651234739818843</v>
      </c>
      <c r="L121" t="n">
        <v>0.096562565838742</v>
      </c>
      <c r="M121" t="n">
        <v>1.651234739818843</v>
      </c>
      <c r="N121" t="n">
        <v>0.1094508978627086</v>
      </c>
      <c r="O121" t="n">
        <v>1.651234739818843</v>
      </c>
    </row>
    <row r="122" ht="15" customHeight="1">
      <c r="F122" t="n">
        <v>0.05880244857328222</v>
      </c>
      <c r="G122" t="n">
        <v>1.680721074458465</v>
      </c>
      <c r="J122" t="n">
        <v>0.05880244857328222</v>
      </c>
      <c r="K122" t="n">
        <v>1.680721074458465</v>
      </c>
      <c r="L122" t="n">
        <v>0.09479558609344828</v>
      </c>
      <c r="M122" t="n">
        <v>1.680721074458465</v>
      </c>
      <c r="N122" t="n">
        <v>0.1089805087840383</v>
      </c>
      <c r="O122" t="n">
        <v>1.680721074458465</v>
      </c>
    </row>
    <row r="123" ht="15" customHeight="1">
      <c r="F123" t="n">
        <v>0.06009412526659253</v>
      </c>
      <c r="G123" t="n">
        <v>1.710207409098087</v>
      </c>
      <c r="J123" t="n">
        <v>0.06009412526659253</v>
      </c>
      <c r="K123" t="n">
        <v>1.710207409098087</v>
      </c>
      <c r="L123" t="n">
        <v>0.09356458517092407</v>
      </c>
      <c r="M123" t="n">
        <v>1.710207409098087</v>
      </c>
      <c r="N123" t="n">
        <v>0.1087403311585055</v>
      </c>
      <c r="O123" t="n">
        <v>1.710207409098087</v>
      </c>
    </row>
    <row r="124" ht="15" customHeight="1">
      <c r="F124" t="n">
        <v>0.06102192182142684</v>
      </c>
      <c r="G124" t="n">
        <v>1.739693743737709</v>
      </c>
      <c r="J124" t="n">
        <v>0.06102192182142684</v>
      </c>
      <c r="K124" t="n">
        <v>1.739693743737709</v>
      </c>
      <c r="L124" t="n">
        <v>0.09424310923886615</v>
      </c>
      <c r="M124" t="n">
        <v>1.739693743737709</v>
      </c>
      <c r="N124" t="n">
        <v>0.1101767740171946</v>
      </c>
      <c r="O124" t="n">
        <v>1.739693743737709</v>
      </c>
    </row>
    <row r="125" ht="15" customHeight="1">
      <c r="F125" t="n">
        <v>0.05905752675337599</v>
      </c>
      <c r="G125" t="n">
        <v>1.769180078377331</v>
      </c>
      <c r="J125" t="n">
        <v>0.05905752675337599</v>
      </c>
      <c r="K125" t="n">
        <v>1.769180078377331</v>
      </c>
      <c r="L125" t="n">
        <v>0.09380537631692215</v>
      </c>
      <c r="M125" t="n">
        <v>1.769180078377331</v>
      </c>
      <c r="N125" t="n">
        <v>0.1108930453638075</v>
      </c>
      <c r="O125" t="n">
        <v>1.769180078377331</v>
      </c>
    </row>
    <row r="126" ht="15" customHeight="1">
      <c r="F126" t="n">
        <v>0.06133517057619474</v>
      </c>
      <c r="G126" t="n">
        <v>1.798666413016953</v>
      </c>
      <c r="J126" t="n">
        <v>0.06133517057619474</v>
      </c>
      <c r="K126" t="n">
        <v>1.798666413016953</v>
      </c>
      <c r="L126" t="n">
        <v>0.09616806116576117</v>
      </c>
      <c r="M126" t="n">
        <v>1.798666413016953</v>
      </c>
      <c r="N126" t="n">
        <v>0.1082497844029045</v>
      </c>
      <c r="O126" t="n">
        <v>1.798666413016953</v>
      </c>
    </row>
    <row r="127" ht="15" customHeight="1">
      <c r="F127" t="n">
        <v>0.06163366033135956</v>
      </c>
      <c r="G127" t="n">
        <v>1.828152747656576</v>
      </c>
      <c r="J127" t="n">
        <v>0.06163366033135956</v>
      </c>
      <c r="K127" t="n">
        <v>1.828152747656576</v>
      </c>
      <c r="L127" t="n">
        <v>0.09546978560331576</v>
      </c>
      <c r="M127" t="n">
        <v>1.828152747656576</v>
      </c>
      <c r="N127" t="n">
        <v>0.1090093823130727</v>
      </c>
      <c r="O127" t="n">
        <v>1.828152747656576</v>
      </c>
    </row>
    <row r="128" ht="15" customHeight="1">
      <c r="F128" t="n">
        <v>0.05989028897424881</v>
      </c>
      <c r="G128" t="n">
        <v>1.857639082296198</v>
      </c>
      <c r="J128" t="n">
        <v>0.05989028897424881</v>
      </c>
      <c r="K128" t="n">
        <v>1.857639082296198</v>
      </c>
      <c r="L128" t="n">
        <v>0.09422500365838675</v>
      </c>
      <c r="M128" t="n">
        <v>1.857639082296198</v>
      </c>
      <c r="N128" t="n">
        <v>0.1107446154693738</v>
      </c>
      <c r="O128" t="n">
        <v>1.857639082296198</v>
      </c>
    </row>
    <row r="129" ht="15" customHeight="1">
      <c r="F129" t="n">
        <v>0.06123817371935744</v>
      </c>
      <c r="G129" t="n">
        <v>1.88712541693582</v>
      </c>
      <c r="J129" t="n">
        <v>0.06123817371935744</v>
      </c>
      <c r="K129" t="n">
        <v>1.88712541693582</v>
      </c>
      <c r="L129" t="n">
        <v>0.09473291178305647</v>
      </c>
      <c r="M129" t="n">
        <v>1.88712541693582</v>
      </c>
      <c r="N129" t="n">
        <v>0.1117921497588423</v>
      </c>
      <c r="O129" t="n">
        <v>1.88712541693582</v>
      </c>
    </row>
    <row r="130" ht="15" customHeight="1">
      <c r="F130" t="n">
        <v>0.06063652523524595</v>
      </c>
      <c r="G130" t="n">
        <v>1.916611751575442</v>
      </c>
      <c r="J130" t="n">
        <v>0.06063652523524595</v>
      </c>
      <c r="K130" t="n">
        <v>1.916611751575442</v>
      </c>
      <c r="L130" t="n">
        <v>0.09526624847232248</v>
      </c>
      <c r="M130" t="n">
        <v>1.916611751575442</v>
      </c>
      <c r="N130" t="n">
        <v>0.1110903999183596</v>
      </c>
      <c r="O130" t="n">
        <v>1.916611751575442</v>
      </c>
    </row>
    <row r="131" ht="15" customHeight="1">
      <c r="F131" t="n">
        <v>0.06027325885658615</v>
      </c>
      <c r="G131" t="n">
        <v>1.946098086215064</v>
      </c>
      <c r="J131" t="n">
        <v>0.06027325885658615</v>
      </c>
      <c r="K131" t="n">
        <v>1.946098086215064</v>
      </c>
      <c r="L131" t="n">
        <v>0.09515988828487922</v>
      </c>
      <c r="M131" t="n">
        <v>1.946098086215064</v>
      </c>
      <c r="N131" t="n">
        <v>0.1090465177131723</v>
      </c>
      <c r="O131" t="n">
        <v>1.946098086215064</v>
      </c>
    </row>
    <row r="132" ht="15" customHeight="1">
      <c r="F132" t="n">
        <v>0.06155707643269497</v>
      </c>
      <c r="G132" t="n">
        <v>1.975584420854687</v>
      </c>
      <c r="J132" t="n">
        <v>0.06155707643269497</v>
      </c>
      <c r="K132" t="n">
        <v>1.975584420854687</v>
      </c>
      <c r="L132" t="n">
        <v>0.09781482570689741</v>
      </c>
      <c r="M132" t="n">
        <v>1.975584420854687</v>
      </c>
      <c r="N132" t="n">
        <v>0.1101042362629787</v>
      </c>
      <c r="O132" t="n">
        <v>1.975584420854687</v>
      </c>
    </row>
    <row r="133" ht="15" customHeight="1">
      <c r="F133" t="n">
        <v>0.06001187161834989</v>
      </c>
      <c r="G133" t="n">
        <v>2.005070755494309</v>
      </c>
      <c r="J133" t="n">
        <v>0.06001187161834989</v>
      </c>
      <c r="K133" t="n">
        <v>2.005070755494309</v>
      </c>
      <c r="L133" t="n">
        <v>0.09615974791704672</v>
      </c>
      <c r="M133" t="n">
        <v>2.005070755494309</v>
      </c>
      <c r="N133" t="n">
        <v>0.1117462892875475</v>
      </c>
      <c r="O133" t="n">
        <v>2.005070755494309</v>
      </c>
    </row>
    <row r="134" ht="15" customHeight="1">
      <c r="F134" t="n">
        <v>0.06088548110297431</v>
      </c>
      <c r="G134" t="n">
        <v>2.034557090133931</v>
      </c>
      <c r="J134" t="n">
        <v>0.06088548110297431</v>
      </c>
      <c r="K134" t="n">
        <v>2.034557090133931</v>
      </c>
      <c r="L134" t="n">
        <v>0.09589902743460792</v>
      </c>
      <c r="M134" t="n">
        <v>2.034557090133931</v>
      </c>
      <c r="N134" t="n">
        <v>0.1096239382524925</v>
      </c>
      <c r="O134" t="n">
        <v>2.034557090133931</v>
      </c>
    </row>
    <row r="135" ht="15" customHeight="1">
      <c r="F135" t="n">
        <v>0.06145357647537137</v>
      </c>
      <c r="G135" t="n">
        <v>2.064043424773553</v>
      </c>
      <c r="J135" t="n">
        <v>0.06145357647537137</v>
      </c>
      <c r="K135" t="n">
        <v>2.064043424773553</v>
      </c>
      <c r="L135" t="n">
        <v>0.09726002591772448</v>
      </c>
      <c r="M135" t="n">
        <v>2.064043424773553</v>
      </c>
      <c r="N135" t="n">
        <v>0.1089838455017763</v>
      </c>
      <c r="O135" t="n">
        <v>2.064043424773553</v>
      </c>
    </row>
    <row r="136" ht="15" customHeight="1">
      <c r="F136" t="n">
        <v>0.06196931407866946</v>
      </c>
      <c r="G136" t="n">
        <v>2.093529759413175</v>
      </c>
      <c r="J136" t="n">
        <v>0.06196931407866946</v>
      </c>
      <c r="K136" t="n">
        <v>2.093529759413175</v>
      </c>
      <c r="L136" t="n">
        <v>0.09518052569353104</v>
      </c>
      <c r="M136" t="n">
        <v>2.093529759413175</v>
      </c>
      <c r="N136" t="n">
        <v>0.1076937276557641</v>
      </c>
      <c r="O136" t="n">
        <v>2.093529759413175</v>
      </c>
    </row>
    <row r="137" ht="15" customHeight="1">
      <c r="F137" t="n">
        <v>0.06025869961276546</v>
      </c>
      <c r="G137" t="n">
        <v>2.123016094052797</v>
      </c>
      <c r="J137" t="n">
        <v>0.06025869961276546</v>
      </c>
      <c r="K137" t="n">
        <v>2.123016094052797</v>
      </c>
      <c r="L137" t="n">
        <v>0.09688665433861306</v>
      </c>
      <c r="M137" t="n">
        <v>2.123016094052797</v>
      </c>
      <c r="N137" t="n">
        <v>0.1088400694344309</v>
      </c>
      <c r="O137" t="n">
        <v>2.123016094052797</v>
      </c>
    </row>
    <row r="138" ht="15" customHeight="1">
      <c r="F138" t="n">
        <v>0.05985190556327078</v>
      </c>
      <c r="G138" t="n">
        <v>2.15250242869242</v>
      </c>
      <c r="J138" t="n">
        <v>0.05985190556327078</v>
      </c>
      <c r="K138" t="n">
        <v>2.15250242869242</v>
      </c>
      <c r="L138" t="n">
        <v>0.0956172155831585</v>
      </c>
      <c r="M138" t="n">
        <v>2.15250242869242</v>
      </c>
      <c r="N138" t="n">
        <v>0.1104831181014886</v>
      </c>
      <c r="O138" t="n">
        <v>2.15250242869242</v>
      </c>
    </row>
    <row r="139" ht="15" customHeight="1">
      <c r="F139" t="n">
        <v>0.0618068063213527</v>
      </c>
      <c r="G139" t="n">
        <v>2.181988763332042</v>
      </c>
      <c r="J139" t="n">
        <v>0.0618068063213527</v>
      </c>
      <c r="K139" t="n">
        <v>2.181988763332042</v>
      </c>
      <c r="L139" t="n">
        <v>0.09659121290873732</v>
      </c>
      <c r="M139" t="n">
        <v>2.181988763332042</v>
      </c>
      <c r="N139" t="n">
        <v>0.109261851683493</v>
      </c>
      <c r="O139" t="n">
        <v>2.181988763332042</v>
      </c>
    </row>
    <row r="140" ht="15" customHeight="1">
      <c r="F140" t="n">
        <v>0.05956413107779496</v>
      </c>
      <c r="G140" t="n">
        <v>2.211475097971664</v>
      </c>
      <c r="J140" t="n">
        <v>0.05956413107779496</v>
      </c>
      <c r="K140" t="n">
        <v>2.211475097971664</v>
      </c>
      <c r="L140" t="n">
        <v>0.09443671688144384</v>
      </c>
      <c r="M140" t="n">
        <v>2.211475097971664</v>
      </c>
      <c r="N140" t="n">
        <v>0.1068046575516826</v>
      </c>
      <c r="O140" t="n">
        <v>2.211475097971664</v>
      </c>
    </row>
    <row r="141" ht="15" customHeight="1">
      <c r="F141" t="n">
        <v>0.06136616399437057</v>
      </c>
      <c r="G141" t="n">
        <v>2.240961432611286</v>
      </c>
      <c r="J141" t="n">
        <v>0.06136616399437057</v>
      </c>
      <c r="K141" t="n">
        <v>2.240961432611286</v>
      </c>
      <c r="L141" t="n">
        <v>0.09673960481515478</v>
      </c>
      <c r="M141" t="n">
        <v>2.240961432611286</v>
      </c>
      <c r="N141" t="n">
        <v>0.1067741395861418</v>
      </c>
      <c r="O141" t="n">
        <v>2.240961432611286</v>
      </c>
    </row>
    <row r="142" ht="15" customHeight="1">
      <c r="F142" t="n">
        <v>0.06148661057362543</v>
      </c>
      <c r="G142" t="n">
        <v>2.270447767250908</v>
      </c>
      <c r="J142" t="n">
        <v>0.06148661057362543</v>
      </c>
      <c r="K142" t="n">
        <v>2.270447767250908</v>
      </c>
      <c r="L142" t="n">
        <v>0.09575615432788141</v>
      </c>
      <c r="M142" t="n">
        <v>2.270447767250908</v>
      </c>
      <c r="N142" t="n">
        <v>0.1083785721875959</v>
      </c>
      <c r="O142" t="n">
        <v>2.270447767250908</v>
      </c>
    </row>
    <row r="143" ht="15" customHeight="1">
      <c r="F143" t="n">
        <v>0.06166371234616073</v>
      </c>
      <c r="G143" t="n">
        <v>2.299934101890531</v>
      </c>
      <c r="J143" t="n">
        <v>0.06166371234616073</v>
      </c>
      <c r="K143" t="n">
        <v>2.299934101890531</v>
      </c>
      <c r="L143" t="n">
        <v>0.09531637470986255</v>
      </c>
      <c r="M143" t="n">
        <v>2.299934101890531</v>
      </c>
      <c r="N143" t="n">
        <v>0.1061362184237623</v>
      </c>
      <c r="O143" t="n">
        <v>2.299934101890531</v>
      </c>
    </row>
    <row r="144" ht="15" customHeight="1">
      <c r="F144" t="n">
        <v>0.05958737551428363</v>
      </c>
      <c r="G144" t="n">
        <v>2.329420436530153</v>
      </c>
      <c r="J144" t="n">
        <v>0.05958737551428363</v>
      </c>
      <c r="K144" t="n">
        <v>2.329420436530153</v>
      </c>
      <c r="L144" t="n">
        <v>0.09249395184661599</v>
      </c>
      <c r="M144" t="n">
        <v>2.329420436530153</v>
      </c>
      <c r="N144" t="n">
        <v>0.1080291138388836</v>
      </c>
      <c r="O144" t="n">
        <v>2.329420436530153</v>
      </c>
    </row>
    <row r="145" ht="15" customHeight="1">
      <c r="F145" t="n">
        <v>0.06103052744295927</v>
      </c>
      <c r="G145" t="n">
        <v>2.358906771169775</v>
      </c>
      <c r="J145" t="n">
        <v>0.06103052744295927</v>
      </c>
      <c r="K145" t="n">
        <v>2.358906771169775</v>
      </c>
      <c r="L145" t="n">
        <v>0.09316795991253153</v>
      </c>
      <c r="M145" t="n">
        <v>2.358906771169775</v>
      </c>
      <c r="N145" t="n">
        <v>0.1046269027539215</v>
      </c>
      <c r="O145" t="n">
        <v>2.358906771169775</v>
      </c>
    </row>
    <row r="146" ht="15" customHeight="1">
      <c r="F146" t="n">
        <v>0.06020394902388883</v>
      </c>
      <c r="G146" t="n">
        <v>2.388393105809397</v>
      </c>
      <c r="J146" t="n">
        <v>0.06020394902388883</v>
      </c>
      <c r="K146" t="n">
        <v>2.388393105809397</v>
      </c>
      <c r="L146" t="n">
        <v>0.09498322464707662</v>
      </c>
      <c r="M146" t="n">
        <v>2.388393105809397</v>
      </c>
      <c r="N146" t="n">
        <v>0.1078099568142697</v>
      </c>
      <c r="O146" t="n">
        <v>2.388393105809397</v>
      </c>
    </row>
    <row r="147" ht="15" customHeight="1">
      <c r="F147" t="n">
        <v>0.06165660147010744</v>
      </c>
      <c r="G147" t="n">
        <v>2.41787944044902</v>
      </c>
      <c r="J147" t="n">
        <v>0.06165660147010744</v>
      </c>
      <c r="K147" t="n">
        <v>2.41787944044902</v>
      </c>
      <c r="L147" t="n">
        <v>0.09195191801512767</v>
      </c>
      <c r="M147" t="n">
        <v>2.41787944044902</v>
      </c>
      <c r="N147" t="n">
        <v>0.1040091279547386</v>
      </c>
      <c r="O147" t="n">
        <v>2.41787944044902</v>
      </c>
    </row>
    <row r="148" ht="15" customHeight="1">
      <c r="F148" t="n">
        <v>0.06083727371358533</v>
      </c>
      <c r="G148" t="n">
        <v>2.447365775088642</v>
      </c>
      <c r="J148" t="n">
        <v>0.06083727371358533</v>
      </c>
      <c r="K148" t="n">
        <v>2.447365775088642</v>
      </c>
      <c r="L148" t="n">
        <v>0.09272466997265039</v>
      </c>
      <c r="M148" t="n">
        <v>2.447365775088642</v>
      </c>
      <c r="N148" t="n">
        <v>0.1069683793171971</v>
      </c>
      <c r="O148" t="n">
        <v>2.447365775088642</v>
      </c>
    </row>
    <row r="149" ht="15" customHeight="1">
      <c r="F149" t="n">
        <v>0.05952081725729688</v>
      </c>
      <c r="G149" t="n">
        <v>2.476852109728264</v>
      </c>
      <c r="J149" t="n">
        <v>0.05952081725729688</v>
      </c>
      <c r="K149" t="n">
        <v>2.476852109728264</v>
      </c>
      <c r="L149" t="n">
        <v>0.09403319966370227</v>
      </c>
      <c r="M149" t="n">
        <v>2.476852109728264</v>
      </c>
      <c r="N149" t="n">
        <v>0.1046429908912835</v>
      </c>
      <c r="O149" t="n">
        <v>2.476852109728264</v>
      </c>
    </row>
    <row r="150" ht="15" customHeight="1">
      <c r="F150" t="n">
        <v>0.06024596550359762</v>
      </c>
      <c r="G150" t="n">
        <v>2.506338444367886</v>
      </c>
      <c r="J150" t="n">
        <v>0.06024596550359762</v>
      </c>
      <c r="K150" t="n">
        <v>2.506338444367886</v>
      </c>
      <c r="L150" t="n">
        <v>0.09014204133522155</v>
      </c>
      <c r="M150" t="n">
        <v>2.506338444367886</v>
      </c>
      <c r="N150" t="n">
        <v>0.1048035396048808</v>
      </c>
      <c r="O150" t="n">
        <v>2.506338444367886</v>
      </c>
    </row>
    <row r="151" ht="15" customHeight="1">
      <c r="F151" t="n">
        <v>0.05997729795471603</v>
      </c>
      <c r="G151" t="n">
        <v>2.535824779007508</v>
      </c>
      <c r="J151" t="n">
        <v>0.05997729795471603</v>
      </c>
      <c r="K151" t="n">
        <v>2.535824779007508</v>
      </c>
      <c r="L151" t="n">
        <v>0.09115226221529565</v>
      </c>
      <c r="M151" t="n">
        <v>2.535824779007508</v>
      </c>
      <c r="N151" t="n">
        <v>0.1054545585936212</v>
      </c>
      <c r="O151" t="n">
        <v>2.535824779007508</v>
      </c>
    </row>
    <row r="152" ht="15" customHeight="1">
      <c r="F152" t="n">
        <v>0.0611783793697225</v>
      </c>
      <c r="G152" t="n">
        <v>2.56531111364713</v>
      </c>
      <c r="J152" t="n">
        <v>0.0611783793697225</v>
      </c>
      <c r="K152" t="n">
        <v>2.56531111364713</v>
      </c>
      <c r="L152" t="n">
        <v>0.09278217664514411</v>
      </c>
      <c r="M152" t="n">
        <v>2.56531111364713</v>
      </c>
      <c r="N152" t="n">
        <v>0.1034001345251123</v>
      </c>
      <c r="O152" t="n">
        <v>2.56531111364713</v>
      </c>
    </row>
    <row r="153" ht="15" customHeight="1">
      <c r="F153" t="n">
        <v>0.06084520854210979</v>
      </c>
      <c r="G153" t="n">
        <v>2.594797448286752</v>
      </c>
      <c r="J153" t="n">
        <v>0.06084520854210979</v>
      </c>
      <c r="K153" t="n">
        <v>2.594797448286752</v>
      </c>
      <c r="L153" t="n">
        <v>0.08893143798881442</v>
      </c>
      <c r="M153" t="n">
        <v>2.594797448286752</v>
      </c>
      <c r="N153" t="n">
        <v>0.1019095377748031</v>
      </c>
      <c r="O153" t="n">
        <v>2.594797448286752</v>
      </c>
    </row>
    <row r="154" ht="15" customHeight="1">
      <c r="F154" t="n">
        <v>0.06060571454906406</v>
      </c>
      <c r="G154" t="n">
        <v>2.624283782926375</v>
      </c>
      <c r="J154" t="n">
        <v>0.06060571454906406</v>
      </c>
      <c r="K154" t="n">
        <v>2.624283782926375</v>
      </c>
      <c r="L154" t="n">
        <v>0.09022497210565046</v>
      </c>
      <c r="M154" t="n">
        <v>2.624283782926375</v>
      </c>
      <c r="N154" t="n">
        <v>0.09995822288389516</v>
      </c>
      <c r="O154" t="n">
        <v>2.624283782926375</v>
      </c>
    </row>
    <row r="155" ht="15" customHeight="1">
      <c r="F155" t="n">
        <v>0.05945026276200091</v>
      </c>
      <c r="G155" t="n">
        <v>2.653770117565997</v>
      </c>
      <c r="J155" t="n">
        <v>0.05945026276200091</v>
      </c>
      <c r="K155" t="n">
        <v>2.653770117565997</v>
      </c>
      <c r="L155" t="n">
        <v>0.08852976984242515</v>
      </c>
      <c r="M155" t="n">
        <v>2.653770117565997</v>
      </c>
      <c r="N155" t="n">
        <v>0.1022408110450208</v>
      </c>
      <c r="O155" t="n">
        <v>2.653770117565997</v>
      </c>
    </row>
    <row r="156" ht="15" customHeight="1">
      <c r="F156" t="n">
        <v>0.06053152271565394</v>
      </c>
      <c r="G156" t="n">
        <v>2.683256452205619</v>
      </c>
      <c r="J156" t="n">
        <v>0.06053152271565394</v>
      </c>
      <c r="K156" t="n">
        <v>2.683256452205619</v>
      </c>
      <c r="L156" t="n">
        <v>0.09074596047253375</v>
      </c>
      <c r="M156" t="n">
        <v>2.683256452205619</v>
      </c>
      <c r="N156" t="n">
        <v>0.1000474774356054</v>
      </c>
      <c r="O156" t="n">
        <v>2.683256452205619</v>
      </c>
    </row>
    <row r="157" ht="15" customHeight="1">
      <c r="F157" t="n">
        <v>0.05948169346243384</v>
      </c>
      <c r="G157" t="n">
        <v>2.712742786845241</v>
      </c>
      <c r="J157" t="n">
        <v>0.05948169346243384</v>
      </c>
      <c r="K157" t="n">
        <v>2.712742786845241</v>
      </c>
      <c r="L157" t="n">
        <v>0.08862164372554136</v>
      </c>
      <c r="M157" t="n">
        <v>2.712742786845241</v>
      </c>
      <c r="N157" t="n">
        <v>0.1011735014323099</v>
      </c>
      <c r="O157" t="n">
        <v>2.712742786845241</v>
      </c>
    </row>
    <row r="158" ht="15" customHeight="1">
      <c r="F158" t="n">
        <v>0.06062182097591471</v>
      </c>
      <c r="G158" t="n">
        <v>2.742229121484864</v>
      </c>
      <c r="J158" t="n">
        <v>0.06062182097591471</v>
      </c>
      <c r="K158" t="n">
        <v>2.742229121484864</v>
      </c>
      <c r="L158" t="n">
        <v>0.08923925724458887</v>
      </c>
      <c r="M158" t="n">
        <v>2.742229121484864</v>
      </c>
      <c r="N158" t="n">
        <v>0.09963464478001069</v>
      </c>
      <c r="O158" t="n">
        <v>2.742229121484864</v>
      </c>
    </row>
    <row r="159" ht="15" customHeight="1">
      <c r="F159" t="n">
        <v>0.05895647882753256</v>
      </c>
      <c r="G159" t="n">
        <v>2.771715456124486</v>
      </c>
      <c r="J159" t="n">
        <v>0.05895647882753256</v>
      </c>
      <c r="K159" t="n">
        <v>2.771715456124486</v>
      </c>
      <c r="L159" t="n">
        <v>0.08672677454299711</v>
      </c>
      <c r="M159" t="n">
        <v>2.771715456124486</v>
      </c>
      <c r="N159" t="n">
        <v>0.09760109939433874</v>
      </c>
      <c r="O159" t="n">
        <v>2.771715456124486</v>
      </c>
    </row>
    <row r="160" ht="15" customHeight="1">
      <c r="F160" t="n">
        <v>0.05853316466058939</v>
      </c>
      <c r="G160" t="n">
        <v>2.801201790764108</v>
      </c>
      <c r="J160" t="n">
        <v>0.05853316466058939</v>
      </c>
      <c r="K160" t="n">
        <v>2.801201790764108</v>
      </c>
      <c r="L160" t="n">
        <v>0.0885683541986631</v>
      </c>
      <c r="M160" t="n">
        <v>2.801201790764108</v>
      </c>
      <c r="N160" t="n">
        <v>0.09953852779387519</v>
      </c>
      <c r="O160" t="n">
        <v>2.801201790764108</v>
      </c>
    </row>
    <row r="161" ht="15" customHeight="1">
      <c r="F161" t="n">
        <v>0.05933547634660164</v>
      </c>
      <c r="G161" t="n">
        <v>2.83068812540373</v>
      </c>
      <c r="J161" t="n">
        <v>0.05933547634660164</v>
      </c>
      <c r="K161" t="n">
        <v>2.83068812540373</v>
      </c>
      <c r="L161" t="n">
        <v>0.08647162424767785</v>
      </c>
      <c r="M161" t="n">
        <v>2.83068812540373</v>
      </c>
      <c r="N161" t="n">
        <v>0.09915472596917888</v>
      </c>
      <c r="O161" t="n">
        <v>2.83068812540373</v>
      </c>
    </row>
    <row r="162" ht="15" customHeight="1">
      <c r="F162" t="n">
        <v>0.0592513996685324</v>
      </c>
      <c r="G162" t="n">
        <v>2.860174460043352</v>
      </c>
      <c r="J162" t="n">
        <v>0.0592513996685324</v>
      </c>
      <c r="K162" t="n">
        <v>2.860174460043352</v>
      </c>
      <c r="L162" t="n">
        <v>0.08741439837073442</v>
      </c>
      <c r="M162" t="n">
        <v>2.860174460043352</v>
      </c>
      <c r="N162" t="n">
        <v>0.09797063472514517</v>
      </c>
      <c r="O162" t="n">
        <v>2.860174460043352</v>
      </c>
    </row>
    <row r="163" ht="15" customHeight="1">
      <c r="F163" t="n">
        <v>0.05949548817906445</v>
      </c>
      <c r="G163" t="n">
        <v>2.889660794682974</v>
      </c>
      <c r="J163" t="n">
        <v>0.05949548817906445</v>
      </c>
      <c r="K163" t="n">
        <v>2.889660794682974</v>
      </c>
      <c r="L163" t="n">
        <v>0.08578496500909275</v>
      </c>
      <c r="M163" t="n">
        <v>2.889660794682974</v>
      </c>
      <c r="N163" t="n">
        <v>0.09621258583732771</v>
      </c>
      <c r="O163" t="n">
        <v>2.889660794682974</v>
      </c>
    </row>
    <row r="164" ht="15" customHeight="1">
      <c r="F164" t="n">
        <v>0.06003715713522274</v>
      </c>
      <c r="G164" t="n">
        <v>2.919147129322597</v>
      </c>
      <c r="J164" t="n">
        <v>0.06003715713522274</v>
      </c>
      <c r="K164" t="n">
        <v>2.919147129322597</v>
      </c>
      <c r="L164" t="n">
        <v>0.08571744850350348</v>
      </c>
      <c r="M164" t="n">
        <v>2.919147129322597</v>
      </c>
      <c r="N164" t="n">
        <v>0.09593846637721011</v>
      </c>
      <c r="O164" t="n">
        <v>2.919147129322597</v>
      </c>
    </row>
    <row r="165" ht="15" customHeight="1">
      <c r="F165" t="n">
        <v>0.05990796929089921</v>
      </c>
      <c r="G165" t="n">
        <v>2.948633463962219</v>
      </c>
      <c r="J165" t="n">
        <v>0.05990796929089921</v>
      </c>
      <c r="K165" t="n">
        <v>2.948633463962219</v>
      </c>
      <c r="L165" t="n">
        <v>0.08577601513172645</v>
      </c>
      <c r="M165" t="n">
        <v>2.948633463962219</v>
      </c>
      <c r="N165" t="n">
        <v>0.093621978008393</v>
      </c>
      <c r="O165" t="n">
        <v>2.948633463962219</v>
      </c>
    </row>
    <row r="166" ht="15" customHeight="1">
      <c r="F166" t="n">
        <v>0.0585487718779556</v>
      </c>
      <c r="G166" t="n">
        <v>2.978119798601841</v>
      </c>
      <c r="J166" t="n">
        <v>0.0585487718779556</v>
      </c>
      <c r="K166" t="n">
        <v>2.978119798601841</v>
      </c>
      <c r="L166" t="n">
        <v>0.08364719454556749</v>
      </c>
      <c r="M166" t="n">
        <v>2.978119798601841</v>
      </c>
      <c r="N166" t="n">
        <v>0.09390568995053901</v>
      </c>
      <c r="O166" t="n">
        <v>2.978119798601841</v>
      </c>
    </row>
    <row r="167" ht="15" customHeight="1">
      <c r="F167" t="n">
        <v>0.05930880252374634</v>
      </c>
      <c r="G167" t="n">
        <v>3.007606133241463</v>
      </c>
      <c r="J167" t="n">
        <v>0.05930880252374634</v>
      </c>
      <c r="K167" t="n">
        <v>3.007606133241463</v>
      </c>
      <c r="L167" t="n">
        <v>0.08329511270337327</v>
      </c>
      <c r="M167" t="n">
        <v>3.007606133241463</v>
      </c>
      <c r="N167" t="n">
        <v>0.09314553466598617</v>
      </c>
      <c r="O167" t="n">
        <v>3.007606133241463</v>
      </c>
    </row>
    <row r="168" ht="15" customHeight="1">
      <c r="F168" t="n">
        <v>0.0580985839120206</v>
      </c>
      <c r="G168" t="n">
        <v>3.037092467881085</v>
      </c>
      <c r="J168" t="n">
        <v>0.0580985839120206</v>
      </c>
      <c r="K168" t="n">
        <v>3.037092467881085</v>
      </c>
      <c r="L168" t="n">
        <v>0.08514279963649818</v>
      </c>
      <c r="M168" t="n">
        <v>3.037092467881085</v>
      </c>
      <c r="N168" t="n">
        <v>0.09422135511800184</v>
      </c>
      <c r="O168" t="n">
        <v>3.037092467881085</v>
      </c>
    </row>
    <row r="169" ht="15" customHeight="1">
      <c r="F169" t="n">
        <v>0.05971850384439276</v>
      </c>
      <c r="G169" t="n">
        <v>3.066578802520707</v>
      </c>
      <c r="J169" t="n">
        <v>0.05971850384439276</v>
      </c>
      <c r="K169" t="n">
        <v>3.066578802520707</v>
      </c>
      <c r="L169" t="n">
        <v>0.08582139351579655</v>
      </c>
      <c r="M169" t="n">
        <v>3.066578802520707</v>
      </c>
      <c r="N169" t="n">
        <v>0.09117650111814772</v>
      </c>
      <c r="O169" t="n">
        <v>3.066578802520707</v>
      </c>
    </row>
    <row r="170" ht="15" customHeight="1">
      <c r="F170" t="n">
        <v>0.0589872864070868</v>
      </c>
      <c r="G170" t="n">
        <v>3.09606513716033</v>
      </c>
      <c r="J170" t="n">
        <v>0.0589872864070868</v>
      </c>
      <c r="K170" t="n">
        <v>3.09606513716033</v>
      </c>
      <c r="L170" t="n">
        <v>0.08344349928371689</v>
      </c>
      <c r="M170" t="n">
        <v>3.09606513716033</v>
      </c>
      <c r="N170" t="n">
        <v>0.09243166336345453</v>
      </c>
      <c r="O170" t="n">
        <v>3.09606513716033</v>
      </c>
    </row>
    <row r="171" ht="15" customHeight="1">
      <c r="F171" t="n">
        <v>0.05936799180952701</v>
      </c>
      <c r="G171" t="n">
        <v>3.125551471799952</v>
      </c>
      <c r="J171" t="n">
        <v>0.05936799180952701</v>
      </c>
      <c r="K171" t="n">
        <v>3.125551471799952</v>
      </c>
      <c r="L171" t="n">
        <v>0.08356689576082663</v>
      </c>
      <c r="M171" t="n">
        <v>3.125551471799952</v>
      </c>
      <c r="N171" t="n">
        <v>0.09178037612278245</v>
      </c>
      <c r="O171" t="n">
        <v>3.125551471799952</v>
      </c>
    </row>
    <row r="172" ht="15" customHeight="1">
      <c r="F172" t="n">
        <v>0.05845283058204577</v>
      </c>
      <c r="G172" t="n">
        <v>3.155037806439574</v>
      </c>
      <c r="J172" t="n">
        <v>0.05845283058204577</v>
      </c>
      <c r="K172" t="n">
        <v>3.155037806439574</v>
      </c>
      <c r="L172" t="n">
        <v>0.08180912119573958</v>
      </c>
      <c r="M172" t="n">
        <v>3.155037806439574</v>
      </c>
      <c r="N172" t="n">
        <v>0.09295526661067303</v>
      </c>
      <c r="O172" t="n">
        <v>3.155037806439574</v>
      </c>
    </row>
    <row r="173" ht="15" customHeight="1">
      <c r="F173" t="n">
        <v>0.05949342116351048</v>
      </c>
      <c r="G173" t="n">
        <v>3.184524141079196</v>
      </c>
      <c r="J173" t="n">
        <v>0.05949342116351048</v>
      </c>
      <c r="K173" t="n">
        <v>3.184524141079196</v>
      </c>
      <c r="L173" t="n">
        <v>0.08312674997939716</v>
      </c>
      <c r="M173" t="n">
        <v>3.184524141079196</v>
      </c>
      <c r="N173" t="n">
        <v>0.09008743677372751</v>
      </c>
      <c r="O173" t="n">
        <v>3.184524141079196</v>
      </c>
    </row>
    <row r="174" ht="15" customHeight="1">
      <c r="F174" t="n">
        <v>0.0581393681951482</v>
      </c>
      <c r="G174" t="n">
        <v>3.214010475718819</v>
      </c>
      <c r="J174" t="n">
        <v>0.0581393681951482</v>
      </c>
      <c r="K174" t="n">
        <v>3.214010475718819</v>
      </c>
      <c r="L174" t="n">
        <v>0.0845192957742282</v>
      </c>
      <c r="M174" t="n">
        <v>3.214010475718819</v>
      </c>
      <c r="N174" t="n">
        <v>0.09128821901464466</v>
      </c>
      <c r="O174" t="n">
        <v>3.214010475718819</v>
      </c>
    </row>
    <row r="175" ht="15" customHeight="1">
      <c r="F175" t="n">
        <v>0.05876573775172701</v>
      </c>
      <c r="G175" t="n">
        <v>3.243496810358441</v>
      </c>
      <c r="J175" t="n">
        <v>0.05876573775172701</v>
      </c>
      <c r="K175" t="n">
        <v>3.243496810358441</v>
      </c>
      <c r="L175" t="n">
        <v>0.08185117841949743</v>
      </c>
      <c r="M175" t="n">
        <v>3.243496810358441</v>
      </c>
      <c r="N175" t="n">
        <v>0.08964018224491814</v>
      </c>
      <c r="O175" t="n">
        <v>3.243496810358441</v>
      </c>
    </row>
    <row r="176" ht="15" customHeight="1">
      <c r="F176" t="n">
        <v>0.05736453408561999</v>
      </c>
      <c r="G176" t="n">
        <v>3.272983144998063</v>
      </c>
      <c r="J176" t="n">
        <v>0.05736453408561999</v>
      </c>
      <c r="K176" t="n">
        <v>3.272983144998063</v>
      </c>
      <c r="L176" t="n">
        <v>0.0838781319880078</v>
      </c>
      <c r="M176" t="n">
        <v>3.272983144998063</v>
      </c>
      <c r="N176" t="n">
        <v>0.08864889251140154</v>
      </c>
      <c r="O176" t="n">
        <v>3.272983144998063</v>
      </c>
    </row>
    <row r="177" ht="15" customHeight="1">
      <c r="F177" t="n">
        <v>0.05757466294919376</v>
      </c>
      <c r="G177" t="n">
        <v>3.302469479637685</v>
      </c>
      <c r="J177" t="n">
        <v>0.05757466294919376</v>
      </c>
      <c r="K177" t="n">
        <v>3.302469479637685</v>
      </c>
      <c r="L177" t="n">
        <v>0.08318837920309011</v>
      </c>
      <c r="M177" t="n">
        <v>3.302469479637685</v>
      </c>
      <c r="N177" t="n">
        <v>0.09144622962032374</v>
      </c>
      <c r="O177" t="n">
        <v>3.302469479637685</v>
      </c>
    </row>
    <row r="178" ht="15" customHeight="1">
      <c r="F178" t="n">
        <v>0.05751368089667505</v>
      </c>
      <c r="G178" t="n">
        <v>3.331955814277307</v>
      </c>
      <c r="J178" t="n">
        <v>0.05751368089667505</v>
      </c>
      <c r="K178" t="n">
        <v>3.331955814277307</v>
      </c>
      <c r="L178" t="n">
        <v>0.08075495360382441</v>
      </c>
      <c r="M178" t="n">
        <v>3.331955814277307</v>
      </c>
      <c r="N178" t="n">
        <v>0.08915603313001007</v>
      </c>
      <c r="O178" t="n">
        <v>3.331955814277307</v>
      </c>
    </row>
    <row r="179" ht="15" customHeight="1">
      <c r="F179" t="n">
        <v>0.05790038164285997</v>
      </c>
      <c r="G179" t="n">
        <v>3.361442148916929</v>
      </c>
      <c r="J179" t="n">
        <v>0.05790038164285997</v>
      </c>
      <c r="K179" t="n">
        <v>3.361442148916929</v>
      </c>
      <c r="L179" t="n">
        <v>0.08238529690563708</v>
      </c>
      <c r="M179" t="n">
        <v>3.361442148916929</v>
      </c>
      <c r="N179" t="n">
        <v>0.08870343986477772</v>
      </c>
      <c r="O179" t="n">
        <v>3.361442148916929</v>
      </c>
    </row>
    <row r="180" ht="15" customHeight="1">
      <c r="F180" t="n">
        <v>0.05827982556687922</v>
      </c>
      <c r="G180" t="n">
        <v>3.390928483556551</v>
      </c>
      <c r="J180" t="n">
        <v>0.05827982556687922</v>
      </c>
      <c r="K180" t="n">
        <v>3.390928483556551</v>
      </c>
      <c r="L180" t="n">
        <v>0.08159182951780186</v>
      </c>
      <c r="M180" t="n">
        <v>3.390928483556551</v>
      </c>
      <c r="N180" t="n">
        <v>0.08902076462584005</v>
      </c>
      <c r="O180" t="n">
        <v>3.390928483556551</v>
      </c>
    </row>
    <row r="181" ht="15" customHeight="1">
      <c r="F181" t="n">
        <v>0.05774365130411252</v>
      </c>
      <c r="G181" t="n">
        <v>3.420414818196174</v>
      </c>
      <c r="J181" t="n">
        <v>0.05774365130411252</v>
      </c>
      <c r="K181" t="n">
        <v>3.420414818196174</v>
      </c>
      <c r="L181" t="n">
        <v>0.08232032633272507</v>
      </c>
      <c r="M181" t="n">
        <v>3.420414818196174</v>
      </c>
      <c r="N181" t="n">
        <v>0.08781711623424336</v>
      </c>
      <c r="O181" t="n">
        <v>3.420414818196174</v>
      </c>
    </row>
    <row r="182" ht="15" customHeight="1">
      <c r="F182" t="n">
        <v>0.05840716819032397</v>
      </c>
      <c r="G182" t="n">
        <v>3.449901152835796</v>
      </c>
      <c r="J182" t="n">
        <v>0.05840716819032397</v>
      </c>
      <c r="K182" t="n">
        <v>3.449901152835796</v>
      </c>
      <c r="L182" t="n">
        <v>0.08010827648224761</v>
      </c>
      <c r="M182" t="n">
        <v>3.449901152835796</v>
      </c>
      <c r="N182" t="n">
        <v>0.08891585787387832</v>
      </c>
      <c r="O182" t="n">
        <v>3.449901152835796</v>
      </c>
    </row>
    <row r="183" ht="15" customHeight="1">
      <c r="F183" t="n">
        <v>0.05680442938092122</v>
      </c>
      <c r="G183" t="n">
        <v>3.479387487475418</v>
      </c>
      <c r="J183" t="n">
        <v>0.05680442938092122</v>
      </c>
      <c r="K183" t="n">
        <v>3.479387487475418</v>
      </c>
      <c r="L183" t="n">
        <v>0.08221556045246259</v>
      </c>
      <c r="M183" t="n">
        <v>3.479387487475418</v>
      </c>
      <c r="N183" t="n">
        <v>0.08606678511964432</v>
      </c>
      <c r="O183" t="n">
        <v>3.479387487475418</v>
      </c>
    </row>
    <row r="184" ht="15" customHeight="1">
      <c r="F184" t="n">
        <v>0.05623671570799393</v>
      </c>
      <c r="G184" t="n">
        <v>3.50887382211504</v>
      </c>
      <c r="J184" t="n">
        <v>0.05623671570799393</v>
      </c>
      <c r="K184" t="n">
        <v>3.50887382211504</v>
      </c>
      <c r="L184" t="n">
        <v>0.08176681215428189</v>
      </c>
      <c r="M184" t="n">
        <v>3.50887382211504</v>
      </c>
      <c r="N184" t="n">
        <v>0.08632622054983105</v>
      </c>
      <c r="O184" t="n">
        <v>3.50887382211504</v>
      </c>
    </row>
    <row r="185" ht="15" customHeight="1">
      <c r="F185" t="n">
        <v>0.05607995628977211</v>
      </c>
      <c r="G185" t="n">
        <v>3.538360156754663</v>
      </c>
      <c r="J185" t="n">
        <v>0.05607995628977211</v>
      </c>
      <c r="K185" t="n">
        <v>3.538360156754663</v>
      </c>
      <c r="L185" t="n">
        <v>0.07977853578895282</v>
      </c>
      <c r="M185" t="n">
        <v>3.538360156754663</v>
      </c>
      <c r="N185" t="n">
        <v>0.085051325240484</v>
      </c>
      <c r="O185" t="n">
        <v>3.538360156754663</v>
      </c>
    </row>
    <row r="186" ht="15" customHeight="1">
      <c r="F186" t="n">
        <v>0.05609415125644351</v>
      </c>
      <c r="G186" t="n">
        <v>3.567846491394285</v>
      </c>
      <c r="J186" t="n">
        <v>0.05609415125644351</v>
      </c>
      <c r="K186" t="n">
        <v>3.567846491394285</v>
      </c>
      <c r="L186" t="n">
        <v>0.08105644534328341</v>
      </c>
      <c r="M186" t="n">
        <v>3.567846491394285</v>
      </c>
      <c r="N186" t="n">
        <v>0.08527168641427606</v>
      </c>
      <c r="O186" t="n">
        <v>3.567846491394285</v>
      </c>
    </row>
    <row r="187" ht="15" customHeight="1">
      <c r="F187" t="n">
        <v>0.05640195074663164</v>
      </c>
      <c r="G187" t="n">
        <v>3.597332826033907</v>
      </c>
      <c r="J187" t="n">
        <v>0.05640195074663164</v>
      </c>
      <c r="K187" t="n">
        <v>3.597332826033907</v>
      </c>
      <c r="L187" t="n">
        <v>0.08105493490670684</v>
      </c>
      <c r="M187" t="n">
        <v>3.597332826033907</v>
      </c>
      <c r="N187" t="n">
        <v>0.08624444014412361</v>
      </c>
      <c r="O187" t="n">
        <v>3.597332826033907</v>
      </c>
    </row>
    <row r="188" ht="15" customHeight="1">
      <c r="F188" t="n">
        <v>0.05650134883236599</v>
      </c>
      <c r="G188" t="n">
        <v>3.626819160673529</v>
      </c>
      <c r="J188" t="n">
        <v>0.05650134883236599</v>
      </c>
      <c r="K188" t="n">
        <v>3.626819160673529</v>
      </c>
      <c r="L188" t="n">
        <v>0.07844780666646528</v>
      </c>
      <c r="M188" t="n">
        <v>3.626819160673529</v>
      </c>
      <c r="N188" t="n">
        <v>0.08695210859681342</v>
      </c>
      <c r="O188" t="n">
        <v>3.626819160673529</v>
      </c>
    </row>
    <row r="189" ht="15" customHeight="1">
      <c r="F189" t="n">
        <v>0.05618135587722435</v>
      </c>
      <c r="G189" t="n">
        <v>3.656305495313152</v>
      </c>
      <c r="J189" t="n">
        <v>0.05618135587722435</v>
      </c>
      <c r="K189" t="n">
        <v>3.656305495313152</v>
      </c>
      <c r="L189" t="n">
        <v>0.08055744598813729</v>
      </c>
      <c r="M189" t="n">
        <v>3.656305495313152</v>
      </c>
      <c r="N189" t="n">
        <v>0.08458332409090769</v>
      </c>
      <c r="O189" t="n">
        <v>3.656305495313152</v>
      </c>
    </row>
    <row r="190" ht="15" customHeight="1">
      <c r="F190" t="n">
        <v>0.05662926846666696</v>
      </c>
      <c r="G190" t="n">
        <v>3.685791829952774</v>
      </c>
      <c r="J190" t="n">
        <v>0.05662926846666696</v>
      </c>
      <c r="K190" t="n">
        <v>3.685791829952774</v>
      </c>
      <c r="L190" t="n">
        <v>0.08058154364903089</v>
      </c>
      <c r="M190" t="n">
        <v>3.685791829952774</v>
      </c>
      <c r="N190" t="n">
        <v>0.08370356351472265</v>
      </c>
      <c r="O190" t="n">
        <v>3.685791829952774</v>
      </c>
    </row>
    <row r="191" ht="15" customHeight="1">
      <c r="F191" t="n">
        <v>0.05697567979155654</v>
      </c>
      <c r="G191" t="n">
        <v>3.715278164592396</v>
      </c>
      <c r="J191" t="n">
        <v>0.05697567979155654</v>
      </c>
      <c r="K191" t="n">
        <v>3.715278164592396</v>
      </c>
      <c r="L191" t="n">
        <v>0.08009936241821246</v>
      </c>
      <c r="M191" t="n">
        <v>3.715278164592396</v>
      </c>
      <c r="N191" t="n">
        <v>0.0855545870841761</v>
      </c>
      <c r="O191" t="n">
        <v>3.715278164592396</v>
      </c>
    </row>
    <row r="192" ht="15" customHeight="1">
      <c r="F192" t="n">
        <v>0.05613924258905319</v>
      </c>
      <c r="G192" t="n">
        <v>3.744764499232018</v>
      </c>
      <c r="J192" t="n">
        <v>0.05613924258905319</v>
      </c>
      <c r="K192" t="n">
        <v>3.744764499232018</v>
      </c>
      <c r="L192" t="n">
        <v>0.07940354517832848</v>
      </c>
      <c r="M192" t="n">
        <v>3.744764499232018</v>
      </c>
      <c r="N192" t="n">
        <v>0.08323966730167501</v>
      </c>
      <c r="O192" t="n">
        <v>3.744764499232018</v>
      </c>
    </row>
    <row r="193" ht="15" customHeight="1">
      <c r="F193" t="n">
        <v>0.05561371446749162</v>
      </c>
      <c r="G193" t="n">
        <v>3.77425083387164</v>
      </c>
      <c r="J193" t="n">
        <v>0.05561371446749162</v>
      </c>
      <c r="K193" t="n">
        <v>3.77425083387164</v>
      </c>
      <c r="L193" t="n">
        <v>0.07738734892502513</v>
      </c>
      <c r="M193" t="n">
        <v>3.77425083387164</v>
      </c>
      <c r="N193" t="n">
        <v>0.08390178373195757</v>
      </c>
      <c r="O193" t="n">
        <v>3.77425083387164</v>
      </c>
    </row>
    <row r="194" ht="15" customHeight="1">
      <c r="F194" t="n">
        <v>0.05575501532127254</v>
      </c>
      <c r="G194" t="n">
        <v>3.803737168511262</v>
      </c>
      <c r="J194" t="n">
        <v>0.05575501532127254</v>
      </c>
      <c r="K194" t="n">
        <v>3.803737168511262</v>
      </c>
      <c r="L194" t="n">
        <v>0.07751902924922474</v>
      </c>
      <c r="M194" t="n">
        <v>3.803737168511262</v>
      </c>
      <c r="N194" t="n">
        <v>0.08254034731590421</v>
      </c>
      <c r="O194" t="n">
        <v>3.803737168511262</v>
      </c>
    </row>
    <row r="195" ht="15" customHeight="1">
      <c r="F195" t="n">
        <v>0.05458858091295402</v>
      </c>
      <c r="G195" t="n">
        <v>3.833223503150884</v>
      </c>
      <c r="J195" t="n">
        <v>0.05458858091295402</v>
      </c>
      <c r="K195" t="n">
        <v>3.833223503150884</v>
      </c>
      <c r="L195" t="n">
        <v>0.07872404814491933</v>
      </c>
      <c r="M195" t="n">
        <v>3.833223503150884</v>
      </c>
      <c r="N195" t="n">
        <v>0.0842373173143669</v>
      </c>
      <c r="O195" t="n">
        <v>3.833223503150884</v>
      </c>
    </row>
    <row r="196" ht="15" customHeight="1">
      <c r="F196" t="n">
        <v>0.0556731743079411</v>
      </c>
      <c r="G196" t="n">
        <v>3.862709837790506</v>
      </c>
      <c r="J196" t="n">
        <v>0.0556731743079411</v>
      </c>
      <c r="K196" t="n">
        <v>3.862709837790506</v>
      </c>
      <c r="L196" t="n">
        <v>0.07757991919500268</v>
      </c>
      <c r="M196" t="n">
        <v>3.862709837790506</v>
      </c>
      <c r="N196" t="n">
        <v>0.08263813105277863</v>
      </c>
      <c r="O196" t="n">
        <v>3.862709837790506</v>
      </c>
    </row>
    <row r="197" ht="15" customHeight="1">
      <c r="F197" t="n">
        <v>0.05622831468497289</v>
      </c>
      <c r="G197" t="n">
        <v>3.892196172430129</v>
      </c>
      <c r="J197" t="n">
        <v>0.05622831468497289</v>
      </c>
      <c r="K197" t="n">
        <v>3.892196172430129</v>
      </c>
      <c r="L197" t="n">
        <v>0.07665995358624107</v>
      </c>
      <c r="M197" t="n">
        <v>3.892196172430129</v>
      </c>
      <c r="N197" t="n">
        <v>0.0817395766558945</v>
      </c>
      <c r="O197" t="n">
        <v>3.892196172430129</v>
      </c>
    </row>
    <row r="198" ht="15" customHeight="1">
      <c r="F198" t="n">
        <v>0.05501238968531532</v>
      </c>
      <c r="G198" t="n">
        <v>3.921682507069751</v>
      </c>
      <c r="J198" t="n">
        <v>0.05501238968531532</v>
      </c>
      <c r="K198" t="n">
        <v>3.921682507069751</v>
      </c>
      <c r="L198" t="n">
        <v>0.07710958299961378</v>
      </c>
      <c r="M198" t="n">
        <v>3.921682507069751</v>
      </c>
      <c r="N198" t="n">
        <v>0.08188972521960751</v>
      </c>
      <c r="O198" t="n">
        <v>3.921682507069751</v>
      </c>
    </row>
    <row r="199" ht="15" customHeight="1">
      <c r="F199" t="n">
        <v>0.05412159326857829</v>
      </c>
      <c r="G199" t="n">
        <v>3.951168841709373</v>
      </c>
      <c r="J199" t="n">
        <v>0.05412159326857829</v>
      </c>
      <c r="K199" t="n">
        <v>3.951168841709373</v>
      </c>
      <c r="L199" t="n">
        <v>0.07673700309592416</v>
      </c>
      <c r="M199" t="n">
        <v>3.951168841709373</v>
      </c>
      <c r="N199" t="n">
        <v>0.08292287846891835</v>
      </c>
      <c r="O199" t="n">
        <v>3.951168841709373</v>
      </c>
    </row>
    <row r="200" ht="15" customHeight="1">
      <c r="F200" t="n">
        <v>0.0540828837299682</v>
      </c>
      <c r="G200" t="n">
        <v>3.980655176348995</v>
      </c>
      <c r="J200" t="n">
        <v>0.0540828837299682</v>
      </c>
      <c r="K200" t="n">
        <v>3.980655176348995</v>
      </c>
      <c r="L200" t="n">
        <v>0.07576207426508917</v>
      </c>
      <c r="M200" t="n">
        <v>3.980655176348995</v>
      </c>
      <c r="N200" t="n">
        <v>0.0815027810780567</v>
      </c>
      <c r="O200" t="n">
        <v>3.980655176348995</v>
      </c>
    </row>
    <row r="201" ht="15" customHeight="1">
      <c r="F201" t="n">
        <v>0.05353504429110319</v>
      </c>
      <c r="G201" t="n">
        <v>4.010141510988618</v>
      </c>
      <c r="J201" t="n">
        <v>0.05353504429110319</v>
      </c>
      <c r="K201" t="n">
        <v>4.010141510988618</v>
      </c>
      <c r="L201" t="n">
        <v>0.07579823624113309</v>
      </c>
      <c r="M201" t="n">
        <v>4.010141510988618</v>
      </c>
      <c r="N201" t="n">
        <v>0.08142084815715396</v>
      </c>
      <c r="O201" t="n">
        <v>4.010141510988618</v>
      </c>
    </row>
    <row r="202" ht="15" customHeight="1">
      <c r="F202" t="n">
        <v>0.05353074324507204</v>
      </c>
      <c r="G202" t="n">
        <v>4.03962784562824</v>
      </c>
      <c r="J202" t="n">
        <v>0.05353074324507204</v>
      </c>
      <c r="K202" t="n">
        <v>4.03962784562824</v>
      </c>
      <c r="L202" t="n">
        <v>0.07588459501472819</v>
      </c>
      <c r="M202" t="n">
        <v>4.03962784562824</v>
      </c>
      <c r="N202" t="n">
        <v>0.08092414037019881</v>
      </c>
      <c r="O202" t="n">
        <v>4.03962784562824</v>
      </c>
    </row>
    <row r="203" ht="15" customHeight="1">
      <c r="F203" t="n">
        <v>0.05495811337257827</v>
      </c>
      <c r="G203" t="n">
        <v>4.069114180267862</v>
      </c>
      <c r="J203" t="n">
        <v>0.05495811337257827</v>
      </c>
      <c r="K203" t="n">
        <v>4.069114180267862</v>
      </c>
      <c r="L203" t="n">
        <v>0.0776295259825663</v>
      </c>
      <c r="M203" t="n">
        <v>4.069114180267862</v>
      </c>
      <c r="N203" t="n">
        <v>0.07896175291657999</v>
      </c>
      <c r="O203" t="n">
        <v>4.069114180267862</v>
      </c>
    </row>
    <row r="204" ht="15" customHeight="1">
      <c r="F204" t="n">
        <v>0.05297095787497467</v>
      </c>
      <c r="G204" t="n">
        <v>4.098600514907484</v>
      </c>
      <c r="J204" t="n">
        <v>0.05297095787497467</v>
      </c>
      <c r="K204" t="n">
        <v>4.098600514907484</v>
      </c>
      <c r="L204" t="n">
        <v>0.07551509571591243</v>
      </c>
      <c r="M204" t="n">
        <v>4.098600514907484</v>
      </c>
      <c r="N204" t="n">
        <v>0.08017172084578264</v>
      </c>
      <c r="O204" t="n">
        <v>4.098600514907484</v>
      </c>
    </row>
    <row r="205" ht="15" customHeight="1">
      <c r="F205" t="n">
        <v>0.05309978700845722</v>
      </c>
      <c r="G205" t="n">
        <v>4.128086849547106</v>
      </c>
      <c r="J205" t="n">
        <v>0.05309978700845722</v>
      </c>
      <c r="K205" t="n">
        <v>4.128086849547106</v>
      </c>
      <c r="L205" t="n">
        <v>0.07597955388150428</v>
      </c>
      <c r="M205" t="n">
        <v>4.128086849547106</v>
      </c>
      <c r="N205" t="n">
        <v>0.07981307885985849</v>
      </c>
      <c r="O205" t="n">
        <v>4.128086849547106</v>
      </c>
    </row>
    <row r="206" ht="15" customHeight="1">
      <c r="F206" t="n">
        <v>0.05387679450646452</v>
      </c>
      <c r="G206" t="n">
        <v>4.157573184186728</v>
      </c>
      <c r="J206" t="n">
        <v>0.05387679450646452</v>
      </c>
      <c r="K206" t="n">
        <v>4.157573184186728</v>
      </c>
      <c r="L206" t="n">
        <v>0.07524095995030465</v>
      </c>
      <c r="M206" t="n">
        <v>4.157573184186728</v>
      </c>
      <c r="N206" t="n">
        <v>0.07802860356553779</v>
      </c>
      <c r="O206" t="n">
        <v>4.157573184186728</v>
      </c>
    </row>
    <row r="207" ht="15" customHeight="1">
      <c r="F207" t="n">
        <v>0.0528000945574164</v>
      </c>
      <c r="G207" t="n">
        <v>4.18705951882635</v>
      </c>
      <c r="J207" t="n">
        <v>0.0528000945574164</v>
      </c>
      <c r="K207" t="n">
        <v>4.18705951882635</v>
      </c>
      <c r="L207" t="n">
        <v>0.07675057173701377</v>
      </c>
      <c r="M207" t="n">
        <v>4.18705951882635</v>
      </c>
      <c r="N207" t="n">
        <v>0.07813089667108288</v>
      </c>
      <c r="O207" t="n">
        <v>4.18705951882635</v>
      </c>
    </row>
    <row r="208" ht="15" customHeight="1">
      <c r="F208" t="n">
        <v>0.05374758889128931</v>
      </c>
      <c r="G208" t="n">
        <v>4.216545853465973</v>
      </c>
      <c r="J208" t="n">
        <v>0.05374758889128931</v>
      </c>
      <c r="K208" t="n">
        <v>4.216545853465973</v>
      </c>
      <c r="L208" t="n">
        <v>0.07442148183536532</v>
      </c>
      <c r="M208" t="n">
        <v>4.216545853465973</v>
      </c>
      <c r="N208" t="n">
        <v>0.07851722276942932</v>
      </c>
      <c r="O208" t="n">
        <v>4.216545853465973</v>
      </c>
    </row>
    <row r="209" ht="15" customHeight="1">
      <c r="F209" t="n">
        <v>0.05340892546073382</v>
      </c>
      <c r="G209" t="n">
        <v>4.246032188105595</v>
      </c>
      <c r="J209" t="n">
        <v>0.05340892546073382</v>
      </c>
      <c r="K209" t="n">
        <v>4.246032188105595</v>
      </c>
      <c r="L209" t="n">
        <v>0.07636711134512172</v>
      </c>
      <c r="M209" t="n">
        <v>4.246032188105595</v>
      </c>
      <c r="N209" t="n">
        <v>0.07839940352788513</v>
      </c>
      <c r="O209" t="n">
        <v>4.246032188105595</v>
      </c>
    </row>
    <row r="210" ht="15" customHeight="1">
      <c r="F210" t="n">
        <v>0.05317043863012485</v>
      </c>
      <c r="G210" t="n">
        <v>4.275518522745217</v>
      </c>
      <c r="J210" t="n">
        <v>0.05317043863012485</v>
      </c>
      <c r="K210" t="n">
        <v>4.275518522745217</v>
      </c>
      <c r="L210" t="n">
        <v>0.07576798083911353</v>
      </c>
      <c r="M210" t="n">
        <v>4.275518522745217</v>
      </c>
      <c r="N210" t="n">
        <v>0.07766604232864366</v>
      </c>
      <c r="O210" t="n">
        <v>4.275518522745217</v>
      </c>
    </row>
    <row r="211" ht="15" customHeight="1">
      <c r="F211" t="n">
        <v>0.05195530137220931</v>
      </c>
      <c r="G211" t="n">
        <v>4.30500485738484</v>
      </c>
      <c r="J211" t="n">
        <v>0.05195530137220931</v>
      </c>
      <c r="K211" t="n">
        <v>4.30500485738484</v>
      </c>
      <c r="L211" t="n">
        <v>0.07576666467690293</v>
      </c>
      <c r="M211" t="n">
        <v>4.30500485738484</v>
      </c>
      <c r="N211" t="n">
        <v>0.07833676306192512</v>
      </c>
      <c r="O211" t="n">
        <v>4.30500485738484</v>
      </c>
    </row>
    <row r="212" ht="15" customHeight="1">
      <c r="F212" t="n">
        <v>0.05316637405239473</v>
      </c>
      <c r="G212" t="n">
        <v>4.334491192024462</v>
      </c>
      <c r="J212" t="n">
        <v>0.05316637405239473</v>
      </c>
      <c r="K212" t="n">
        <v>4.334491192024462</v>
      </c>
      <c r="L212" t="n">
        <v>0.07627909854146131</v>
      </c>
      <c r="M212" t="n">
        <v>4.334491192024462</v>
      </c>
      <c r="N212" t="n">
        <v>0.07945917654053264</v>
      </c>
      <c r="O212" t="n">
        <v>4.334491192024462</v>
      </c>
    </row>
    <row r="213" ht="15" customHeight="1">
      <c r="F213" t="n">
        <v>0.05155582594126222</v>
      </c>
      <c r="G213" t="n">
        <v>4.363977526664084</v>
      </c>
      <c r="J213" t="n">
        <v>0.05155582594126222</v>
      </c>
      <c r="K213" t="n">
        <v>4.363977526664084</v>
      </c>
      <c r="L213" t="n">
        <v>0.0745610578579944</v>
      </c>
      <c r="M213" t="n">
        <v>4.363977526664084</v>
      </c>
      <c r="N213" t="n">
        <v>0.07812407337769901</v>
      </c>
      <c r="O213" t="n">
        <v>4.363977526664084</v>
      </c>
    </row>
    <row r="214" ht="15" customHeight="1">
      <c r="F214" t="n">
        <v>0.05177606898451063</v>
      </c>
      <c r="G214" t="n">
        <v>4.393463861303706</v>
      </c>
      <c r="J214" t="n">
        <v>0.05177606898451063</v>
      </c>
      <c r="K214" t="n">
        <v>4.393463861303706</v>
      </c>
      <c r="L214" t="n">
        <v>0.07341232694419017</v>
      </c>
      <c r="M214" t="n">
        <v>4.393463861303706</v>
      </c>
      <c r="N214" t="n">
        <v>0.0780957568602457</v>
      </c>
      <c r="O214" t="n">
        <v>4.393463861303706</v>
      </c>
    </row>
    <row r="215" ht="15" customHeight="1">
      <c r="F215" t="n">
        <v>0.05233726349899435</v>
      </c>
      <c r="G215" t="n">
        <v>4.422950195943328</v>
      </c>
      <c r="J215" t="n">
        <v>0.05233726349899435</v>
      </c>
      <c r="K215" t="n">
        <v>4.422950195943328</v>
      </c>
      <c r="L215" t="n">
        <v>0.07395490687377884</v>
      </c>
      <c r="M215" t="n">
        <v>4.422950195943328</v>
      </c>
      <c r="N215" t="n">
        <v>0.07813029599791997</v>
      </c>
      <c r="O215" t="n">
        <v>4.422950195943328</v>
      </c>
    </row>
    <row r="216" ht="15" customHeight="1">
      <c r="F216" t="n">
        <v>0.05129699077661422</v>
      </c>
      <c r="G216" t="n">
        <v>4.452436530582951</v>
      </c>
      <c r="J216" t="n">
        <v>0.05129699077661422</v>
      </c>
      <c r="K216" t="n">
        <v>4.452436530582951</v>
      </c>
      <c r="L216" t="n">
        <v>0.07428511984064801</v>
      </c>
      <c r="M216" t="n">
        <v>4.452436530582951</v>
      </c>
      <c r="N216" t="n">
        <v>0.07769875432639445</v>
      </c>
      <c r="O216" t="n">
        <v>4.452436530582951</v>
      </c>
    </row>
    <row r="217" ht="15" customHeight="1">
      <c r="F217" t="n">
        <v>0.05121480404077551</v>
      </c>
      <c r="G217" t="n">
        <v>4.481922865222573</v>
      </c>
      <c r="J217" t="n">
        <v>0.05121480404077551</v>
      </c>
      <c r="K217" t="n">
        <v>4.481922865222573</v>
      </c>
      <c r="L217" t="n">
        <v>0.07543768247658744</v>
      </c>
      <c r="M217" t="n">
        <v>4.481922865222573</v>
      </c>
      <c r="N217" t="n">
        <v>0.07586881416317048</v>
      </c>
      <c r="O217" t="n">
        <v>4.481922865222573</v>
      </c>
    </row>
    <row r="218" ht="15" customHeight="1">
      <c r="F218" t="n">
        <v>0.05195879471522535</v>
      </c>
      <c r="G218" t="n">
        <v>4.511409199862195</v>
      </c>
      <c r="J218" t="n">
        <v>0.05195879471522535</v>
      </c>
      <c r="K218" t="n">
        <v>4.511409199862195</v>
      </c>
      <c r="L218" t="n">
        <v>0.07330931168669426</v>
      </c>
      <c r="M218" t="n">
        <v>4.511409199862195</v>
      </c>
      <c r="N218" t="n">
        <v>0.07611285280819521</v>
      </c>
      <c r="O218" t="n">
        <v>4.511409199862195</v>
      </c>
    </row>
    <row r="219" ht="15" customHeight="1">
      <c r="F219" t="n">
        <v>0.05017446712326242</v>
      </c>
      <c r="G219" t="n">
        <v>4.540895534501817</v>
      </c>
      <c r="J219" t="n">
        <v>0.05017446712326242</v>
      </c>
      <c r="K219" t="n">
        <v>4.540895534501817</v>
      </c>
      <c r="L219" t="n">
        <v>0.07544248813905549</v>
      </c>
      <c r="M219" t="n">
        <v>4.540895534501817</v>
      </c>
      <c r="N219" t="n">
        <v>0.07711742411570645</v>
      </c>
      <c r="O219" t="n">
        <v>4.540895534501817</v>
      </c>
    </row>
    <row r="220" ht="15" customHeight="1">
      <c r="F220" t="n">
        <v>0.05127444297583228</v>
      </c>
      <c r="G220" t="n">
        <v>4.570381869141439</v>
      </c>
      <c r="J220" t="n">
        <v>0.05127444297583228</v>
      </c>
      <c r="K220" t="n">
        <v>4.570381869141439</v>
      </c>
      <c r="L220" t="n">
        <v>0.07379670740488735</v>
      </c>
      <c r="M220" t="n">
        <v>4.570381869141439</v>
      </c>
      <c r="N220" t="n">
        <v>0.07632109972296605</v>
      </c>
      <c r="O220" t="n">
        <v>4.570381869141439</v>
      </c>
    </row>
    <row r="221" ht="15" customHeight="1">
      <c r="F221" t="n">
        <v>0.0496768478852455</v>
      </c>
      <c r="G221" t="n">
        <v>4.599868203781061</v>
      </c>
      <c r="J221" t="n">
        <v>0.0496768478852455</v>
      </c>
      <c r="K221" t="n">
        <v>4.599868203781061</v>
      </c>
      <c r="L221" t="n">
        <v>0.07510498129067682</v>
      </c>
      <c r="M221" t="n">
        <v>4.599868203781061</v>
      </c>
      <c r="N221" t="n">
        <v>0.07652406525548595</v>
      </c>
      <c r="O221" t="n">
        <v>4.599868203781061</v>
      </c>
    </row>
    <row r="222" ht="15" customHeight="1">
      <c r="F222" t="n">
        <v>0.05128570387542294</v>
      </c>
      <c r="G222" t="n">
        <v>4.629354538420683</v>
      </c>
      <c r="J222" t="n">
        <v>0.05128570387542294</v>
      </c>
      <c r="K222" t="n">
        <v>4.629354538420683</v>
      </c>
      <c r="L222" t="n">
        <v>0.07323173555120643</v>
      </c>
      <c r="M222" t="n">
        <v>4.629354538420683</v>
      </c>
      <c r="N222" t="n">
        <v>0.07842725596687389</v>
      </c>
      <c r="O222" t="n">
        <v>4.629354538420683</v>
      </c>
    </row>
    <row r="223" ht="15" customHeight="1">
      <c r="F223" t="n">
        <v>0.05122971913050656</v>
      </c>
      <c r="G223" t="n">
        <v>4.658840873060305</v>
      </c>
      <c r="J223" t="n">
        <v>0.05122971913050656</v>
      </c>
      <c r="K223" t="n">
        <v>4.658840873060305</v>
      </c>
      <c r="L223" t="n">
        <v>0.07437437204954185</v>
      </c>
      <c r="M223" t="n">
        <v>4.658840873060305</v>
      </c>
      <c r="N223" t="n">
        <v>0.07680172351967123</v>
      </c>
      <c r="O223" t="n">
        <v>4.658840873060305</v>
      </c>
    </row>
    <row r="224" ht="15" customHeight="1">
      <c r="F224" t="n">
        <v>0.05006678803955384</v>
      </c>
      <c r="G224" t="n">
        <v>4.688327207699928</v>
      </c>
      <c r="J224" t="n">
        <v>0.05006678803955384</v>
      </c>
      <c r="K224" t="n">
        <v>4.688327207699928</v>
      </c>
      <c r="L224" t="n">
        <v>0.07559838983980328</v>
      </c>
      <c r="M224" t="n">
        <v>4.688327207699928</v>
      </c>
      <c r="N224" t="n">
        <v>0.07818973220946357</v>
      </c>
      <c r="O224" t="n">
        <v>4.688327207699928</v>
      </c>
    </row>
    <row r="225" ht="15" customHeight="1">
      <c r="F225" t="n">
        <v>0.05045555334092273</v>
      </c>
      <c r="G225" t="n">
        <v>4.71781354233955</v>
      </c>
      <c r="J225" t="n">
        <v>0.05045555334092273</v>
      </c>
      <c r="K225" t="n">
        <v>4.71781354233955</v>
      </c>
      <c r="L225" t="n">
        <v>0.07304884102309799</v>
      </c>
      <c r="M225" t="n">
        <v>4.71781354233955</v>
      </c>
      <c r="N225" t="n">
        <v>0.07595477246114886</v>
      </c>
      <c r="O225" t="n">
        <v>4.71781354233955</v>
      </c>
    </row>
    <row r="226" ht="15" customHeight="1">
      <c r="F226" t="n">
        <v>0.04890598714435396</v>
      </c>
      <c r="G226" t="n">
        <v>4.747299876979172</v>
      </c>
      <c r="J226" t="n">
        <v>0.04890598714435396</v>
      </c>
      <c r="K226" t="n">
        <v>4.747299876979172</v>
      </c>
      <c r="L226" t="n">
        <v>0.07365479987199751</v>
      </c>
      <c r="M226" t="n">
        <v>4.747299876979172</v>
      </c>
      <c r="N226" t="n">
        <v>0.07596172612435238</v>
      </c>
      <c r="O226" t="n">
        <v>4.747299876979172</v>
      </c>
    </row>
    <row r="227" ht="15" customHeight="1">
      <c r="F227" t="n">
        <v>0.04889476562630173</v>
      </c>
      <c r="G227" t="n">
        <v>4.776786211618794</v>
      </c>
      <c r="J227" t="n">
        <v>0.04889476562630173</v>
      </c>
      <c r="K227" t="n">
        <v>4.776786211618794</v>
      </c>
      <c r="L227" t="n">
        <v>0.07502089201926601</v>
      </c>
      <c r="M227" t="n">
        <v>4.776786211618794</v>
      </c>
      <c r="N227" t="n">
        <v>0.07598562879274477</v>
      </c>
      <c r="O227" t="n">
        <v>4.776786211618794</v>
      </c>
    </row>
    <row r="228" ht="15" customHeight="1">
      <c r="F228" t="n">
        <v>0.048730058879098</v>
      </c>
      <c r="G228" t="n">
        <v>4.806272546258417</v>
      </c>
      <c r="J228" t="n">
        <v>0.048730058879098</v>
      </c>
      <c r="K228" t="n">
        <v>4.806272546258417</v>
      </c>
      <c r="L228" t="n">
        <v>0.07315182836274185</v>
      </c>
      <c r="M228" t="n">
        <v>4.806272546258417</v>
      </c>
      <c r="N228" t="n">
        <v>0.07657830703987252</v>
      </c>
      <c r="O228" t="n">
        <v>4.806272546258417</v>
      </c>
    </row>
    <row r="229" ht="15" customHeight="1">
      <c r="F229" t="n">
        <v>0.05000403022829251</v>
      </c>
      <c r="G229" t="n">
        <v>4.835758880898039</v>
      </c>
      <c r="J229" t="n">
        <v>0.05000403022829251</v>
      </c>
      <c r="K229" t="n">
        <v>4.835758880898039</v>
      </c>
      <c r="L229" t="n">
        <v>0.07314158518921743</v>
      </c>
      <c r="M229" t="n">
        <v>4.835758880898039</v>
      </c>
      <c r="N229" t="n">
        <v>0.0760078947265608</v>
      </c>
      <c r="O229" t="n">
        <v>4.835758880898039</v>
      </c>
    </row>
    <row r="230" ht="15" customHeight="1">
      <c r="F230" t="n">
        <v>0.04811667539960729</v>
      </c>
      <c r="G230" t="n">
        <v>4.865245215537661</v>
      </c>
      <c r="J230" t="n">
        <v>0.04811667539960729</v>
      </c>
      <c r="K230" t="n">
        <v>4.865245215537661</v>
      </c>
      <c r="L230" t="n">
        <v>0.07341286722619268</v>
      </c>
      <c r="M230" t="n">
        <v>4.865245215537661</v>
      </c>
      <c r="N230" t="n">
        <v>0.07879317308540976</v>
      </c>
      <c r="O230" t="n">
        <v>4.865245215537661</v>
      </c>
    </row>
    <row r="231" ht="15" customHeight="1">
      <c r="F231" t="n">
        <v>0.04937389400643673</v>
      </c>
      <c r="G231" t="n">
        <v>4.894731550177283</v>
      </c>
      <c r="J231" t="n">
        <v>0.04937389400643673</v>
      </c>
      <c r="K231" t="n">
        <v>4.894731550177283</v>
      </c>
      <c r="L231" t="n">
        <v>0.07419452221564489</v>
      </c>
      <c r="M231" t="n">
        <v>4.894731550177283</v>
      </c>
      <c r="N231" t="n">
        <v>0.07735143618286681</v>
      </c>
      <c r="O231" t="n">
        <v>4.894731550177283</v>
      </c>
    </row>
    <row r="232" ht="15" customHeight="1">
      <c r="F232" t="n">
        <v>0.04885467318155833</v>
      </c>
      <c r="G232" t="n">
        <v>4.924217884816906</v>
      </c>
      <c r="J232" t="n">
        <v>0.04885467318155833</v>
      </c>
      <c r="K232" t="n">
        <v>4.924217884816906</v>
      </c>
      <c r="L232" t="n">
        <v>0.07575242398843293</v>
      </c>
      <c r="M232" t="n">
        <v>4.924217884816906</v>
      </c>
      <c r="N232" t="n">
        <v>0.0781322143662324</v>
      </c>
      <c r="O232" t="n">
        <v>4.924217884816906</v>
      </c>
    </row>
    <row r="233" ht="15" customHeight="1">
      <c r="F233" t="n">
        <v>0.04788226059933876</v>
      </c>
      <c r="G233" t="n">
        <v>4.953704219456528</v>
      </c>
      <c r="J233" t="n">
        <v>0.04788226059933876</v>
      </c>
      <c r="K233" t="n">
        <v>4.953704219456528</v>
      </c>
      <c r="L233" t="n">
        <v>0.07485657740985494</v>
      </c>
      <c r="M233" t="n">
        <v>4.953704219456528</v>
      </c>
      <c r="N233" t="n">
        <v>0.07677477825028482</v>
      </c>
      <c r="O233" t="n">
        <v>4.953704219456528</v>
      </c>
    </row>
    <row r="234" ht="15" customHeight="1">
      <c r="F234" t="n">
        <v>0.04884218576364782</v>
      </c>
      <c r="G234" t="n">
        <v>4.98319055409615</v>
      </c>
      <c r="J234" t="n">
        <v>0.04884218576364782</v>
      </c>
      <c r="K234" t="n">
        <v>4.98319055409615</v>
      </c>
      <c r="L234" t="n">
        <v>0.07439041621151693</v>
      </c>
      <c r="M234" t="n">
        <v>4.98319055409615</v>
      </c>
      <c r="N234" t="n">
        <v>0.07837881693987281</v>
      </c>
      <c r="O234" t="n">
        <v>4.98319055409615</v>
      </c>
    </row>
    <row r="235" ht="15" customHeight="1">
      <c r="F235" t="n">
        <v>0.04800586827321217</v>
      </c>
      <c r="G235" t="n">
        <v>5.012676888735772</v>
      </c>
      <c r="J235" t="n">
        <v>0.04800586827321217</v>
      </c>
      <c r="K235" t="n">
        <v>5.012676888735772</v>
      </c>
      <c r="L235" t="n">
        <v>0.07560867407583799</v>
      </c>
      <c r="M235" t="n">
        <v>5.012676888735772</v>
      </c>
      <c r="N235" t="n">
        <v>0.0766350649617828</v>
      </c>
      <c r="O235" t="n">
        <v>5.012676888735772</v>
      </c>
    </row>
    <row r="236" ht="15" customHeight="1">
      <c r="F236" t="n">
        <v>0.04718336336579809</v>
      </c>
      <c r="G236" t="n">
        <v>5.042163223375394</v>
      </c>
      <c r="J236" t="n">
        <v>0.04718336336579809</v>
      </c>
      <c r="K236" t="n">
        <v>5.042163223375394</v>
      </c>
      <c r="L236" t="n">
        <v>0.07538341668228805</v>
      </c>
      <c r="M236" t="n">
        <v>5.042163223375394</v>
      </c>
      <c r="N236" t="n">
        <v>0.07773683195162545</v>
      </c>
      <c r="O236" t="n">
        <v>5.042163223375394</v>
      </c>
    </row>
    <row r="237" ht="15" customHeight="1">
      <c r="F237" t="n">
        <v>0.04765636360756242</v>
      </c>
      <c r="G237" t="n">
        <v>5.071649558015016</v>
      </c>
      <c r="J237" t="n">
        <v>0.04765636360756242</v>
      </c>
      <c r="K237" t="n">
        <v>5.071649558015016</v>
      </c>
      <c r="L237" t="n">
        <v>0.07388354544323558</v>
      </c>
      <c r="M237" t="n">
        <v>5.071649558015016</v>
      </c>
      <c r="N237" t="n">
        <v>0.07815402902580633</v>
      </c>
      <c r="O237" t="n">
        <v>5.071649558015016</v>
      </c>
    </row>
    <row r="238" ht="15" customHeight="1">
      <c r="F238" t="n">
        <v>0.04709066527866283</v>
      </c>
      <c r="G238" t="n">
        <v>5.101135892654638</v>
      </c>
      <c r="J238" t="n">
        <v>0.04709066527866283</v>
      </c>
      <c r="K238" t="n">
        <v>5.101135892654638</v>
      </c>
      <c r="L238" t="n">
        <v>0.07580472607842516</v>
      </c>
      <c r="M238" t="n">
        <v>5.101135892654638</v>
      </c>
      <c r="N238" t="n">
        <v>0.07851257139136927</v>
      </c>
      <c r="O238" t="n">
        <v>5.101135892654638</v>
      </c>
    </row>
    <row r="239" ht="15" customHeight="1">
      <c r="F239" t="n">
        <v>0.04756014221697544</v>
      </c>
      <c r="G239" t="n">
        <v>5.130622227294261</v>
      </c>
      <c r="J239" t="n">
        <v>0.04756014221697544</v>
      </c>
      <c r="K239" t="n">
        <v>5.130622227294261</v>
      </c>
      <c r="L239" t="n">
        <v>0.07433203284595567</v>
      </c>
      <c r="M239" t="n">
        <v>5.130622227294261</v>
      </c>
      <c r="N239" t="n">
        <v>0.07925622570922423</v>
      </c>
      <c r="O239" t="n">
        <v>5.130622227294261</v>
      </c>
    </row>
    <row r="240" ht="15" customHeight="1">
      <c r="F240" t="n">
        <v>0.0466782308032459</v>
      </c>
      <c r="G240" t="n">
        <v>5.160108561933883</v>
      </c>
      <c r="J240" t="n">
        <v>0.0466782308032459</v>
      </c>
      <c r="K240" t="n">
        <v>5.160108561933883</v>
      </c>
      <c r="L240" t="n">
        <v>0.07603184450738144</v>
      </c>
      <c r="M240" t="n">
        <v>5.160108561933883</v>
      </c>
      <c r="N240" t="n">
        <v>0.07806880146051265</v>
      </c>
      <c r="O240" t="n">
        <v>5.160108561933883</v>
      </c>
    </row>
    <row r="241" ht="15" customHeight="1">
      <c r="F241" t="n">
        <v>0.04760422473838036</v>
      </c>
      <c r="G241" t="n">
        <v>5.189594896573505</v>
      </c>
      <c r="J241" t="n">
        <v>0.04760422473838036</v>
      </c>
      <c r="K241" t="n">
        <v>5.189594896573505</v>
      </c>
      <c r="L241" t="n">
        <v>0.07450548402094968</v>
      </c>
      <c r="M241" t="n">
        <v>5.189594896573505</v>
      </c>
      <c r="N241" t="n">
        <v>0.07992985903273164</v>
      </c>
      <c r="O241" t="n">
        <v>5.189594896573505</v>
      </c>
    </row>
    <row r="242" ht="15" customHeight="1">
      <c r="F242" t="n">
        <v>0.04697388028524031</v>
      </c>
      <c r="G242" t="n">
        <v>5.219081231213127</v>
      </c>
      <c r="J242" t="n">
        <v>0.04697388028524031</v>
      </c>
      <c r="K242" t="n">
        <v>5.219081231213127</v>
      </c>
      <c r="L242" t="n">
        <v>0.07352121033363881</v>
      </c>
      <c r="M242" t="n">
        <v>5.219081231213127</v>
      </c>
      <c r="N242" t="n">
        <v>0.08044460427391437</v>
      </c>
      <c r="O242" t="n">
        <v>5.219081231213127</v>
      </c>
    </row>
    <row r="243" ht="15" customHeight="1">
      <c r="F243" t="n">
        <v>0.04628668167123957</v>
      </c>
      <c r="G243" t="n">
        <v>5.248567565852749</v>
      </c>
      <c r="J243" t="n">
        <v>0.04628668167123957</v>
      </c>
      <c r="K243" t="n">
        <v>5.248567565852749</v>
      </c>
      <c r="L243" t="n">
        <v>0.07544084494551594</v>
      </c>
      <c r="M243" t="n">
        <v>5.248567565852749</v>
      </c>
      <c r="N243" t="n">
        <v>0.07920963223818039</v>
      </c>
      <c r="O243" t="n">
        <v>5.248567565852749</v>
      </c>
    </row>
    <row r="244" ht="15" customHeight="1">
      <c r="F244" t="n">
        <v>0.04648147492944768</v>
      </c>
      <c r="G244" t="n">
        <v>5.278053900492371</v>
      </c>
      <c r="J244" t="n">
        <v>0.04648147492944768</v>
      </c>
      <c r="K244" t="n">
        <v>5.278053900492371</v>
      </c>
      <c r="L244" t="n">
        <v>0.07473015655172312</v>
      </c>
      <c r="M244" t="n">
        <v>5.278053900492371</v>
      </c>
      <c r="N244" t="n">
        <v>0.08028884143485716</v>
      </c>
      <c r="O244" t="n">
        <v>5.278053900492371</v>
      </c>
    </row>
    <row r="245" ht="15" customHeight="1">
      <c r="F245" t="n">
        <v>0.04556955942762732</v>
      </c>
      <c r="G245" t="n">
        <v>5.307540235131994</v>
      </c>
      <c r="J245" t="n">
        <v>0.04556955942762732</v>
      </c>
      <c r="K245" t="n">
        <v>5.307540235131994</v>
      </c>
      <c r="L245" t="n">
        <v>0.07356317902363005</v>
      </c>
      <c r="M245" t="n">
        <v>5.307540235131994</v>
      </c>
      <c r="N245" t="n">
        <v>0.07995183701591053</v>
      </c>
      <c r="O245" t="n">
        <v>5.307540235131994</v>
      </c>
    </row>
    <row r="246" ht="15" customHeight="1">
      <c r="F246" t="n">
        <v>0.04598766734824281</v>
      </c>
      <c r="G246" t="n">
        <v>5.337026569771616</v>
      </c>
      <c r="J246" t="n">
        <v>0.04598766734824281</v>
      </c>
      <c r="K246" t="n">
        <v>5.337026569771616</v>
      </c>
      <c r="L246" t="n">
        <v>0.07443064664999942</v>
      </c>
      <c r="M246" t="n">
        <v>5.337026569771616</v>
      </c>
      <c r="N246" t="n">
        <v>0.08045553114314655</v>
      </c>
      <c r="O246" t="n">
        <v>5.337026569771616</v>
      </c>
    </row>
    <row r="247" ht="15" customHeight="1">
      <c r="F247" t="n">
        <v>0.04639962786809542</v>
      </c>
      <c r="G247" t="n">
        <v>5.366512904411239</v>
      </c>
      <c r="J247" t="n">
        <v>0.04639962786809542</v>
      </c>
      <c r="K247" t="n">
        <v>5.366512904411239</v>
      </c>
      <c r="L247" t="n">
        <v>0.07394564564389708</v>
      </c>
      <c r="M247" t="n">
        <v>5.366512904411239</v>
      </c>
      <c r="N247" t="n">
        <v>0.08005638313532495</v>
      </c>
      <c r="O247" t="n">
        <v>5.366512904411239</v>
      </c>
    </row>
    <row r="248" ht="15" customHeight="1">
      <c r="F248" t="n">
        <v>0.04587020932497368</v>
      </c>
      <c r="G248" t="n">
        <v>5.395999239050861</v>
      </c>
      <c r="J248" t="n">
        <v>0.04587020932497368</v>
      </c>
      <c r="K248" t="n">
        <v>5.395999239050861</v>
      </c>
      <c r="L248" t="n">
        <v>0.07371689394616462</v>
      </c>
      <c r="M248" t="n">
        <v>5.395999239050861</v>
      </c>
      <c r="N248" t="n">
        <v>0.08106161422290903</v>
      </c>
      <c r="O248" t="n">
        <v>5.395999239050861</v>
      </c>
    </row>
    <row r="249" ht="15" customHeight="1">
      <c r="F249" t="n">
        <v>0.04553990539483726</v>
      </c>
      <c r="G249" t="n">
        <v>5.425485573690483</v>
      </c>
      <c r="J249" t="n">
        <v>0.04553990539483726</v>
      </c>
      <c r="K249" t="n">
        <v>5.425485573690483</v>
      </c>
      <c r="L249" t="n">
        <v>0.07622065664392809</v>
      </c>
      <c r="M249" t="n">
        <v>5.425485573690483</v>
      </c>
      <c r="N249" t="n">
        <v>0.08028789393579995</v>
      </c>
      <c r="O249" t="n">
        <v>5.425485573690483</v>
      </c>
    </row>
    <row r="250" ht="15" customHeight="1">
      <c r="F250" t="n">
        <v>0.04509861650810604</v>
      </c>
      <c r="G250" t="n">
        <v>5.454971908330105</v>
      </c>
      <c r="J250" t="n">
        <v>0.04509861650810604</v>
      </c>
      <c r="K250" t="n">
        <v>5.454971908330105</v>
      </c>
      <c r="L250" t="n">
        <v>0.07453721839316199</v>
      </c>
      <c r="M250" t="n">
        <v>5.454971908330105</v>
      </c>
      <c r="N250" t="n">
        <v>0.08188226954563968</v>
      </c>
      <c r="O250" t="n">
        <v>5.454971908330105</v>
      </c>
    </row>
    <row r="251" ht="15" customHeight="1">
      <c r="F251" t="n">
        <v>0.04457005114457516</v>
      </c>
      <c r="G251" t="n">
        <v>5.484458242969727</v>
      </c>
      <c r="J251" t="n">
        <v>0.04457005114457516</v>
      </c>
      <c r="K251" t="n">
        <v>5.484458242969727</v>
      </c>
      <c r="L251" t="n">
        <v>0.07590196132812872</v>
      </c>
      <c r="M251" t="n">
        <v>5.484458242969727</v>
      </c>
      <c r="N251" t="n">
        <v>0.08159254160162212</v>
      </c>
      <c r="O251" t="n">
        <v>5.484458242969727</v>
      </c>
    </row>
    <row r="252" ht="15" customHeight="1">
      <c r="F252" t="n">
        <v>0.04420712355385609</v>
      </c>
      <c r="G252" t="n">
        <v>5.513944577609349</v>
      </c>
      <c r="J252" t="n">
        <v>0.04420712355385609</v>
      </c>
      <c r="K252" t="n">
        <v>5.513944577609349</v>
      </c>
      <c r="L252" t="n">
        <v>0.07524658738298581</v>
      </c>
      <c r="M252" t="n">
        <v>5.513944577609349</v>
      </c>
      <c r="N252" t="n">
        <v>0.08049145694037162</v>
      </c>
      <c r="O252" t="n">
        <v>5.513944577609349</v>
      </c>
    </row>
    <row r="253" ht="15" customHeight="1">
      <c r="F253" t="n">
        <v>0.04371752148059306</v>
      </c>
      <c r="G253" t="n">
        <v>5.543430912248971</v>
      </c>
      <c r="J253" t="n">
        <v>0.04371752148059306</v>
      </c>
      <c r="K253" t="n">
        <v>5.543430912248971</v>
      </c>
      <c r="L253" t="n">
        <v>0.07473693380190412</v>
      </c>
      <c r="M253" t="n">
        <v>5.543430912248971</v>
      </c>
      <c r="N253" t="n">
        <v>0.08212357351591924</v>
      </c>
      <c r="O253" t="n">
        <v>5.543430912248971</v>
      </c>
    </row>
    <row r="254" ht="15" customHeight="1">
      <c r="F254" t="n">
        <v>0.04499286845670949</v>
      </c>
      <c r="G254" t="n">
        <v>5.572917246888593</v>
      </c>
      <c r="J254" t="n">
        <v>0.04499286845670949</v>
      </c>
      <c r="K254" t="n">
        <v>5.572917246888593</v>
      </c>
      <c r="L254" t="n">
        <v>0.07429132003469086</v>
      </c>
      <c r="M254" t="n">
        <v>5.572917246888593</v>
      </c>
      <c r="N254" t="n">
        <v>0.08176866463837412</v>
      </c>
      <c r="O254" t="n">
        <v>5.572917246888593</v>
      </c>
    </row>
    <row r="255" ht="15" customHeight="1">
      <c r="F255" t="n">
        <v>0.04343658330536351</v>
      </c>
      <c r="G255" t="n">
        <v>5.602403581528216</v>
      </c>
      <c r="J255" t="n">
        <v>0.04343658330536351</v>
      </c>
      <c r="K255" t="n">
        <v>5.602403581528216</v>
      </c>
      <c r="L255" t="n">
        <v>0.07677660887401314</v>
      </c>
      <c r="M255" t="n">
        <v>5.602403581528216</v>
      </c>
      <c r="N255" t="n">
        <v>0.08335480233804846</v>
      </c>
      <c r="O255" t="n">
        <v>5.602403581528216</v>
      </c>
    </row>
    <row r="256" ht="15" customHeight="1">
      <c r="F256" t="n">
        <v>0.04447078521943278</v>
      </c>
      <c r="G256" t="n">
        <v>5.631889916167838</v>
      </c>
      <c r="J256" t="n">
        <v>0.04447078521943278</v>
      </c>
      <c r="K256" t="n">
        <v>5.631889916167838</v>
      </c>
      <c r="L256" t="n">
        <v>0.07502488529058562</v>
      </c>
      <c r="M256" t="n">
        <v>5.631889916167838</v>
      </c>
      <c r="N256" t="n">
        <v>0.08367838349311574</v>
      </c>
      <c r="O256" t="n">
        <v>5.631889916167838</v>
      </c>
    </row>
    <row r="257" ht="15" customHeight="1">
      <c r="F257" t="n">
        <v>0.04360779133287832</v>
      </c>
      <c r="G257" t="n">
        <v>5.66137625080746</v>
      </c>
      <c r="J257" t="n">
        <v>0.04360779133287832</v>
      </c>
      <c r="K257" t="n">
        <v>5.66137625080746</v>
      </c>
      <c r="L257" t="n">
        <v>0.07506799218314805</v>
      </c>
      <c r="M257" t="n">
        <v>5.66137625080746</v>
      </c>
      <c r="N257" t="n">
        <v>0.08359982800938909</v>
      </c>
      <c r="O257" t="n">
        <v>5.66137625080746</v>
      </c>
    </row>
    <row r="258" ht="15" customHeight="1">
      <c r="F258" t="n">
        <v>0.04351439605368444</v>
      </c>
      <c r="G258" t="n">
        <v>5.690862585447082</v>
      </c>
      <c r="J258" t="n">
        <v>0.04351439605368444</v>
      </c>
      <c r="K258" t="n">
        <v>5.690862585447082</v>
      </c>
      <c r="L258" t="n">
        <v>0.07606451792178685</v>
      </c>
      <c r="M258" t="n">
        <v>5.690862585447082</v>
      </c>
      <c r="N258" t="n">
        <v>0.08544837766541585</v>
      </c>
      <c r="O258" t="n">
        <v>5.690862585447082</v>
      </c>
    </row>
    <row r="259" ht="15" customHeight="1">
      <c r="F259" t="n">
        <v>0.04365416020832902</v>
      </c>
      <c r="G259" t="n">
        <v>5.720348920086704</v>
      </c>
      <c r="J259" t="n">
        <v>0.04365416020832902</v>
      </c>
      <c r="K259" t="n">
        <v>5.720348920086704</v>
      </c>
      <c r="L259" t="n">
        <v>0.07632502192620266</v>
      </c>
      <c r="M259" t="n">
        <v>5.720348920086704</v>
      </c>
      <c r="N259" t="n">
        <v>0.08437574066147852</v>
      </c>
      <c r="O259" t="n">
        <v>5.720348920086704</v>
      </c>
    </row>
    <row r="260" ht="15" customHeight="1">
      <c r="F260" t="n">
        <v>0.04208961786705262</v>
      </c>
      <c r="G260" t="n">
        <v>5.749835254726326</v>
      </c>
      <c r="J260" t="n">
        <v>0.04208961786705262</v>
      </c>
      <c r="K260" t="n">
        <v>5.749835254726326</v>
      </c>
      <c r="L260" t="n">
        <v>0.07745273608116147</v>
      </c>
      <c r="M260" t="n">
        <v>5.749835254726326</v>
      </c>
      <c r="N260" t="n">
        <v>0.08397217518840523</v>
      </c>
      <c r="O260" t="n">
        <v>5.749835254726326</v>
      </c>
    </row>
    <row r="261" ht="15" customHeight="1">
      <c r="F261" t="n">
        <v>0.0428894479107119</v>
      </c>
      <c r="G261" t="n">
        <v>5.779321589365948</v>
      </c>
      <c r="J261" t="n">
        <v>0.0428894479107119</v>
      </c>
      <c r="K261" t="n">
        <v>5.779321589365948</v>
      </c>
      <c r="L261" t="n">
        <v>0.07608222200735798</v>
      </c>
      <c r="M261" t="n">
        <v>5.779321589365948</v>
      </c>
      <c r="N261" t="n">
        <v>0.08476948973180636</v>
      </c>
      <c r="O261" t="n">
        <v>5.779321589365948</v>
      </c>
    </row>
    <row r="262" ht="15" customHeight="1">
      <c r="F262" t="n">
        <v>0.04321572384502607</v>
      </c>
      <c r="G262" t="n">
        <v>5.808807924005571</v>
      </c>
      <c r="J262" t="n">
        <v>0.04321572384502607</v>
      </c>
      <c r="K262" t="n">
        <v>5.808807924005571</v>
      </c>
      <c r="L262" t="n">
        <v>0.07737831693482623</v>
      </c>
      <c r="M262" t="n">
        <v>5.808807924005571</v>
      </c>
      <c r="N262" t="n">
        <v>0.08630255000928123</v>
      </c>
      <c r="O262" t="n">
        <v>5.808807924005571</v>
      </c>
    </row>
    <row r="263" ht="15" customHeight="1">
      <c r="F263" t="n">
        <v>0.04205352810475025</v>
      </c>
      <c r="G263" t="n">
        <v>5.838294258645194</v>
      </c>
      <c r="J263" t="n">
        <v>0.04205352810475025</v>
      </c>
      <c r="K263" t="n">
        <v>5.838294258645194</v>
      </c>
      <c r="L263" t="n">
        <v>0.07685802602438732</v>
      </c>
      <c r="M263" t="n">
        <v>5.838294258645194</v>
      </c>
      <c r="N263" t="n">
        <v>0.08710129047056983</v>
      </c>
      <c r="O263" t="n">
        <v>5.838294258645194</v>
      </c>
    </row>
    <row r="264" ht="15" customHeight="1">
      <c r="F264" t="n">
        <v>0.04212523978988113</v>
      </c>
      <c r="G264" t="n">
        <v>5.867780593284816</v>
      </c>
      <c r="J264" t="n">
        <v>0.04212523978988113</v>
      </c>
      <c r="K264" t="n">
        <v>5.867780593284816</v>
      </c>
      <c r="L264" t="n">
        <v>0.07648697648276982</v>
      </c>
      <c r="M264" t="n">
        <v>5.867780593284816</v>
      </c>
      <c r="N264" t="n">
        <v>0.0877876635445111</v>
      </c>
      <c r="O26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2023-08-20T08:46:23Z</dcterms:modified>
  <cp:lastModifiedBy>MSI GP66</cp:lastModifiedBy>
</cp:coreProperties>
</file>