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13-63/30 от 28-11-2022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01-11-2022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25.10.2022-19.11.2030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1065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0.3327305110000001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1.031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0.07117094316614789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0.0887564147492218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0.1243418863322958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0.002892796721992106</v>
      </c>
      <c r="G66" s="100" t="n">
        <v>0.02948633463962219</v>
      </c>
      <c r="H66" s="100" t="n"/>
      <c r="J66" s="60" t="n">
        <v>0.002892796721992106</v>
      </c>
      <c r="K66" s="100" t="n">
        <v>0.02948633463962219</v>
      </c>
      <c r="L66" s="57" t="n">
        <v>0.003687102859799041</v>
      </c>
      <c r="M66" s="60" t="n">
        <v>0.02948633463962219</v>
      </c>
      <c r="N66" s="100" t="n">
        <v>0.005103154465515982</v>
      </c>
      <c r="O66" s="57" t="n">
        <v>0.02948633463962219</v>
      </c>
    </row>
    <row r="67">
      <c r="F67" s="60" t="n">
        <v>0.00569495533471584</v>
      </c>
      <c r="G67" s="100" t="n">
        <v>0.05897266927924438</v>
      </c>
      <c r="H67" s="100" t="n"/>
      <c r="J67" s="60" t="n">
        <v>0.00569495533471584</v>
      </c>
      <c r="K67" s="100" t="n">
        <v>0.05897266927924438</v>
      </c>
      <c r="L67" s="57" t="n">
        <v>0.00715867727978773</v>
      </c>
      <c r="M67" s="60" t="n">
        <v>0.05897266927924438</v>
      </c>
      <c r="N67" s="100" t="n">
        <v>0.00989609456872741</v>
      </c>
      <c r="O67" s="57" t="n">
        <v>0.05897266927924438</v>
      </c>
    </row>
    <row r="68">
      <c r="F68" s="60" t="n">
        <v>0.00841091624989595</v>
      </c>
      <c r="G68" s="100" t="n">
        <v>0.08845900391886656</v>
      </c>
      <c r="H68" s="100" t="n"/>
      <c r="J68" s="60" t="n">
        <v>0.00841091624989595</v>
      </c>
      <c r="K68" s="100" t="n">
        <v>0.08845900391886656</v>
      </c>
      <c r="L68" s="57" t="n">
        <v>0.01054968542377176</v>
      </c>
      <c r="M68" s="60" t="n">
        <v>0.08845900391886656</v>
      </c>
      <c r="N68" s="100" t="n">
        <v>0.01488615081626393</v>
      </c>
      <c r="O68" s="57" t="n">
        <v>0.08845900391886656</v>
      </c>
    </row>
    <row r="69">
      <c r="F69" s="60" t="n">
        <v>0.01104004081958935</v>
      </c>
      <c r="G69" s="100" t="n">
        <v>0.1179453385584888</v>
      </c>
      <c r="H69" s="100" t="n"/>
      <c r="J69" s="60" t="n">
        <v>0.01104004081958935</v>
      </c>
      <c r="K69" s="100" t="n">
        <v>0.1179453385584888</v>
      </c>
      <c r="L69" s="57" t="n">
        <v>0.01353308820708424</v>
      </c>
      <c r="M69" s="60" t="n">
        <v>0.1179453385584888</v>
      </c>
      <c r="N69" s="100" t="n">
        <v>0.01903546591122165</v>
      </c>
      <c r="O69" s="57" t="n">
        <v>0.1179453385584888</v>
      </c>
    </row>
    <row r="70" ht="15" customHeight="1">
      <c r="F70" s="60" t="n">
        <v>0.0132845391553673</v>
      </c>
      <c r="G70" s="100" t="n">
        <v>0.1474316731981109</v>
      </c>
      <c r="H70" s="100" t="n"/>
      <c r="J70" s="60" t="n">
        <v>0.0132845391553673</v>
      </c>
      <c r="K70" s="100" t="n">
        <v>0.1474316731981109</v>
      </c>
      <c r="L70" s="57" t="n">
        <v>0.01655196825359608</v>
      </c>
      <c r="M70" s="60" t="n">
        <v>0.1474316731981109</v>
      </c>
      <c r="N70" s="100" t="n">
        <v>0.02367446999024419</v>
      </c>
      <c r="O70" s="57" t="n">
        <v>0.1474316731981109</v>
      </c>
    </row>
    <row r="71">
      <c r="F71" s="60" t="n">
        <v>0.0156619369998554</v>
      </c>
      <c r="G71" s="100" t="n">
        <v>0.1769180078377331</v>
      </c>
      <c r="H71" s="100" t="n"/>
      <c r="J71" s="60" t="n">
        <v>0.0156619369998554</v>
      </c>
      <c r="K71" s="100" t="n">
        <v>0.1769180078377331</v>
      </c>
      <c r="L71" s="57" t="n">
        <v>0.01971524444387729</v>
      </c>
      <c r="M71" s="60" t="n">
        <v>0.1769180078377331</v>
      </c>
      <c r="N71" s="100" t="n">
        <v>0.02760608876995303</v>
      </c>
      <c r="O71" s="57" t="n">
        <v>0.1769180078377331</v>
      </c>
    </row>
    <row r="72">
      <c r="F72" s="60" t="n">
        <v>0.0177321113963109</v>
      </c>
      <c r="G72" s="100" t="n">
        <v>0.2064043424773553</v>
      </c>
      <c r="H72" s="100" t="n"/>
      <c r="J72" s="60" t="n">
        <v>0.0177321113963109</v>
      </c>
      <c r="K72" s="100" t="n">
        <v>0.2064043424773553</v>
      </c>
      <c r="L72" s="57" t="n">
        <v>0.02212234160694884</v>
      </c>
      <c r="M72" s="60" t="n">
        <v>0.2064043424773553</v>
      </c>
      <c r="N72" s="100" t="n">
        <v>0.03127374354340998</v>
      </c>
      <c r="O72" s="57" t="n">
        <v>0.2064043424773553</v>
      </c>
    </row>
    <row r="73">
      <c r="A73" s="59" t="n"/>
      <c r="B73" s="59" t="n"/>
      <c r="D73" s="101" t="n"/>
      <c r="F73" s="60" t="n">
        <v>0.01987410692176051</v>
      </c>
      <c r="G73" s="100" t="n">
        <v>0.2358906771169775</v>
      </c>
      <c r="H73" s="100" t="n"/>
      <c r="J73" s="60" t="n">
        <v>0.01987410692176051</v>
      </c>
      <c r="K73" s="100" t="n">
        <v>0.2358906771169775</v>
      </c>
      <c r="L73" s="57" t="n">
        <v>0.02441745396649177</v>
      </c>
      <c r="M73" s="60" t="n">
        <v>0.2358906771169775</v>
      </c>
      <c r="N73" s="100" t="n">
        <v>0.03494528721771029</v>
      </c>
      <c r="O73" s="57" t="n">
        <v>0.2358906771169775</v>
      </c>
    </row>
    <row r="74">
      <c r="F74" s="60" t="n">
        <v>0.02199772070538871</v>
      </c>
      <c r="G74" s="100" t="n">
        <v>0.2653770117565997</v>
      </c>
      <c r="H74" s="100" t="n"/>
      <c r="J74" s="60" t="n">
        <v>0.02199772070538871</v>
      </c>
      <c r="K74" s="100" t="n">
        <v>0.2653770117565997</v>
      </c>
      <c r="L74" s="57" t="n">
        <v>0.02748764017989311</v>
      </c>
      <c r="M74" s="60" t="n">
        <v>0.2653770117565997</v>
      </c>
      <c r="N74" s="100" t="n">
        <v>0.03739804206800652</v>
      </c>
      <c r="O74" s="57" t="n">
        <v>0.2653770117565997</v>
      </c>
    </row>
    <row r="75">
      <c r="F75" s="60" t="n">
        <v>0.02371409345083532</v>
      </c>
      <c r="G75" s="100" t="n">
        <v>0.2948633463962219</v>
      </c>
      <c r="H75" s="100" t="n"/>
      <c r="J75" s="60" t="n">
        <v>0.02371409345083532</v>
      </c>
      <c r="K75" s="100" t="n">
        <v>0.2948633463962219</v>
      </c>
      <c r="L75" s="57" t="n">
        <v>0.02960783500780543</v>
      </c>
      <c r="M75" s="60" t="n">
        <v>0.2948633463962219</v>
      </c>
      <c r="N75" s="100" t="n">
        <v>0.04020913094646921</v>
      </c>
      <c r="O75" s="57" t="n">
        <v>0.2948633463962219</v>
      </c>
    </row>
    <row r="76">
      <c r="A76" s="101" t="n"/>
      <c r="C76" s="102" t="n"/>
      <c r="F76" s="60" t="n">
        <v>0.02473036035137288</v>
      </c>
      <c r="G76" s="100" t="n">
        <v>0.3243496810358441</v>
      </c>
      <c r="H76" s="100" t="n"/>
      <c r="J76" s="60" t="n">
        <v>0.02473036035137288</v>
      </c>
      <c r="K76" s="100" t="n">
        <v>0.3243496810358441</v>
      </c>
      <c r="L76" s="57" t="n">
        <v>0.03056877399287314</v>
      </c>
      <c r="M76" s="60" t="n">
        <v>0.3243496810358441</v>
      </c>
      <c r="N76" s="100" t="n">
        <v>0.04355700384866473</v>
      </c>
      <c r="O76" s="57" t="n">
        <v>0.3243496810358441</v>
      </c>
    </row>
    <row r="77" ht="15" customHeight="1">
      <c r="F77" t="n">
        <v>0.02601686664806822</v>
      </c>
      <c r="G77" t="n">
        <v>0.3538360156754662</v>
      </c>
      <c r="J77" t="n">
        <v>0.02601686664806822</v>
      </c>
      <c r="K77" t="n">
        <v>0.3538360156754662</v>
      </c>
      <c r="L77" t="n">
        <v>0.03257177117478695</v>
      </c>
      <c r="M77" t="n">
        <v>0.3538360156754662</v>
      </c>
      <c r="N77" t="n">
        <v>0.04630111079859454</v>
      </c>
      <c r="O77" t="n">
        <v>0.3538360156754662</v>
      </c>
    </row>
    <row r="78" ht="15" customHeight="1">
      <c r="A78" s="101" t="n"/>
      <c r="F78" t="n">
        <v>0.02790363904709384</v>
      </c>
      <c r="G78" t="n">
        <v>0.3833223503150884</v>
      </c>
      <c r="J78" t="n">
        <v>0.02790363904709384</v>
      </c>
      <c r="K78" t="n">
        <v>0.3833223503150884</v>
      </c>
      <c r="L78" t="n">
        <v>0.03443079824681534</v>
      </c>
      <c r="M78" t="n">
        <v>0.3833223503150884</v>
      </c>
      <c r="N78" t="n">
        <v>0.04907452992402472</v>
      </c>
      <c r="O78" t="n">
        <v>0.3833223503150884</v>
      </c>
    </row>
    <row r="79" ht="15" customHeight="1">
      <c r="A79" s="101" t="n"/>
      <c r="D79" s="57" t="n"/>
      <c r="F79" t="n">
        <v>0.02948206150939344</v>
      </c>
      <c r="G79" t="n">
        <v>0.4128086849547106</v>
      </c>
      <c r="J79" t="n">
        <v>0.02948206150939344</v>
      </c>
      <c r="K79" t="n">
        <v>0.4128086849547106</v>
      </c>
      <c r="L79" t="n">
        <v>0.03628419824016266</v>
      </c>
      <c r="M79" t="n">
        <v>0.4128086849547106</v>
      </c>
      <c r="N79" t="n">
        <v>0.0518139676117822</v>
      </c>
      <c r="O79" t="n">
        <v>0.4128086849547106</v>
      </c>
    </row>
    <row r="80" ht="15" customHeight="1">
      <c r="F80" t="n">
        <v>0.03116214127669525</v>
      </c>
      <c r="G80" t="n">
        <v>0.4422950195943328</v>
      </c>
      <c r="J80" t="n">
        <v>0.03116214127669525</v>
      </c>
      <c r="K80" t="n">
        <v>0.4422950195943328</v>
      </c>
      <c r="L80" t="n">
        <v>0.03818659628780197</v>
      </c>
      <c r="M80" t="n">
        <v>0.4422950195943328</v>
      </c>
      <c r="N80" t="n">
        <v>0.05328803659639533</v>
      </c>
      <c r="O80" t="n">
        <v>0.4422950195943328</v>
      </c>
    </row>
    <row r="81" ht="15" customHeight="1">
      <c r="F81" t="n">
        <v>0.03270793527044098</v>
      </c>
      <c r="G81" t="n">
        <v>0.471781354233955</v>
      </c>
      <c r="J81" t="n">
        <v>0.03270793527044098</v>
      </c>
      <c r="K81" t="n">
        <v>0.471781354233955</v>
      </c>
      <c r="L81" t="n">
        <v>0.04069872222784894</v>
      </c>
      <c r="M81" t="n">
        <v>0.471781354233955</v>
      </c>
      <c r="N81" t="n">
        <v>0.05517068383593648</v>
      </c>
      <c r="O81" t="n">
        <v>0.471781354233955</v>
      </c>
    </row>
    <row r="82" ht="15" customHeight="1">
      <c r="A82" s="101" t="n"/>
      <c r="B82" s="101" t="n"/>
      <c r="F82" t="n">
        <v>0.03307262080403271</v>
      </c>
      <c r="G82" t="n">
        <v>0.5012676888735772</v>
      </c>
      <c r="J82" t="n">
        <v>0.03307262080403271</v>
      </c>
      <c r="K82" t="n">
        <v>0.5012676888735772</v>
      </c>
      <c r="L82" t="n">
        <v>0.04181235503083744</v>
      </c>
      <c r="M82" t="n">
        <v>0.5012676888735772</v>
      </c>
      <c r="N82" t="n">
        <v>0.05802212166197668</v>
      </c>
      <c r="O82" t="n">
        <v>0.5012676888735772</v>
      </c>
    </row>
    <row r="83" ht="15" customHeight="1">
      <c r="F83" t="n">
        <v>0.03563006167694535</v>
      </c>
      <c r="G83" t="n">
        <v>0.5307540235131993</v>
      </c>
      <c r="J83" t="n">
        <v>0.03563006167694535</v>
      </c>
      <c r="K83" t="n">
        <v>0.5307540235131993</v>
      </c>
      <c r="L83" t="n">
        <v>0.04412219229255517</v>
      </c>
      <c r="M83" t="n">
        <v>0.5307540235131993</v>
      </c>
      <c r="N83" t="n">
        <v>0.06095988653052006</v>
      </c>
      <c r="O83" t="n">
        <v>0.5307540235131993</v>
      </c>
    </row>
    <row r="84" ht="15" customHeight="1">
      <c r="F84" t="n">
        <v>0.03601303559312743</v>
      </c>
      <c r="G84" t="n">
        <v>0.5602403581528216</v>
      </c>
      <c r="J84" t="n">
        <v>0.03601303559312743</v>
      </c>
      <c r="K84" t="n">
        <v>0.5602403581528216</v>
      </c>
      <c r="L84" t="n">
        <v>0.04472340274997123</v>
      </c>
      <c r="M84" t="n">
        <v>0.5602403581528216</v>
      </c>
      <c r="N84" t="n">
        <v>0.06409131641449282</v>
      </c>
      <c r="O84" t="n">
        <v>0.5602403581528216</v>
      </c>
    </row>
    <row r="85" ht="15" customHeight="1">
      <c r="A85" s="57" t="n"/>
      <c r="B85" s="57" t="n"/>
      <c r="D85" s="101" t="n"/>
      <c r="F85" t="n">
        <v>0.03798037290796837</v>
      </c>
      <c r="G85" t="n">
        <v>0.5897266927924437</v>
      </c>
      <c r="J85" t="n">
        <v>0.03798037290796837</v>
      </c>
      <c r="K85" t="n">
        <v>0.5897266927924437</v>
      </c>
      <c r="L85" t="n">
        <v>0.04700631456401418</v>
      </c>
      <c r="M85" t="n">
        <v>0.5897266927924437</v>
      </c>
      <c r="N85" t="n">
        <v>0.06744831316767935</v>
      </c>
      <c r="O85" t="n">
        <v>0.5897266927924437</v>
      </c>
    </row>
    <row r="86" ht="15" customHeight="1">
      <c r="A86" s="57" t="n"/>
      <c r="B86" s="57" t="n"/>
      <c r="D86" s="101" t="n"/>
      <c r="F86" t="n">
        <v>0.03863546903026443</v>
      </c>
      <c r="G86" t="n">
        <v>0.619213027432066</v>
      </c>
      <c r="J86" t="n">
        <v>0.03863546903026443</v>
      </c>
      <c r="K86" t="n">
        <v>0.619213027432066</v>
      </c>
      <c r="L86" t="n">
        <v>0.04966114643495258</v>
      </c>
      <c r="M86" t="n">
        <v>0.619213027432066</v>
      </c>
      <c r="N86" t="n">
        <v>0.07073388018140148</v>
      </c>
      <c r="O86" t="n">
        <v>0.619213027432066</v>
      </c>
    </row>
    <row r="87" ht="15" customHeight="1">
      <c r="F87" t="n">
        <v>0.04097331815306419</v>
      </c>
      <c r="G87" t="n">
        <v>0.6486993620716881</v>
      </c>
      <c r="J87" t="n">
        <v>0.04097331815306419</v>
      </c>
      <c r="K87" t="n">
        <v>0.6486993620716881</v>
      </c>
      <c r="L87" t="n">
        <v>0.05015737447912012</v>
      </c>
      <c r="M87" t="n">
        <v>0.6486993620716881</v>
      </c>
      <c r="N87" t="n">
        <v>0.07191553651408218</v>
      </c>
      <c r="O87" t="n">
        <v>0.6486993620716881</v>
      </c>
    </row>
    <row r="88" ht="15" customHeight="1">
      <c r="A88" s="57" t="n"/>
      <c r="C88" s="59" t="n"/>
      <c r="D88" s="59" t="n"/>
      <c r="F88" t="n">
        <v>0.04186371228749632</v>
      </c>
      <c r="G88" t="n">
        <v>0.6781856967113103</v>
      </c>
      <c r="J88" t="n">
        <v>0.04186371228749632</v>
      </c>
      <c r="K88" t="n">
        <v>0.6781856967113103</v>
      </c>
      <c r="L88" t="n">
        <v>0.05399913352647894</v>
      </c>
      <c r="M88" t="n">
        <v>0.6781856967113103</v>
      </c>
      <c r="N88" t="n">
        <v>0.07616783010200524</v>
      </c>
      <c r="O88" t="n">
        <v>0.6781856967113103</v>
      </c>
    </row>
    <row r="89" ht="15" customHeight="1">
      <c r="A89" s="57" t="n"/>
      <c r="B89" s="57" t="n"/>
      <c r="F89" t="n">
        <v>0.04298833747750431</v>
      </c>
      <c r="G89" t="n">
        <v>0.7076720313509325</v>
      </c>
      <c r="J89" t="n">
        <v>0.04298833747750431</v>
      </c>
      <c r="K89" t="n">
        <v>0.7076720313509325</v>
      </c>
      <c r="L89" t="n">
        <v>0.05442300125295982</v>
      </c>
      <c r="M89" t="n">
        <v>0.7076720313509325</v>
      </c>
      <c r="N89" t="n">
        <v>0.07959739901245523</v>
      </c>
      <c r="O89" t="n">
        <v>0.7076720313509325</v>
      </c>
    </row>
    <row r="90" ht="15" customHeight="1">
      <c r="F90" t="n">
        <v>0.0461025917845393</v>
      </c>
      <c r="G90" t="n">
        <v>0.7371583659905547</v>
      </c>
      <c r="J90" t="n">
        <v>0.0461025917845393</v>
      </c>
      <c r="K90" t="n">
        <v>0.7371583659905547</v>
      </c>
      <c r="L90" t="n">
        <v>0.05653355209344171</v>
      </c>
      <c r="M90" t="n">
        <v>0.7371583659905547</v>
      </c>
      <c r="N90" t="n">
        <v>0.08019417246015942</v>
      </c>
      <c r="O90" t="n">
        <v>0.7371583659905547</v>
      </c>
    </row>
    <row r="91" ht="15" customHeight="1">
      <c r="F91" t="n">
        <v>0.0458741538362783</v>
      </c>
      <c r="G91" t="n">
        <v>0.7666447006301769</v>
      </c>
      <c r="J91" t="n">
        <v>0.0458741538362783</v>
      </c>
      <c r="K91" t="n">
        <v>0.7666447006301769</v>
      </c>
      <c r="L91" t="n">
        <v>0.06021482128952128</v>
      </c>
      <c r="M91" t="n">
        <v>0.7666447006301769</v>
      </c>
      <c r="N91" t="n">
        <v>0.08378582978898286</v>
      </c>
      <c r="O91" t="n">
        <v>0.7666447006301769</v>
      </c>
    </row>
    <row r="92" ht="15" customHeight="1">
      <c r="F92" t="n">
        <v>0.04878887245576057</v>
      </c>
      <c r="G92" t="n">
        <v>0.7961310352697991</v>
      </c>
      <c r="J92" t="n">
        <v>0.04878887245576057</v>
      </c>
      <c r="K92" t="n">
        <v>0.7961310352697991</v>
      </c>
      <c r="L92" t="n">
        <v>0.06205253036050214</v>
      </c>
      <c r="M92" t="n">
        <v>0.7961310352697991</v>
      </c>
      <c r="N92" t="n">
        <v>0.08847173413045778</v>
      </c>
      <c r="O92" t="n">
        <v>0.7961310352697991</v>
      </c>
    </row>
    <row r="93" ht="15" customHeight="1">
      <c r="F93" t="n">
        <v>0.04937128759801766</v>
      </c>
      <c r="G93" t="n">
        <v>0.8256173699094213</v>
      </c>
      <c r="J93" t="n">
        <v>0.04937128759801766</v>
      </c>
      <c r="K93" t="n">
        <v>0.8256173699094213</v>
      </c>
      <c r="L93" t="n">
        <v>0.06221519001793648</v>
      </c>
      <c r="M93" t="n">
        <v>0.8256173699094213</v>
      </c>
      <c r="N93" t="n">
        <v>0.09095738004961729</v>
      </c>
      <c r="O93" t="n">
        <v>0.8256173699094213</v>
      </c>
    </row>
    <row r="94" ht="15" customHeight="1">
      <c r="F94" t="n">
        <v>0.05087151465164443</v>
      </c>
      <c r="G94" t="n">
        <v>0.8551037045490435</v>
      </c>
      <c r="J94" t="n">
        <v>0.05087151465164443</v>
      </c>
      <c r="K94" t="n">
        <v>0.8551037045490435</v>
      </c>
      <c r="L94" t="n">
        <v>0.06525295360414851</v>
      </c>
      <c r="M94" t="n">
        <v>0.8551037045490435</v>
      </c>
      <c r="N94" t="n">
        <v>0.09374820700280091</v>
      </c>
      <c r="O94" t="n">
        <v>0.8551037045490435</v>
      </c>
    </row>
    <row r="95" ht="15" customHeight="1">
      <c r="F95" t="n">
        <v>0.05304246298525735</v>
      </c>
      <c r="G95" t="n">
        <v>0.8845900391886656</v>
      </c>
      <c r="J95" t="n">
        <v>0.05304246298525735</v>
      </c>
      <c r="K95" t="n">
        <v>0.8845900391886656</v>
      </c>
      <c r="L95" t="n">
        <v>0.06588464648954297</v>
      </c>
      <c r="M95" t="n">
        <v>0.8845900391886656</v>
      </c>
      <c r="N95" t="n">
        <v>0.09677365673972663</v>
      </c>
      <c r="O95" t="n">
        <v>0.8845900391886656</v>
      </c>
    </row>
    <row r="96" ht="15" customHeight="1">
      <c r="F96" t="n">
        <v>0.05345429165660386</v>
      </c>
      <c r="G96" t="n">
        <v>0.9140763738282879</v>
      </c>
      <c r="J96" t="n">
        <v>0.05345429165660386</v>
      </c>
      <c r="K96" t="n">
        <v>0.9140763738282879</v>
      </c>
      <c r="L96" t="n">
        <v>0.06987884942267027</v>
      </c>
      <c r="M96" t="n">
        <v>0.9140763738282879</v>
      </c>
      <c r="N96" t="n">
        <v>0.1003162961586026</v>
      </c>
      <c r="O96" t="n">
        <v>0.9140763738282879</v>
      </c>
    </row>
    <row r="97" ht="15" customHeight="1">
      <c r="F97" t="n">
        <v>0.05594512019638838</v>
      </c>
      <c r="G97" t="n">
        <v>0.94356270846791</v>
      </c>
      <c r="J97" t="n">
        <v>0.05594512019638838</v>
      </c>
      <c r="K97" t="n">
        <v>0.94356270846791</v>
      </c>
      <c r="L97" t="n">
        <v>0.07081242896322414</v>
      </c>
      <c r="M97" t="n">
        <v>0.94356270846791</v>
      </c>
      <c r="N97" t="n">
        <v>0.1033763545462222</v>
      </c>
      <c r="O97" t="n">
        <v>0.94356270846791</v>
      </c>
    </row>
    <row r="98" ht="15" customHeight="1">
      <c r="F98" t="n">
        <v>0.05521989460904969</v>
      </c>
      <c r="G98" t="n">
        <v>0.9730490431075322</v>
      </c>
      <c r="J98" t="n">
        <v>0.05521989460904969</v>
      </c>
      <c r="K98" t="n">
        <v>0.9730490431075322</v>
      </c>
      <c r="L98" t="n">
        <v>0.07105121090526076</v>
      </c>
      <c r="M98" t="n">
        <v>0.9730490431075322</v>
      </c>
      <c r="N98" t="n">
        <v>0.10637585207512</v>
      </c>
      <c r="O98" t="n">
        <v>0.9730490431075322</v>
      </c>
    </row>
    <row r="99" ht="15" customHeight="1">
      <c r="F99" t="n">
        <v>0.0574670301435988</v>
      </c>
      <c r="G99" t="n">
        <v>1.002535377747154</v>
      </c>
      <c r="J99" t="n">
        <v>0.0574670301435988</v>
      </c>
      <c r="K99" t="n">
        <v>1.002535377747154</v>
      </c>
      <c r="L99" t="n">
        <v>0.07414678414652494</v>
      </c>
      <c r="M99" t="n">
        <v>1.002535377747154</v>
      </c>
      <c r="N99" t="n">
        <v>0.1087309662129181</v>
      </c>
      <c r="O99" t="n">
        <v>1.002535377747154</v>
      </c>
    </row>
    <row r="100" ht="15" customHeight="1">
      <c r="F100" t="n">
        <v>0.05880508294758471</v>
      </c>
      <c r="G100" t="n">
        <v>1.032021712386777</v>
      </c>
      <c r="J100" t="n">
        <v>0.05880508294758471</v>
      </c>
      <c r="K100" t="n">
        <v>1.032021712386777</v>
      </c>
      <c r="L100" t="n">
        <v>0.0749572861550991</v>
      </c>
      <c r="M100" t="n">
        <v>1.032021712386777</v>
      </c>
      <c r="N100" t="n">
        <v>0.1077797174882267</v>
      </c>
      <c r="O100" t="n">
        <v>1.032021712386777</v>
      </c>
    </row>
    <row r="101" ht="15" customHeight="1">
      <c r="F101" t="n">
        <v>0.05887276255839029</v>
      </c>
      <c r="G101" t="n">
        <v>1.061508047026399</v>
      </c>
      <c r="J101" t="n">
        <v>0.05887276255839029</v>
      </c>
      <c r="K101" t="n">
        <v>1.061508047026399</v>
      </c>
      <c r="L101" t="n">
        <v>0.07640487190975444</v>
      </c>
      <c r="M101" t="n">
        <v>1.061508047026399</v>
      </c>
      <c r="N101" t="n">
        <v>0.1092594980968295</v>
      </c>
      <c r="O101" t="n">
        <v>1.061508047026399</v>
      </c>
    </row>
    <row r="102" ht="15" customHeight="1">
      <c r="F102" t="n">
        <v>0.05948701225856709</v>
      </c>
      <c r="G102" t="n">
        <v>1.090994381666021</v>
      </c>
      <c r="J102" t="n">
        <v>0.05948701225856709</v>
      </c>
      <c r="K102" t="n">
        <v>1.090994381666021</v>
      </c>
      <c r="L102" t="n">
        <v>0.07786581980474648</v>
      </c>
      <c r="M102" t="n">
        <v>1.090994381666021</v>
      </c>
      <c r="N102" t="n">
        <v>0.1115214399854413</v>
      </c>
      <c r="O102" t="n">
        <v>1.090994381666021</v>
      </c>
    </row>
    <row r="103" ht="15" customHeight="1">
      <c r="F103" t="n">
        <v>0.06177518266505698</v>
      </c>
      <c r="G103" t="n">
        <v>1.120480716305643</v>
      </c>
      <c r="J103" t="n">
        <v>0.06177518266505698</v>
      </c>
      <c r="K103" t="n">
        <v>1.120480716305643</v>
      </c>
      <c r="L103" t="n">
        <v>0.07855209914175584</v>
      </c>
      <c r="M103" t="n">
        <v>1.120480716305643</v>
      </c>
      <c r="N103" t="n">
        <v>0.1137442687352378</v>
      </c>
      <c r="O103" t="n">
        <v>1.120480716305643</v>
      </c>
    </row>
    <row r="104" ht="15" customHeight="1">
      <c r="F104" t="n">
        <v>0.06118077165932898</v>
      </c>
      <c r="G104" t="n">
        <v>1.149967050945265</v>
      </c>
      <c r="J104" t="n">
        <v>0.06118077165932898</v>
      </c>
      <c r="K104" t="n">
        <v>1.149967050945265</v>
      </c>
      <c r="L104" t="n">
        <v>0.0783369311501879</v>
      </c>
      <c r="M104" t="n">
        <v>1.149967050945265</v>
      </c>
      <c r="N104" t="n">
        <v>0.114948562886538</v>
      </c>
      <c r="O104" t="n">
        <v>1.149967050945265</v>
      </c>
    </row>
    <row r="105" ht="15" customHeight="1">
      <c r="F105" t="n">
        <v>0.06260792913131374</v>
      </c>
      <c r="G105" t="n">
        <v>1.179453385584887</v>
      </c>
      <c r="J105" t="n">
        <v>0.06260792913131374</v>
      </c>
      <c r="K105" t="n">
        <v>1.179453385584887</v>
      </c>
      <c r="L105" t="n">
        <v>0.07918562425590522</v>
      </c>
      <c r="M105" t="n">
        <v>1.179453385584887</v>
      </c>
      <c r="N105" t="n">
        <v>0.115837572961965</v>
      </c>
      <c r="O105" t="n">
        <v>1.179453385584887</v>
      </c>
    </row>
    <row r="106" ht="15" customHeight="1">
      <c r="F106" t="n">
        <v>0.06163794172713133</v>
      </c>
      <c r="G106" t="n">
        <v>1.20893972022451</v>
      </c>
      <c r="J106" t="n">
        <v>0.06163794172713133</v>
      </c>
      <c r="K106" t="n">
        <v>1.20893972022451</v>
      </c>
      <c r="L106" t="n">
        <v>0.08069138776309409</v>
      </c>
      <c r="M106" t="n">
        <v>1.20893972022451</v>
      </c>
      <c r="N106" t="n">
        <v>0.1148584813510859</v>
      </c>
      <c r="O106" t="n">
        <v>1.20893972022451</v>
      </c>
    </row>
    <row r="107" ht="15" customHeight="1">
      <c r="F107" t="n">
        <v>0.06446590285852027</v>
      </c>
      <c r="G107" t="n">
        <v>1.238426054864132</v>
      </c>
      <c r="J107" t="n">
        <v>0.06446590285852027</v>
      </c>
      <c r="K107" t="n">
        <v>1.238426054864132</v>
      </c>
      <c r="L107" t="n">
        <v>0.08025889560751651</v>
      </c>
      <c r="M107" t="n">
        <v>1.238426054864132</v>
      </c>
      <c r="N107" t="n">
        <v>0.1166746579872084</v>
      </c>
      <c r="O107" t="n">
        <v>1.238426054864132</v>
      </c>
    </row>
    <row r="108" ht="15" customHeight="1">
      <c r="F108" t="n">
        <v>0.06325642590281781</v>
      </c>
      <c r="G108" t="n">
        <v>1.267912389503754</v>
      </c>
      <c r="J108" t="n">
        <v>0.06325642590281781</v>
      </c>
      <c r="K108" t="n">
        <v>1.267912389503754</v>
      </c>
      <c r="L108" t="n">
        <v>0.08251717291592922</v>
      </c>
      <c r="M108" t="n">
        <v>1.267912389503754</v>
      </c>
      <c r="N108" t="n">
        <v>0.1174160857689648</v>
      </c>
      <c r="O108" t="n">
        <v>1.267912389503754</v>
      </c>
    </row>
    <row r="109" ht="15" customHeight="1">
      <c r="F109" t="n">
        <v>0.06493670304540002</v>
      </c>
      <c r="G109" t="n">
        <v>1.297398724143376</v>
      </c>
      <c r="J109" t="n">
        <v>0.06493670304540002</v>
      </c>
      <c r="K109" t="n">
        <v>1.297398724143376</v>
      </c>
      <c r="L109" t="n">
        <v>0.08120394046183296</v>
      </c>
      <c r="M109" t="n">
        <v>1.297398724143376</v>
      </c>
      <c r="N109" t="n">
        <v>0.119494798076915</v>
      </c>
      <c r="O109" t="n">
        <v>1.297398724143376</v>
      </c>
    </row>
    <row r="110" ht="15" customHeight="1">
      <c r="F110" t="n">
        <v>0.06618142356630725</v>
      </c>
      <c r="G110" t="n">
        <v>1.326885058782999</v>
      </c>
      <c r="J110" t="n">
        <v>0.06618142356630725</v>
      </c>
      <c r="K110" t="n">
        <v>1.326885058782999</v>
      </c>
      <c r="L110" t="n">
        <v>0.08291785254269081</v>
      </c>
      <c r="M110" t="n">
        <v>1.326885058782999</v>
      </c>
      <c r="N110" t="n">
        <v>0.1182573092014701</v>
      </c>
      <c r="O110" t="n">
        <v>1.326885058782999</v>
      </c>
    </row>
    <row r="111" ht="15" customHeight="1">
      <c r="F111" t="n">
        <v>0.0647328759685184</v>
      </c>
      <c r="G111" t="n">
        <v>1.356371393422621</v>
      </c>
      <c r="J111" t="n">
        <v>0.0647328759685184</v>
      </c>
      <c r="K111" t="n">
        <v>1.356371393422621</v>
      </c>
      <c r="L111" t="n">
        <v>0.08368691129405544</v>
      </c>
      <c r="M111" t="n">
        <v>1.356371393422621</v>
      </c>
      <c r="N111" t="n">
        <v>0.1212527874242358</v>
      </c>
      <c r="O111" t="n">
        <v>1.356371393422621</v>
      </c>
    </row>
    <row r="112" ht="15" customHeight="1">
      <c r="F112" t="n">
        <v>0.06562056398255599</v>
      </c>
      <c r="G112" t="n">
        <v>1.385857728062243</v>
      </c>
      <c r="J112" t="n">
        <v>0.06562056398255599</v>
      </c>
      <c r="K112" t="n">
        <v>1.385857728062243</v>
      </c>
      <c r="L112" t="n">
        <v>0.08334994842854501</v>
      </c>
      <c r="M112" t="n">
        <v>1.385857728062243</v>
      </c>
      <c r="N112" t="n">
        <v>0.1203854348784727</v>
      </c>
      <c r="O112" t="n">
        <v>1.385857728062243</v>
      </c>
    </row>
    <row r="113" ht="15" customHeight="1">
      <c r="F113" t="n">
        <v>0.06750836438579098</v>
      </c>
      <c r="G113" t="n">
        <v>1.415344062701865</v>
      </c>
      <c r="J113" t="n">
        <v>0.06750836438579098</v>
      </c>
      <c r="K113" t="n">
        <v>1.415344062701865</v>
      </c>
      <c r="L113" t="n">
        <v>0.08389162159865714</v>
      </c>
      <c r="M113" t="n">
        <v>1.415344062701865</v>
      </c>
      <c r="N113" t="n">
        <v>0.1202336142859661</v>
      </c>
      <c r="O113" t="n">
        <v>1.415344062701865</v>
      </c>
    </row>
    <row r="114" ht="15" customHeight="1">
      <c r="F114" t="n">
        <v>0.06587691880086868</v>
      </c>
      <c r="G114" t="n">
        <v>1.444830397341487</v>
      </c>
      <c r="J114" t="n">
        <v>0.06587691880086868</v>
      </c>
      <c r="K114" t="n">
        <v>1.444830397341487</v>
      </c>
      <c r="L114" t="n">
        <v>0.08431452685139465</v>
      </c>
      <c r="M114" t="n">
        <v>1.444830397341487</v>
      </c>
      <c r="N114" t="n">
        <v>0.1211778493781753</v>
      </c>
      <c r="O114" t="n">
        <v>1.444830397341487</v>
      </c>
    </row>
    <row r="115" ht="15" customHeight="1">
      <c r="F115" t="n">
        <v>0.06733398624440218</v>
      </c>
      <c r="G115" t="n">
        <v>1.474316731981109</v>
      </c>
      <c r="J115" t="n">
        <v>0.06733398624440218</v>
      </c>
      <c r="K115" t="n">
        <v>1.474316731981109</v>
      </c>
      <c r="L115" t="n">
        <v>0.08515523528668575</v>
      </c>
      <c r="M115" t="n">
        <v>1.474316731981109</v>
      </c>
      <c r="N115" t="n">
        <v>0.122511205393601</v>
      </c>
      <c r="O115" t="n">
        <v>1.474316731981109</v>
      </c>
    </row>
    <row r="116" ht="15" customHeight="1">
      <c r="F116" t="n">
        <v>0.06822877770998968</v>
      </c>
      <c r="G116" t="n">
        <v>1.503803066620732</v>
      </c>
      <c r="J116" t="n">
        <v>0.06822877770998968</v>
      </c>
      <c r="K116" t="n">
        <v>1.503803066620732</v>
      </c>
      <c r="L116" t="n">
        <v>0.08444569715500036</v>
      </c>
      <c r="M116" t="n">
        <v>1.503803066620732</v>
      </c>
      <c r="N116" t="n">
        <v>0.1227067446043299</v>
      </c>
      <c r="O116" t="n">
        <v>1.503803066620732</v>
      </c>
    </row>
    <row r="117" ht="15" customHeight="1">
      <c r="F117" t="n">
        <v>0.06709954426590375</v>
      </c>
      <c r="G117" t="n">
        <v>1.533289401260354</v>
      </c>
      <c r="J117" t="n">
        <v>0.06709954426590375</v>
      </c>
      <c r="K117" t="n">
        <v>1.533289401260354</v>
      </c>
      <c r="L117" t="n">
        <v>0.08514195169825402</v>
      </c>
      <c r="M117" t="n">
        <v>1.533289401260354</v>
      </c>
      <c r="N117" t="n">
        <v>0.1222955007771992</v>
      </c>
      <c r="O117" t="n">
        <v>1.533289401260354</v>
      </c>
    </row>
    <row r="118" ht="15" customHeight="1">
      <c r="F118" t="n">
        <v>0.06924928886224158</v>
      </c>
      <c r="G118" t="n">
        <v>1.562775735899976</v>
      </c>
      <c r="J118" t="n">
        <v>0.06924928886224158</v>
      </c>
      <c r="K118" t="n">
        <v>1.562775735899976</v>
      </c>
      <c r="L118" t="n">
        <v>0.08753110285449302</v>
      </c>
      <c r="M118" t="n">
        <v>1.562775735899976</v>
      </c>
      <c r="N118" t="n">
        <v>0.1245243727867512</v>
      </c>
      <c r="O118" t="n">
        <v>1.562775735899976</v>
      </c>
    </row>
    <row r="119" ht="15" customHeight="1">
      <c r="F119" t="n">
        <v>0.0705557398843569</v>
      </c>
      <c r="G119" t="n">
        <v>1.592262070539598</v>
      </c>
      <c r="J119" t="n">
        <v>0.0705557398843569</v>
      </c>
      <c r="K119" t="n">
        <v>1.592262070539598</v>
      </c>
      <c r="L119" t="n">
        <v>0.08595850990710563</v>
      </c>
      <c r="M119" t="n">
        <v>1.592262070539598</v>
      </c>
      <c r="N119" t="n">
        <v>0.1222825832524621</v>
      </c>
      <c r="O119" t="n">
        <v>1.592262070539598</v>
      </c>
    </row>
    <row r="120" ht="15" customHeight="1">
      <c r="F120" t="n">
        <v>0.06955605359128125</v>
      </c>
      <c r="G120" t="n">
        <v>1.62174840517922</v>
      </c>
      <c r="J120" t="n">
        <v>0.06955605359128125</v>
      </c>
      <c r="K120" t="n">
        <v>1.62174840517922</v>
      </c>
      <c r="L120" t="n">
        <v>0.08843948201414342</v>
      </c>
      <c r="M120" t="n">
        <v>1.62174840517922</v>
      </c>
      <c r="N120" t="n">
        <v>0.1245428518634758</v>
      </c>
      <c r="O120" t="n">
        <v>1.62174840517922</v>
      </c>
    </row>
    <row r="121" ht="15" customHeight="1">
      <c r="F121" t="n">
        <v>0.06925276935196571</v>
      </c>
      <c r="G121" t="n">
        <v>1.651234739818843</v>
      </c>
      <c r="J121" t="n">
        <v>0.06925276935196571</v>
      </c>
      <c r="K121" t="n">
        <v>1.651234739818843</v>
      </c>
      <c r="L121" t="n">
        <v>0.08848334284022283</v>
      </c>
      <c r="M121" t="n">
        <v>1.651234739818843</v>
      </c>
      <c r="N121" t="n">
        <v>0.1257464404754389</v>
      </c>
      <c r="O121" t="n">
        <v>1.651234739818843</v>
      </c>
    </row>
    <row r="122" ht="15" customHeight="1">
      <c r="F122" t="n">
        <v>0.07049783250150428</v>
      </c>
      <c r="G122" t="n">
        <v>1.680721074458465</v>
      </c>
      <c r="J122" t="n">
        <v>0.07049783250150428</v>
      </c>
      <c r="K122" t="n">
        <v>1.680721074458465</v>
      </c>
      <c r="L122" t="n">
        <v>0.0866952595478092</v>
      </c>
      <c r="M122" t="n">
        <v>1.680721074458465</v>
      </c>
      <c r="N122" t="n">
        <v>0.1224696684227942</v>
      </c>
      <c r="O122" t="n">
        <v>1.680721074458465</v>
      </c>
    </row>
    <row r="123" ht="15" customHeight="1">
      <c r="F123" t="n">
        <v>0.07177440447803032</v>
      </c>
      <c r="G123" t="n">
        <v>1.710207409098087</v>
      </c>
      <c r="J123" t="n">
        <v>0.07177440447803032</v>
      </c>
      <c r="K123" t="n">
        <v>1.710207409098087</v>
      </c>
      <c r="L123" t="n">
        <v>0.08999519926119925</v>
      </c>
      <c r="M123" t="n">
        <v>1.710207409098087</v>
      </c>
      <c r="N123" t="n">
        <v>0.1250318599031302</v>
      </c>
      <c r="O123" t="n">
        <v>1.710207409098087</v>
      </c>
    </row>
    <row r="124" ht="15" customHeight="1">
      <c r="F124" t="n">
        <v>0.07206429131553621</v>
      </c>
      <c r="G124" t="n">
        <v>1.739693743737709</v>
      </c>
      <c r="J124" t="n">
        <v>0.07206429131553621</v>
      </c>
      <c r="K124" t="n">
        <v>1.739693743737709</v>
      </c>
      <c r="L124" t="n">
        <v>0.08982305699882305</v>
      </c>
      <c r="M124" t="n">
        <v>1.739693743737709</v>
      </c>
      <c r="N124" t="n">
        <v>0.1255037619367953</v>
      </c>
      <c r="O124" t="n">
        <v>1.739693743737709</v>
      </c>
    </row>
    <row r="125" ht="15" customHeight="1">
      <c r="F125" t="n">
        <v>0.07177730719852041</v>
      </c>
      <c r="G125" t="n">
        <v>1.769180078377331</v>
      </c>
      <c r="J125" t="n">
        <v>0.07177730719852041</v>
      </c>
      <c r="K125" t="n">
        <v>1.769180078377331</v>
      </c>
      <c r="L125" t="n">
        <v>0.08888881309074134</v>
      </c>
      <c r="M125" t="n">
        <v>1.769180078377331</v>
      </c>
      <c r="N125" t="n">
        <v>0.1229571772335181</v>
      </c>
      <c r="O125" t="n">
        <v>1.769180078377331</v>
      </c>
    </row>
    <row r="126" ht="15" customHeight="1">
      <c r="F126" t="n">
        <v>0.07258666372686852</v>
      </c>
      <c r="G126" t="n">
        <v>1.798666413016953</v>
      </c>
      <c r="J126" t="n">
        <v>0.07258666372686852</v>
      </c>
      <c r="K126" t="n">
        <v>1.798666413016953</v>
      </c>
      <c r="L126" t="n">
        <v>0.09012154246433515</v>
      </c>
      <c r="M126" t="n">
        <v>1.798666413016953</v>
      </c>
      <c r="N126" t="n">
        <v>0.1271179424288503</v>
      </c>
      <c r="O126" t="n">
        <v>1.798666413016953</v>
      </c>
    </row>
    <row r="127" ht="15" customHeight="1">
      <c r="F127" t="n">
        <v>0.07231464174010883</v>
      </c>
      <c r="G127" t="n">
        <v>1.828152747656576</v>
      </c>
      <c r="J127" t="n">
        <v>0.07231464174010883</v>
      </c>
      <c r="K127" t="n">
        <v>1.828152747656576</v>
      </c>
      <c r="L127" t="n">
        <v>0.09068256235632932</v>
      </c>
      <c r="M127" t="n">
        <v>1.828152747656576</v>
      </c>
      <c r="N127" t="n">
        <v>0.1262032895950193</v>
      </c>
      <c r="O127" t="n">
        <v>1.828152747656576</v>
      </c>
    </row>
    <row r="128" ht="15" customHeight="1">
      <c r="F128" t="n">
        <v>0.07176782513631252</v>
      </c>
      <c r="G128" t="n">
        <v>1.857639082296198</v>
      </c>
      <c r="J128" t="n">
        <v>0.07176782513631252</v>
      </c>
      <c r="K128" t="n">
        <v>1.857639082296198</v>
      </c>
      <c r="L128" t="n">
        <v>0.0896373925098011</v>
      </c>
      <c r="M128" t="n">
        <v>1.857639082296198</v>
      </c>
      <c r="N128" t="n">
        <v>0.1246720471294</v>
      </c>
      <c r="O128" t="n">
        <v>1.857639082296198</v>
      </c>
    </row>
    <row r="129" ht="15" customHeight="1">
      <c r="F129" t="n">
        <v>0.07074560593262867</v>
      </c>
      <c r="G129" t="n">
        <v>1.88712541693582</v>
      </c>
      <c r="J129" t="n">
        <v>0.07074560593262867</v>
      </c>
      <c r="K129" t="n">
        <v>1.88712541693582</v>
      </c>
      <c r="L129" t="n">
        <v>0.0881919638922205</v>
      </c>
      <c r="M129" t="n">
        <v>1.88712541693582</v>
      </c>
      <c r="N129" t="n">
        <v>0.1251310489300544</v>
      </c>
      <c r="O129" t="n">
        <v>1.88712541693582</v>
      </c>
    </row>
    <row r="130" ht="15" customHeight="1">
      <c r="F130" t="n">
        <v>0.07086732363108994</v>
      </c>
      <c r="G130" t="n">
        <v>1.916611751575442</v>
      </c>
      <c r="J130" t="n">
        <v>0.07086732363108994</v>
      </c>
      <c r="K130" t="n">
        <v>1.916611751575442</v>
      </c>
      <c r="L130" t="n">
        <v>0.0880306309806459</v>
      </c>
      <c r="M130" t="n">
        <v>1.916611751575442</v>
      </c>
      <c r="N130" t="n">
        <v>0.1254472478309484</v>
      </c>
      <c r="O130" t="n">
        <v>1.916611751575442</v>
      </c>
    </row>
    <row r="131" ht="15" customHeight="1">
      <c r="F131" t="n">
        <v>0.07117094316614789</v>
      </c>
      <c r="G131" t="n">
        <v>1.946098086215064</v>
      </c>
      <c r="J131" t="n">
        <v>0.07117094316614789</v>
      </c>
      <c r="K131" t="n">
        <v>1.946098086215064</v>
      </c>
      <c r="L131" t="n">
        <v>0.0887564147492218</v>
      </c>
      <c r="M131" t="n">
        <v>1.946098086215064</v>
      </c>
      <c r="N131" t="n">
        <v>0.1243418863322958</v>
      </c>
      <c r="O131" t="n">
        <v>1.946098086215064</v>
      </c>
    </row>
    <row r="132" ht="15" customHeight="1">
      <c r="F132" t="n">
        <v>0.07063003468030692</v>
      </c>
      <c r="G132" t="n">
        <v>1.975584420854687</v>
      </c>
      <c r="J132" t="n">
        <v>0.07063003468030692</v>
      </c>
      <c r="K132" t="n">
        <v>1.975584420854687</v>
      </c>
      <c r="L132" t="n">
        <v>0.0892889389227787</v>
      </c>
      <c r="M132" t="n">
        <v>1.975584420854687</v>
      </c>
      <c r="N132" t="n">
        <v>0.1268038314359252</v>
      </c>
      <c r="O132" t="n">
        <v>1.975584420854687</v>
      </c>
    </row>
    <row r="133" ht="15" customHeight="1">
      <c r="F133" t="n">
        <v>0.07241592726390042</v>
      </c>
      <c r="G133" t="n">
        <v>2.005070755494309</v>
      </c>
      <c r="J133" t="n">
        <v>0.07241592726390042</v>
      </c>
      <c r="K133" t="n">
        <v>2.005070755494309</v>
      </c>
      <c r="L133" t="n">
        <v>0.0908927014224616</v>
      </c>
      <c r="M133" t="n">
        <v>2.005070755494309</v>
      </c>
      <c r="N133" t="n">
        <v>0.1280153418476015</v>
      </c>
      <c r="O133" t="n">
        <v>2.005070755494309</v>
      </c>
    </row>
    <row r="134" ht="15" customHeight="1">
      <c r="F134" t="n">
        <v>0.07069412634661679</v>
      </c>
      <c r="G134" t="n">
        <v>2.034557090133931</v>
      </c>
      <c r="J134" t="n">
        <v>0.07069412634661679</v>
      </c>
      <c r="K134" t="n">
        <v>2.034557090133931</v>
      </c>
      <c r="L134" t="n">
        <v>0.09114386683597535</v>
      </c>
      <c r="M134" t="n">
        <v>2.034557090133931</v>
      </c>
      <c r="N134" t="n">
        <v>0.1252887089332496</v>
      </c>
      <c r="O134" t="n">
        <v>2.034557090133931</v>
      </c>
    </row>
    <row r="135" ht="15" customHeight="1">
      <c r="F135" t="n">
        <v>0.0714137556154332</v>
      </c>
      <c r="G135" t="n">
        <v>2.064043424773553</v>
      </c>
      <c r="J135" t="n">
        <v>0.0714137556154332</v>
      </c>
      <c r="K135" t="n">
        <v>2.064043424773553</v>
      </c>
      <c r="L135" t="n">
        <v>0.0891932678215261</v>
      </c>
      <c r="M135" t="n">
        <v>2.064043424773553</v>
      </c>
      <c r="N135" t="n">
        <v>0.1243200248210391</v>
      </c>
      <c r="O135" t="n">
        <v>2.064043424773553</v>
      </c>
    </row>
    <row r="136" ht="15" customHeight="1">
      <c r="F136" t="n">
        <v>0.07172176181275207</v>
      </c>
      <c r="G136" t="n">
        <v>2.093529759413175</v>
      </c>
      <c r="J136" t="n">
        <v>0.07172176181275207</v>
      </c>
      <c r="K136" t="n">
        <v>2.093529759413175</v>
      </c>
      <c r="L136" t="n">
        <v>0.08952051785360413</v>
      </c>
      <c r="M136" t="n">
        <v>2.093529759413175</v>
      </c>
      <c r="N136" t="n">
        <v>0.1275764982064129</v>
      </c>
      <c r="O136" t="n">
        <v>2.093529759413175</v>
      </c>
    </row>
    <row r="137" ht="15" customHeight="1">
      <c r="F137" t="n">
        <v>0.0724428057707899</v>
      </c>
      <c r="G137" t="n">
        <v>2.123016094052797</v>
      </c>
      <c r="J137" t="n">
        <v>0.0724428057707899</v>
      </c>
      <c r="K137" t="n">
        <v>2.123016094052797</v>
      </c>
      <c r="L137" t="n">
        <v>0.08909387189948742</v>
      </c>
      <c r="M137" t="n">
        <v>2.123016094052797</v>
      </c>
      <c r="N137" t="n">
        <v>0.1270645793968271</v>
      </c>
      <c r="O137" t="n">
        <v>2.123016094052797</v>
      </c>
    </row>
    <row r="138" ht="15" customHeight="1">
      <c r="F138" t="n">
        <v>0.07066773073179047</v>
      </c>
      <c r="G138" t="n">
        <v>2.15250242869242</v>
      </c>
      <c r="J138" t="n">
        <v>0.07066773073179047</v>
      </c>
      <c r="K138" t="n">
        <v>2.15250242869242</v>
      </c>
      <c r="L138" t="n">
        <v>0.08865900045284994</v>
      </c>
      <c r="M138" t="n">
        <v>2.15250242869242</v>
      </c>
      <c r="N138" t="n">
        <v>0.1240861310705445</v>
      </c>
      <c r="O138" t="n">
        <v>2.15250242869242</v>
      </c>
    </row>
    <row r="139" ht="15" customHeight="1">
      <c r="F139" t="n">
        <v>0.07058528981971587</v>
      </c>
      <c r="G139" t="n">
        <v>2.181988763332042</v>
      </c>
      <c r="J139" t="n">
        <v>0.07058528981971587</v>
      </c>
      <c r="K139" t="n">
        <v>2.181988763332042</v>
      </c>
      <c r="L139" t="n">
        <v>0.08740471573243083</v>
      </c>
      <c r="M139" t="n">
        <v>2.181988763332042</v>
      </c>
      <c r="N139" t="n">
        <v>0.1255481009689597</v>
      </c>
      <c r="O139" t="n">
        <v>2.181988763332042</v>
      </c>
    </row>
    <row r="140" ht="15" customHeight="1">
      <c r="F140" t="n">
        <v>0.07152488977278404</v>
      </c>
      <c r="G140" t="n">
        <v>2.211475097971664</v>
      </c>
      <c r="J140" t="n">
        <v>0.07152488977278404</v>
      </c>
      <c r="K140" t="n">
        <v>2.211475097971664</v>
      </c>
      <c r="L140" t="n">
        <v>0.08841148137328521</v>
      </c>
      <c r="M140" t="n">
        <v>2.211475097971664</v>
      </c>
      <c r="N140" t="n">
        <v>0.1242399926660294</v>
      </c>
      <c r="O140" t="n">
        <v>2.211475097971664</v>
      </c>
    </row>
    <row r="141" ht="15" customHeight="1">
      <c r="F141" t="n">
        <v>0.07065642571610861</v>
      </c>
      <c r="G141" t="n">
        <v>2.240961432611286</v>
      </c>
      <c r="J141" t="n">
        <v>0.07065642571610861</v>
      </c>
      <c r="K141" t="n">
        <v>2.240961432611286</v>
      </c>
      <c r="L141" t="n">
        <v>0.08970675363240038</v>
      </c>
      <c r="M141" t="n">
        <v>2.240961432611286</v>
      </c>
      <c r="N141" t="n">
        <v>0.1249534005028439</v>
      </c>
      <c r="O141" t="n">
        <v>2.240961432611286</v>
      </c>
    </row>
    <row r="142" ht="15" customHeight="1">
      <c r="F142" t="n">
        <v>0.07227008273454071</v>
      </c>
      <c r="G142" t="n">
        <v>2.270447767250908</v>
      </c>
      <c r="J142" t="n">
        <v>0.07227008273454071</v>
      </c>
      <c r="K142" t="n">
        <v>2.270447767250908</v>
      </c>
      <c r="L142" t="n">
        <v>0.08729384717275362</v>
      </c>
      <c r="M142" t="n">
        <v>2.270447767250908</v>
      </c>
      <c r="N142" t="n">
        <v>0.1255893004267681</v>
      </c>
      <c r="O142" t="n">
        <v>2.270447767250908</v>
      </c>
    </row>
    <row r="143" ht="15" customHeight="1">
      <c r="F143" t="n">
        <v>0.07187534806428519</v>
      </c>
      <c r="G143" t="n">
        <v>2.299934101890531</v>
      </c>
      <c r="J143" t="n">
        <v>0.07187534806428519</v>
      </c>
      <c r="K143" t="n">
        <v>2.299934101890531</v>
      </c>
      <c r="L143" t="n">
        <v>0.08899410632785093</v>
      </c>
      <c r="M143" t="n">
        <v>2.299934101890531</v>
      </c>
      <c r="N143" t="n">
        <v>0.1240914786415282</v>
      </c>
      <c r="O143" t="n">
        <v>2.299934101890531</v>
      </c>
    </row>
    <row r="144" ht="15" customHeight="1">
      <c r="F144" t="n">
        <v>0.07052341117842643</v>
      </c>
      <c r="G144" t="n">
        <v>2.329420436530153</v>
      </c>
      <c r="J144" t="n">
        <v>0.07052341117842643</v>
      </c>
      <c r="K144" t="n">
        <v>2.329420436530153</v>
      </c>
      <c r="L144" t="n">
        <v>0.08932634327345784</v>
      </c>
      <c r="M144" t="n">
        <v>2.329420436530153</v>
      </c>
      <c r="N144" t="n">
        <v>0.1217111229658403</v>
      </c>
      <c r="O144" t="n">
        <v>2.329420436530153</v>
      </c>
    </row>
    <row r="145" ht="15" customHeight="1">
      <c r="F145" t="n">
        <v>0.07205698060957559</v>
      </c>
      <c r="G145" t="n">
        <v>2.358906771169775</v>
      </c>
      <c r="J145" t="n">
        <v>0.07205698060957559</v>
      </c>
      <c r="K145" t="n">
        <v>2.358906771169775</v>
      </c>
      <c r="L145" t="n">
        <v>0.08982637392276707</v>
      </c>
      <c r="M145" t="n">
        <v>2.358906771169775</v>
      </c>
      <c r="N145" t="n">
        <v>0.1209664558761896</v>
      </c>
      <c r="O145" t="n">
        <v>2.358906771169775</v>
      </c>
    </row>
    <row r="146" ht="15" customHeight="1">
      <c r="F146" t="n">
        <v>0.06983777740847753</v>
      </c>
      <c r="G146" t="n">
        <v>2.388393105809397</v>
      </c>
      <c r="J146" t="n">
        <v>0.06983777740847753</v>
      </c>
      <c r="K146" t="n">
        <v>2.388393105809397</v>
      </c>
      <c r="L146" t="n">
        <v>0.08758793244660523</v>
      </c>
      <c r="M146" t="n">
        <v>2.388393105809397</v>
      </c>
      <c r="N146" t="n">
        <v>0.1228529544543018</v>
      </c>
      <c r="O146" t="n">
        <v>2.388393105809397</v>
      </c>
    </row>
    <row r="147" ht="15" customHeight="1">
      <c r="F147" t="n">
        <v>0.07058041807302232</v>
      </c>
      <c r="G147" t="n">
        <v>2.41787944044902</v>
      </c>
      <c r="J147" t="n">
        <v>0.07058041807302232</v>
      </c>
      <c r="K147" t="n">
        <v>2.41787944044902</v>
      </c>
      <c r="L147" t="n">
        <v>0.08677159205652184</v>
      </c>
      <c r="M147" t="n">
        <v>2.41787944044902</v>
      </c>
      <c r="N147" t="n">
        <v>0.1228078034181689</v>
      </c>
      <c r="O147" t="n">
        <v>2.41787944044902</v>
      </c>
    </row>
    <row r="148" ht="15" customHeight="1">
      <c r="F148" t="n">
        <v>0.0708167223863141</v>
      </c>
      <c r="G148" t="n">
        <v>2.447365775088642</v>
      </c>
      <c r="J148" t="n">
        <v>0.0708167223863141</v>
      </c>
      <c r="K148" t="n">
        <v>2.447365775088642</v>
      </c>
      <c r="L148" t="n">
        <v>0.08696022792485002</v>
      </c>
      <c r="M148" t="n">
        <v>2.447365775088642</v>
      </c>
      <c r="N148" t="n">
        <v>0.1209707181940375</v>
      </c>
      <c r="O148" t="n">
        <v>2.447365775088642</v>
      </c>
    </row>
    <row r="149" ht="15" customHeight="1">
      <c r="F149" t="n">
        <v>0.0692163836303121</v>
      </c>
      <c r="G149" t="n">
        <v>2.476852109728264</v>
      </c>
      <c r="J149" t="n">
        <v>0.0692163836303121</v>
      </c>
      <c r="K149" t="n">
        <v>2.476852109728264</v>
      </c>
      <c r="L149" t="n">
        <v>0.08700728025054205</v>
      </c>
      <c r="M149" t="n">
        <v>2.476852109728264</v>
      </c>
      <c r="N149" t="n">
        <v>0.1222790948611946</v>
      </c>
      <c r="O149" t="n">
        <v>2.476852109728264</v>
      </c>
    </row>
    <row r="150" ht="15" customHeight="1">
      <c r="F150" t="n">
        <v>0.06932859865190433</v>
      </c>
      <c r="G150" t="n">
        <v>2.506338444367886</v>
      </c>
      <c r="J150" t="n">
        <v>0.06932859865190433</v>
      </c>
      <c r="K150" t="n">
        <v>2.506338444367886</v>
      </c>
      <c r="L150" t="n">
        <v>0.08753368604513438</v>
      </c>
      <c r="M150" t="n">
        <v>2.506338444367886</v>
      </c>
      <c r="N150" t="n">
        <v>0.1201471199478593</v>
      </c>
      <c r="O150" t="n">
        <v>2.506338444367886</v>
      </c>
    </row>
    <row r="151" ht="15" customHeight="1">
      <c r="F151" t="n">
        <v>0.0691911882463799</v>
      </c>
      <c r="G151" t="n">
        <v>2.535824779007508</v>
      </c>
      <c r="J151" t="n">
        <v>0.0691911882463799</v>
      </c>
      <c r="K151" t="n">
        <v>2.535824779007508</v>
      </c>
      <c r="L151" t="n">
        <v>0.08565514767818146</v>
      </c>
      <c r="M151" t="n">
        <v>2.535824779007508</v>
      </c>
      <c r="N151" t="n">
        <v>0.1220865287252224</v>
      </c>
      <c r="O151" t="n">
        <v>2.535824779007508</v>
      </c>
    </row>
    <row r="152" ht="15" customHeight="1">
      <c r="F152" t="n">
        <v>0.07010242444644965</v>
      </c>
      <c r="G152" t="n">
        <v>2.56531111364713</v>
      </c>
      <c r="J152" t="n">
        <v>0.07010242444644965</v>
      </c>
      <c r="K152" t="n">
        <v>2.56531111364713</v>
      </c>
      <c r="L152" t="n">
        <v>0.08691526052793359</v>
      </c>
      <c r="M152" t="n">
        <v>2.56531111364713</v>
      </c>
      <c r="N152" t="n">
        <v>0.1202746641018508</v>
      </c>
      <c r="O152" t="n">
        <v>2.56531111364713</v>
      </c>
    </row>
    <row r="153" ht="15" customHeight="1">
      <c r="F153" t="n">
        <v>0.07063778836506864</v>
      </c>
      <c r="G153" t="n">
        <v>2.594797448286752</v>
      </c>
      <c r="J153" t="n">
        <v>0.07063778836506864</v>
      </c>
      <c r="K153" t="n">
        <v>2.594797448286752</v>
      </c>
      <c r="L153" t="n">
        <v>0.08716200259367314</v>
      </c>
      <c r="M153" t="n">
        <v>2.594797448286752</v>
      </c>
      <c r="N153" t="n">
        <v>0.1180608287151565</v>
      </c>
      <c r="O153" t="n">
        <v>2.594797448286752</v>
      </c>
    </row>
    <row r="154" ht="15" customHeight="1">
      <c r="F154" t="n">
        <v>0.06875157836275694</v>
      </c>
      <c r="G154" t="n">
        <v>2.624283782926375</v>
      </c>
      <c r="J154" t="n">
        <v>0.06875157836275694</v>
      </c>
      <c r="K154" t="n">
        <v>2.624283782926375</v>
      </c>
      <c r="L154" t="n">
        <v>0.08402114620648003</v>
      </c>
      <c r="M154" t="n">
        <v>2.624283782926375</v>
      </c>
      <c r="N154" t="n">
        <v>0.1200307097968926</v>
      </c>
      <c r="O154" t="n">
        <v>2.624283782926375</v>
      </c>
    </row>
    <row r="155" ht="15" customHeight="1">
      <c r="F155" t="n">
        <v>0.0678958326488116</v>
      </c>
      <c r="G155" t="n">
        <v>2.653770117565997</v>
      </c>
      <c r="J155" t="n">
        <v>0.0678958326488116</v>
      </c>
      <c r="K155" t="n">
        <v>2.653770117565997</v>
      </c>
      <c r="L155" t="n">
        <v>0.08625670008755799</v>
      </c>
      <c r="M155" t="n">
        <v>2.653770117565997</v>
      </c>
      <c r="N155" t="n">
        <v>0.1206344969797727</v>
      </c>
      <c r="O155" t="n">
        <v>2.653770117565997</v>
      </c>
    </row>
    <row r="156" ht="15" customHeight="1">
      <c r="F156" t="n">
        <v>0.06980562534842004</v>
      </c>
      <c r="G156" t="n">
        <v>2.683256452205619</v>
      </c>
      <c r="J156" t="n">
        <v>0.06980562534842004</v>
      </c>
      <c r="K156" t="n">
        <v>2.683256452205619</v>
      </c>
      <c r="L156" t="n">
        <v>0.08502300256544822</v>
      </c>
      <c r="M156" t="n">
        <v>2.683256452205619</v>
      </c>
      <c r="N156" t="n">
        <v>0.1161077539541497</v>
      </c>
      <c r="O156" t="n">
        <v>2.683256452205619</v>
      </c>
    </row>
    <row r="157" ht="15" customHeight="1">
      <c r="F157" t="n">
        <v>0.06895536526081568</v>
      </c>
      <c r="G157" t="n">
        <v>2.712742786845241</v>
      </c>
      <c r="J157" t="n">
        <v>0.06895536526081568</v>
      </c>
      <c r="K157" t="n">
        <v>2.712742786845241</v>
      </c>
      <c r="L157" t="n">
        <v>0.0860088759661061</v>
      </c>
      <c r="M157" t="n">
        <v>2.712742786845241</v>
      </c>
      <c r="N157" t="n">
        <v>0.1192006456531455</v>
      </c>
      <c r="O157" t="n">
        <v>2.712742786845241</v>
      </c>
    </row>
    <row r="158" ht="15" customHeight="1">
      <c r="F158" t="n">
        <v>0.06733435148548179</v>
      </c>
      <c r="G158" t="n">
        <v>2.742229121484864</v>
      </c>
      <c r="J158" t="n">
        <v>0.06733435148548179</v>
      </c>
      <c r="K158" t="n">
        <v>2.742229121484864</v>
      </c>
      <c r="L158" t="n">
        <v>0.08309192946627511</v>
      </c>
      <c r="M158" t="n">
        <v>2.742229121484864</v>
      </c>
      <c r="N158" t="n">
        <v>0.1165019027227574</v>
      </c>
      <c r="O158" t="n">
        <v>2.742229121484864</v>
      </c>
    </row>
    <row r="159" ht="15" customHeight="1">
      <c r="F159" t="n">
        <v>0.06727822104968974</v>
      </c>
      <c r="G159" t="n">
        <v>2.771715456124486</v>
      </c>
      <c r="J159" t="n">
        <v>0.06727822104968974</v>
      </c>
      <c r="K159" t="n">
        <v>2.771715456124486</v>
      </c>
      <c r="L159" t="n">
        <v>0.08371758776966133</v>
      </c>
      <c r="M159" t="n">
        <v>2.771715456124486</v>
      </c>
      <c r="N159" t="n">
        <v>0.1158553069338785</v>
      </c>
      <c r="O159" t="n">
        <v>2.771715456124486</v>
      </c>
    </row>
    <row r="160" ht="15" customHeight="1">
      <c r="F160" t="n">
        <v>0.06778370277314831</v>
      </c>
      <c r="G160" t="n">
        <v>2.801201790764108</v>
      </c>
      <c r="J160" t="n">
        <v>0.06778370277314831</v>
      </c>
      <c r="K160" t="n">
        <v>2.801201790764108</v>
      </c>
      <c r="L160" t="n">
        <v>0.08376998123998992</v>
      </c>
      <c r="M160" t="n">
        <v>2.801201790764108</v>
      </c>
      <c r="N160" t="n">
        <v>0.1159815369479208</v>
      </c>
      <c r="O160" t="n">
        <v>2.801201790764108</v>
      </c>
    </row>
    <row r="161" ht="15" customHeight="1">
      <c r="F161" t="n">
        <v>0.06802122059114636</v>
      </c>
      <c r="G161" t="n">
        <v>2.83068812540373</v>
      </c>
      <c r="J161" t="n">
        <v>0.06802122059114636</v>
      </c>
      <c r="K161" t="n">
        <v>2.83068812540373</v>
      </c>
      <c r="L161" t="n">
        <v>0.08462944373185421</v>
      </c>
      <c r="M161" t="n">
        <v>2.83068812540373</v>
      </c>
      <c r="N161" t="n">
        <v>0.1152324358725194</v>
      </c>
      <c r="O161" t="n">
        <v>2.83068812540373</v>
      </c>
    </row>
    <row r="162" ht="15" customHeight="1">
      <c r="F162" t="n">
        <v>0.0682877086468768</v>
      </c>
      <c r="G162" t="n">
        <v>2.860174460043352</v>
      </c>
      <c r="J162" t="n">
        <v>0.0682877086468768</v>
      </c>
      <c r="K162" t="n">
        <v>2.860174460043352</v>
      </c>
      <c r="L162" t="n">
        <v>0.08313105550487261</v>
      </c>
      <c r="M162" t="n">
        <v>2.860174460043352</v>
      </c>
      <c r="N162" t="n">
        <v>0.1133804927255357</v>
      </c>
      <c r="O162" t="n">
        <v>2.860174460043352</v>
      </c>
    </row>
    <row r="163" ht="15" customHeight="1">
      <c r="F163" t="n">
        <v>0.06826370510821279</v>
      </c>
      <c r="G163" t="n">
        <v>2.889660794682974</v>
      </c>
      <c r="J163" t="n">
        <v>0.06826370510821279</v>
      </c>
      <c r="K163" t="n">
        <v>2.889660794682974</v>
      </c>
      <c r="L163" t="n">
        <v>0.08243855692082372</v>
      </c>
      <c r="M163" t="n">
        <v>2.889660794682974</v>
      </c>
      <c r="N163" t="n">
        <v>0.1140911219382788</v>
      </c>
      <c r="O163" t="n">
        <v>2.889660794682974</v>
      </c>
    </row>
    <row r="164" ht="15" customHeight="1">
      <c r="F164" t="n">
        <v>0.06720283895349564</v>
      </c>
      <c r="G164" t="n">
        <v>2.919147129322597</v>
      </c>
      <c r="J164" t="n">
        <v>0.06720283895349564</v>
      </c>
      <c r="K164" t="n">
        <v>2.919147129322597</v>
      </c>
      <c r="L164" t="n">
        <v>0.08131672785848307</v>
      </c>
      <c r="M164" t="n">
        <v>2.919147129322597</v>
      </c>
      <c r="N164" t="n">
        <v>0.1123170813916385</v>
      </c>
      <c r="O164" t="n">
        <v>2.919147129322597</v>
      </c>
    </row>
    <row r="165" ht="15" customHeight="1">
      <c r="F165" t="n">
        <v>0.06596247825824696</v>
      </c>
      <c r="G165" t="n">
        <v>2.948633463962219</v>
      </c>
      <c r="J165" t="n">
        <v>0.06596247825824696</v>
      </c>
      <c r="K165" t="n">
        <v>2.948633463962219</v>
      </c>
      <c r="L165" t="n">
        <v>0.08382085796271359</v>
      </c>
      <c r="M165" t="n">
        <v>2.948633463962219</v>
      </c>
      <c r="N165" t="n">
        <v>0.1136843356639817</v>
      </c>
      <c r="O165" t="n">
        <v>2.948633463962219</v>
      </c>
    </row>
    <row r="166" ht="15" customHeight="1">
      <c r="F166" t="n">
        <v>0.0662187045119369</v>
      </c>
      <c r="G166" t="n">
        <v>2.978119798601841</v>
      </c>
      <c r="J166" t="n">
        <v>0.0662187045119369</v>
      </c>
      <c r="K166" t="n">
        <v>2.978119798601841</v>
      </c>
      <c r="L166" t="n">
        <v>0.08244261643389322</v>
      </c>
      <c r="M166" t="n">
        <v>2.978119798601841</v>
      </c>
      <c r="N166" t="n">
        <v>0.1134383579710937</v>
      </c>
      <c r="O166" t="n">
        <v>2.978119798601841</v>
      </c>
    </row>
    <row r="167" ht="15" customHeight="1">
      <c r="F167" t="n">
        <v>0.06542179003119888</v>
      </c>
      <c r="G167" t="n">
        <v>3.007606133241463</v>
      </c>
      <c r="J167" t="n">
        <v>0.06542179003119888</v>
      </c>
      <c r="K167" t="n">
        <v>3.007606133241463</v>
      </c>
      <c r="L167" t="n">
        <v>0.08088987475108624</v>
      </c>
      <c r="M167" t="n">
        <v>3.007606133241463</v>
      </c>
      <c r="N167" t="n">
        <v>0.1146879419029596</v>
      </c>
      <c r="O167" t="n">
        <v>3.007606133241463</v>
      </c>
    </row>
    <row r="168" ht="15" customHeight="1">
      <c r="F168" t="n">
        <v>0.06701894402736495</v>
      </c>
      <c r="G168" t="n">
        <v>3.037092467881085</v>
      </c>
      <c r="J168" t="n">
        <v>0.06701894402736495</v>
      </c>
      <c r="K168" t="n">
        <v>3.037092467881085</v>
      </c>
      <c r="L168" t="n">
        <v>0.08146973203626283</v>
      </c>
      <c r="M168" t="n">
        <v>3.037092467881085</v>
      </c>
      <c r="N168" t="n">
        <v>0.1120454917162181</v>
      </c>
      <c r="O168" t="n">
        <v>3.037092467881085</v>
      </c>
    </row>
    <row r="169" ht="15" customHeight="1">
      <c r="F169" t="n">
        <v>0.06585297157715515</v>
      </c>
      <c r="G169" t="n">
        <v>3.066578802520707</v>
      </c>
      <c r="J169" t="n">
        <v>0.06585297157715515</v>
      </c>
      <c r="K169" t="n">
        <v>3.066578802520707</v>
      </c>
      <c r="L169" t="n">
        <v>0.08046658236500523</v>
      </c>
      <c r="M169" t="n">
        <v>3.066578802520707</v>
      </c>
      <c r="N169" t="n">
        <v>0.1099092592168017</v>
      </c>
      <c r="O169" t="n">
        <v>3.066578802520707</v>
      </c>
    </row>
    <row r="170" ht="15" customHeight="1">
      <c r="F170" t="n">
        <v>0.06462405688652532</v>
      </c>
      <c r="G170" t="n">
        <v>3.09606513716033</v>
      </c>
      <c r="J170" t="n">
        <v>0.06462405688652532</v>
      </c>
      <c r="K170" t="n">
        <v>3.09606513716033</v>
      </c>
      <c r="L170" t="n">
        <v>0.07981020819637265</v>
      </c>
      <c r="M170" t="n">
        <v>3.09606513716033</v>
      </c>
      <c r="N170" t="n">
        <v>0.111249881293652</v>
      </c>
      <c r="O170" t="n">
        <v>3.09606513716033</v>
      </c>
    </row>
    <row r="171" ht="15" customHeight="1">
      <c r="F171" t="n">
        <v>0.06475865429329977</v>
      </c>
      <c r="G171" t="n">
        <v>3.125551471799952</v>
      </c>
      <c r="J171" t="n">
        <v>0.06475865429329977</v>
      </c>
      <c r="K171" t="n">
        <v>3.125551471799952</v>
      </c>
      <c r="L171" t="n">
        <v>0.07908312707759289</v>
      </c>
      <c r="M171" t="n">
        <v>3.125551471799952</v>
      </c>
      <c r="N171" t="n">
        <v>0.1124820732367968</v>
      </c>
      <c r="O171" t="n">
        <v>3.125551471799952</v>
      </c>
    </row>
    <row r="172" ht="15" customHeight="1">
      <c r="F172" t="n">
        <v>0.06400283828029979</v>
      </c>
      <c r="G172" t="n">
        <v>3.155037806439574</v>
      </c>
      <c r="J172" t="n">
        <v>0.06400283828029979</v>
      </c>
      <c r="K172" t="n">
        <v>3.155037806439574</v>
      </c>
      <c r="L172" t="n">
        <v>0.07868398831826345</v>
      </c>
      <c r="M172" t="n">
        <v>3.155037806439574</v>
      </c>
      <c r="N172" t="n">
        <v>0.110687530686711</v>
      </c>
      <c r="O172" t="n">
        <v>3.155037806439574</v>
      </c>
    </row>
    <row r="173" ht="15" customHeight="1">
      <c r="F173" t="n">
        <v>0.06597681932573889</v>
      </c>
      <c r="G173" t="n">
        <v>3.184524141079196</v>
      </c>
      <c r="J173" t="n">
        <v>0.06597681932573889</v>
      </c>
      <c r="K173" t="n">
        <v>3.184524141079196</v>
      </c>
      <c r="L173" t="n">
        <v>0.07913272952093522</v>
      </c>
      <c r="M173" t="n">
        <v>3.184524141079196</v>
      </c>
      <c r="N173" t="n">
        <v>0.1087664966873915</v>
      </c>
      <c r="O173" t="n">
        <v>3.184524141079196</v>
      </c>
    </row>
    <row r="174" ht="15" customHeight="1">
      <c r="F174" t="n">
        <v>0.06530049476182588</v>
      </c>
      <c r="G174" t="n">
        <v>3.214010475718819</v>
      </c>
      <c r="J174" t="n">
        <v>0.06530049476182588</v>
      </c>
      <c r="K174" t="n">
        <v>3.214010475718819</v>
      </c>
      <c r="L174" t="n">
        <v>0.08075798404459059</v>
      </c>
      <c r="M174" t="n">
        <v>3.214010475718819</v>
      </c>
      <c r="N174" t="n">
        <v>0.110285820205915</v>
      </c>
      <c r="O174" t="n">
        <v>3.214010475718819</v>
      </c>
    </row>
    <row r="175" ht="15" customHeight="1">
      <c r="F175" t="n">
        <v>0.06385380183731053</v>
      </c>
      <c r="G175" t="n">
        <v>3.243496810358441</v>
      </c>
      <c r="J175" t="n">
        <v>0.06385380183731053</v>
      </c>
      <c r="K175" t="n">
        <v>3.243496810358441</v>
      </c>
      <c r="L175" t="n">
        <v>0.08074295715069252</v>
      </c>
      <c r="M175" t="n">
        <v>3.243496810358441</v>
      </c>
      <c r="N175" t="n">
        <v>0.1108040354934897</v>
      </c>
      <c r="O175" t="n">
        <v>3.243496810358441</v>
      </c>
    </row>
    <row r="176" ht="15" customHeight="1">
      <c r="F176" t="n">
        <v>0.06498249346275684</v>
      </c>
      <c r="G176" t="n">
        <v>3.272983144998063</v>
      </c>
      <c r="J176" t="n">
        <v>0.06498249346275684</v>
      </c>
      <c r="K176" t="n">
        <v>3.272983144998063</v>
      </c>
      <c r="L176" t="n">
        <v>0.07981621173875418</v>
      </c>
      <c r="M176" t="n">
        <v>3.272983144998063</v>
      </c>
      <c r="N176" t="n">
        <v>0.1103398678190189</v>
      </c>
      <c r="O176" t="n">
        <v>3.272983144998063</v>
      </c>
    </row>
    <row r="177" ht="15" customHeight="1">
      <c r="F177" t="n">
        <v>0.06401307951741034</v>
      </c>
      <c r="G177" t="n">
        <v>3.302469479637685</v>
      </c>
      <c r="J177" t="n">
        <v>0.06401307951741034</v>
      </c>
      <c r="K177" t="n">
        <v>3.302469479637685</v>
      </c>
      <c r="L177" t="n">
        <v>0.07950278381483399</v>
      </c>
      <c r="M177" t="n">
        <v>3.302469479637685</v>
      </c>
      <c r="N177" t="n">
        <v>0.1074979425248918</v>
      </c>
      <c r="O177" t="n">
        <v>3.302469479637685</v>
      </c>
    </row>
    <row r="178" ht="15" customHeight="1">
      <c r="F178" t="n">
        <v>0.06433294678848973</v>
      </c>
      <c r="G178" t="n">
        <v>3.331955814277307</v>
      </c>
      <c r="J178" t="n">
        <v>0.06433294678848973</v>
      </c>
      <c r="K178" t="n">
        <v>3.331955814277307</v>
      </c>
      <c r="L178" t="n">
        <v>0.07986645078544434</v>
      </c>
      <c r="M178" t="n">
        <v>3.331955814277307</v>
      </c>
      <c r="N178" t="n">
        <v>0.1086785484120956</v>
      </c>
      <c r="O178" t="n">
        <v>3.331955814277307</v>
      </c>
    </row>
    <row r="179" ht="15" customHeight="1">
      <c r="F179" t="n">
        <v>0.06324597059850706</v>
      </c>
      <c r="G179" t="n">
        <v>3.361442148916929</v>
      </c>
      <c r="J179" t="n">
        <v>0.06324597059850706</v>
      </c>
      <c r="K179" t="n">
        <v>3.361442148916929</v>
      </c>
      <c r="L179" t="n">
        <v>0.07711055052010819</v>
      </c>
      <c r="M179" t="n">
        <v>3.361442148916929</v>
      </c>
      <c r="N179" t="n">
        <v>0.1089358820136451</v>
      </c>
      <c r="O179" t="n">
        <v>3.361442148916929</v>
      </c>
    </row>
    <row r="180" ht="15" customHeight="1">
      <c r="F180" t="n">
        <v>0.06395353390977868</v>
      </c>
      <c r="G180" t="n">
        <v>3.390928483556551</v>
      </c>
      <c r="J180" t="n">
        <v>0.06395353390977868</v>
      </c>
      <c r="K180" t="n">
        <v>3.390928483556551</v>
      </c>
      <c r="L180" t="n">
        <v>0.07657477688338814</v>
      </c>
      <c r="M180" t="n">
        <v>3.390928483556551</v>
      </c>
      <c r="N180" t="n">
        <v>0.1082255013915866</v>
      </c>
      <c r="O180" t="n">
        <v>3.390928483556551</v>
      </c>
    </row>
    <row r="181" ht="15" customHeight="1">
      <c r="F181" t="n">
        <v>0.06225402964198146</v>
      </c>
      <c r="G181" t="n">
        <v>3.420414818196174</v>
      </c>
      <c r="J181" t="n">
        <v>0.06225402964198146</v>
      </c>
      <c r="K181" t="n">
        <v>3.420414818196174</v>
      </c>
      <c r="L181" t="n">
        <v>0.07793365771011972</v>
      </c>
      <c r="M181" t="n">
        <v>3.420414818196174</v>
      </c>
      <c r="N181" t="n">
        <v>0.1077623299222671</v>
      </c>
      <c r="O181" t="n">
        <v>3.420414818196174</v>
      </c>
    </row>
    <row r="182" ht="15" customHeight="1">
      <c r="F182" t="n">
        <v>0.06229636492356175</v>
      </c>
      <c r="G182" t="n">
        <v>3.449901152835796</v>
      </c>
      <c r="J182" t="n">
        <v>0.06229636492356175</v>
      </c>
      <c r="K182" t="n">
        <v>3.449901152835796</v>
      </c>
      <c r="L182" t="n">
        <v>0.0782474608444032</v>
      </c>
      <c r="M182" t="n">
        <v>3.449901152835796</v>
      </c>
      <c r="N182" t="n">
        <v>0.1065128345808945</v>
      </c>
      <c r="O182" t="n">
        <v>3.449901152835796</v>
      </c>
    </row>
    <row r="183" ht="15" customHeight="1">
      <c r="F183" t="n">
        <v>0.06146262481128447</v>
      </c>
      <c r="G183" t="n">
        <v>3.479387487475418</v>
      </c>
      <c r="J183" t="n">
        <v>0.06146262481128447</v>
      </c>
      <c r="K183" t="n">
        <v>3.479387487475418</v>
      </c>
      <c r="L183" t="n">
        <v>0.07692706198686142</v>
      </c>
      <c r="M183" t="n">
        <v>3.479387487475418</v>
      </c>
      <c r="N183" t="n">
        <v>0.1067630595312135</v>
      </c>
      <c r="O183" t="n">
        <v>3.479387487475418</v>
      </c>
    </row>
    <row r="184" ht="15" customHeight="1">
      <c r="F184" t="n">
        <v>0.06160344227887821</v>
      </c>
      <c r="G184" t="n">
        <v>3.50887382211504</v>
      </c>
      <c r="J184" t="n">
        <v>0.06160344227887821</v>
      </c>
      <c r="K184" t="n">
        <v>3.50887382211504</v>
      </c>
      <c r="L184" t="n">
        <v>0.07621020275860409</v>
      </c>
      <c r="M184" t="n">
        <v>3.50887382211504</v>
      </c>
      <c r="N184" t="n">
        <v>0.1067662658775373</v>
      </c>
      <c r="O184" t="n">
        <v>3.50887382211504</v>
      </c>
    </row>
    <row r="185" ht="15" customHeight="1">
      <c r="F185" t="n">
        <v>0.06096273390503786</v>
      </c>
      <c r="G185" t="n">
        <v>3.538360156754663</v>
      </c>
      <c r="J185" t="n">
        <v>0.06096273390503786</v>
      </c>
      <c r="K185" t="n">
        <v>3.538360156754663</v>
      </c>
      <c r="L185" t="n">
        <v>0.07532639106189661</v>
      </c>
      <c r="M185" t="n">
        <v>3.538360156754663</v>
      </c>
      <c r="N185" t="n">
        <v>0.105283035516241</v>
      </c>
      <c r="O185" t="n">
        <v>3.538360156754663</v>
      </c>
    </row>
    <row r="186" ht="15" customHeight="1">
      <c r="F186" t="n">
        <v>0.06170514030955615</v>
      </c>
      <c r="G186" t="n">
        <v>3.567846491394285</v>
      </c>
      <c r="J186" t="n">
        <v>0.06170514030955615</v>
      </c>
      <c r="K186" t="n">
        <v>3.567846491394285</v>
      </c>
      <c r="L186" t="n">
        <v>0.07723537708974165</v>
      </c>
      <c r="M186" t="n">
        <v>3.567846491394285</v>
      </c>
      <c r="N186" t="n">
        <v>0.1060313302828425</v>
      </c>
      <c r="O186" t="n">
        <v>3.567846491394285</v>
      </c>
    </row>
    <row r="187" ht="15" customHeight="1">
      <c r="F187" t="n">
        <v>0.06029663979120371</v>
      </c>
      <c r="G187" t="n">
        <v>3.597332826033907</v>
      </c>
      <c r="J187" t="n">
        <v>0.06029663979120371</v>
      </c>
      <c r="K187" t="n">
        <v>3.597332826033907</v>
      </c>
      <c r="L187" t="n">
        <v>0.07434235087895526</v>
      </c>
      <c r="M187" t="n">
        <v>3.597332826033907</v>
      </c>
      <c r="N187" t="n">
        <v>0.1046815379663951</v>
      </c>
      <c r="O187" t="n">
        <v>3.597332826033907</v>
      </c>
    </row>
    <row r="188" ht="15" customHeight="1">
      <c r="F188" t="n">
        <v>0.0604762663846996</v>
      </c>
      <c r="G188" t="n">
        <v>3.626819160673529</v>
      </c>
      <c r="J188" t="n">
        <v>0.0604762663846996</v>
      </c>
      <c r="K188" t="n">
        <v>3.626819160673529</v>
      </c>
      <c r="L188" t="n">
        <v>0.07440020681576121</v>
      </c>
      <c r="M188" t="n">
        <v>3.626819160673529</v>
      </c>
      <c r="N188" t="n">
        <v>0.1047037227514179</v>
      </c>
      <c r="O188" t="n">
        <v>3.626819160673529</v>
      </c>
    </row>
    <row r="189" ht="15" customHeight="1">
      <c r="F189" t="n">
        <v>0.05964796508113806</v>
      </c>
      <c r="G189" t="n">
        <v>3.656305495313152</v>
      </c>
      <c r="J189" t="n">
        <v>0.05964796508113806</v>
      </c>
      <c r="K189" t="n">
        <v>3.656305495313152</v>
      </c>
      <c r="L189" t="n">
        <v>0.07489032286294324</v>
      </c>
      <c r="M189" t="n">
        <v>3.656305495313152</v>
      </c>
      <c r="N189" t="n">
        <v>0.1061983766806923</v>
      </c>
      <c r="O189" t="n">
        <v>3.656305495313152</v>
      </c>
    </row>
    <row r="190" ht="15" customHeight="1">
      <c r="F190" t="n">
        <v>0.0609493351280814</v>
      </c>
      <c r="G190" t="n">
        <v>3.685791829952774</v>
      </c>
      <c r="J190" t="n">
        <v>0.0609493351280814</v>
      </c>
      <c r="K190" t="n">
        <v>3.685791829952774</v>
      </c>
      <c r="L190" t="n">
        <v>0.07379019381972023</v>
      </c>
      <c r="M190" t="n">
        <v>3.685791829952774</v>
      </c>
      <c r="N190" t="n">
        <v>0.103096496531314</v>
      </c>
      <c r="O190" t="n">
        <v>3.685791829952774</v>
      </c>
    </row>
    <row r="191" ht="15" customHeight="1">
      <c r="F191" t="n">
        <v>0.05928113187204706</v>
      </c>
      <c r="G191" t="n">
        <v>3.715278164592396</v>
      </c>
      <c r="J191" t="n">
        <v>0.05928113187204706</v>
      </c>
      <c r="K191" t="n">
        <v>3.715278164592396</v>
      </c>
      <c r="L191" t="n">
        <v>0.07528443961993211</v>
      </c>
      <c r="M191" t="n">
        <v>3.715278164592396</v>
      </c>
      <c r="N191" t="n">
        <v>0.1030358764129123</v>
      </c>
      <c r="O191" t="n">
        <v>3.715278164592396</v>
      </c>
    </row>
    <row r="192" ht="15" customHeight="1">
      <c r="F192" t="n">
        <v>0.05993450937395834</v>
      </c>
      <c r="G192" t="n">
        <v>3.744764499232018</v>
      </c>
      <c r="J192" t="n">
        <v>0.05993450937395834</v>
      </c>
      <c r="K192" t="n">
        <v>3.744764499232018</v>
      </c>
      <c r="L192" t="n">
        <v>0.07310141293919974</v>
      </c>
      <c r="M192" t="n">
        <v>3.744764499232018</v>
      </c>
      <c r="N192" t="n">
        <v>0.1027273938340539</v>
      </c>
      <c r="O192" t="n">
        <v>3.744764499232018</v>
      </c>
    </row>
    <row r="193" ht="15" customHeight="1">
      <c r="F193" t="n">
        <v>0.0578721086141081</v>
      </c>
      <c r="G193" t="n">
        <v>3.77425083387164</v>
      </c>
      <c r="J193" t="n">
        <v>0.0578721086141081</v>
      </c>
      <c r="K193" t="n">
        <v>3.77425083387164</v>
      </c>
      <c r="L193" t="n">
        <v>0.07382020634175529</v>
      </c>
      <c r="M193" t="n">
        <v>3.77425083387164</v>
      </c>
      <c r="N193" t="n">
        <v>0.1054620058568446</v>
      </c>
      <c r="O193" t="n">
        <v>3.77425083387164</v>
      </c>
    </row>
    <row r="194" ht="15" customHeight="1">
      <c r="F194" t="n">
        <v>0.0591893970938939</v>
      </c>
      <c r="G194" t="n">
        <v>3.803737168511262</v>
      </c>
      <c r="J194" t="n">
        <v>0.0591893970938939</v>
      </c>
      <c r="K194" t="n">
        <v>3.803737168511262</v>
      </c>
      <c r="L194" t="n">
        <v>0.07350712564442297</v>
      </c>
      <c r="M194" t="n">
        <v>3.803737168511262</v>
      </c>
      <c r="N194" t="n">
        <v>0.1024493229235386</v>
      </c>
      <c r="O194" t="n">
        <v>3.803737168511262</v>
      </c>
    </row>
    <row r="195" ht="15" customHeight="1">
      <c r="F195" t="n">
        <v>0.05933925181628685</v>
      </c>
      <c r="G195" t="n">
        <v>3.833223503150884</v>
      </c>
      <c r="J195" t="n">
        <v>0.05933925181628685</v>
      </c>
      <c r="K195" t="n">
        <v>3.833223503150884</v>
      </c>
      <c r="L195" t="n">
        <v>0.07196799684711964</v>
      </c>
      <c r="M195" t="n">
        <v>3.833223503150884</v>
      </c>
      <c r="N195" t="n">
        <v>0.1039428009588037</v>
      </c>
      <c r="O195" t="n">
        <v>3.833223503150884</v>
      </c>
    </row>
    <row r="196" ht="15" customHeight="1">
      <c r="F196" t="n">
        <v>0.05871594587066074</v>
      </c>
      <c r="G196" t="n">
        <v>3.862709837790506</v>
      </c>
      <c r="J196" t="n">
        <v>0.05871594587066074</v>
      </c>
      <c r="K196" t="n">
        <v>3.862709837790506</v>
      </c>
      <c r="L196" t="n">
        <v>0.07197123137515418</v>
      </c>
      <c r="M196" t="n">
        <v>3.862709837790506</v>
      </c>
      <c r="N196" t="n">
        <v>0.1035288428276335</v>
      </c>
      <c r="O196" t="n">
        <v>3.862709837790506</v>
      </c>
    </row>
    <row r="197" ht="15" customHeight="1">
      <c r="F197" t="n">
        <v>0.05715191742888127</v>
      </c>
      <c r="G197" t="n">
        <v>3.892196172430129</v>
      </c>
      <c r="J197" t="n">
        <v>0.05715191742888127</v>
      </c>
      <c r="K197" t="n">
        <v>3.892196172430129</v>
      </c>
      <c r="L197" t="n">
        <v>0.07147994913773789</v>
      </c>
      <c r="M197" t="n">
        <v>3.892196172430129</v>
      </c>
      <c r="N197" t="n">
        <v>0.1023991893573397</v>
      </c>
      <c r="O197" t="n">
        <v>3.892196172430129</v>
      </c>
    </row>
    <row r="198" ht="15" customHeight="1">
      <c r="F198" t="n">
        <v>0.05613178097099033</v>
      </c>
      <c r="G198" t="n">
        <v>3.921682507069751</v>
      </c>
      <c r="J198" t="n">
        <v>0.05613178097099033</v>
      </c>
      <c r="K198" t="n">
        <v>3.921682507069751</v>
      </c>
      <c r="L198" t="n">
        <v>0.07200261967611972</v>
      </c>
      <c r="M198" t="n">
        <v>3.921682507069751</v>
      </c>
      <c r="N198" t="n">
        <v>0.1007123231159124</v>
      </c>
      <c r="O198" t="n">
        <v>3.921682507069751</v>
      </c>
    </row>
    <row r="199" ht="15" customHeight="1">
      <c r="F199" t="n">
        <v>0.05744212063844663</v>
      </c>
      <c r="G199" t="n">
        <v>3.951168841709373</v>
      </c>
      <c r="J199" t="n">
        <v>0.05744212063844663</v>
      </c>
      <c r="K199" t="n">
        <v>3.951168841709373</v>
      </c>
      <c r="L199" t="n">
        <v>0.07192537264038429</v>
      </c>
      <c r="M199" t="n">
        <v>3.951168841709373</v>
      </c>
      <c r="N199" t="n">
        <v>0.1003911424602566</v>
      </c>
      <c r="O199" t="n">
        <v>3.951168841709373</v>
      </c>
    </row>
    <row r="200" ht="15" customHeight="1">
      <c r="F200" t="n">
        <v>0.05554183470713647</v>
      </c>
      <c r="G200" t="n">
        <v>3.980655176348995</v>
      </c>
      <c r="J200" t="n">
        <v>0.05554183470713647</v>
      </c>
      <c r="K200" t="n">
        <v>3.980655176348995</v>
      </c>
      <c r="L200" t="n">
        <v>0.0700380905350685</v>
      </c>
      <c r="M200" t="n">
        <v>3.980655176348995</v>
      </c>
      <c r="N200" t="n">
        <v>0.09962137398204257</v>
      </c>
      <c r="O200" t="n">
        <v>3.980655176348995</v>
      </c>
    </row>
    <row r="201" ht="15" customHeight="1">
      <c r="F201" t="n">
        <v>0.05617875528284911</v>
      </c>
      <c r="G201" t="n">
        <v>4.010141510988618</v>
      </c>
      <c r="J201" t="n">
        <v>0.05617875528284911</v>
      </c>
      <c r="K201" t="n">
        <v>4.010141510988618</v>
      </c>
      <c r="L201" t="n">
        <v>0.07049083199983905</v>
      </c>
      <c r="M201" t="n">
        <v>4.010141510988618</v>
      </c>
      <c r="N201" t="n">
        <v>0.1013087783627683</v>
      </c>
      <c r="O201" t="n">
        <v>4.010141510988618</v>
      </c>
    </row>
    <row r="202" ht="15" customHeight="1">
      <c r="F202" t="n">
        <v>0.05674329191108512</v>
      </c>
      <c r="G202" t="n">
        <v>4.03962784562824</v>
      </c>
      <c r="J202" t="n">
        <v>0.05674329191108512</v>
      </c>
      <c r="K202" t="n">
        <v>4.03962784562824</v>
      </c>
      <c r="L202" t="n">
        <v>0.07140853330658241</v>
      </c>
      <c r="M202" t="n">
        <v>4.03962784562824</v>
      </c>
      <c r="N202" t="n">
        <v>0.09996397324402906</v>
      </c>
      <c r="O202" t="n">
        <v>4.03962784562824</v>
      </c>
    </row>
    <row r="203" ht="15" customHeight="1">
      <c r="F203" t="n">
        <v>0.0554566902062581</v>
      </c>
      <c r="G203" t="n">
        <v>4.069114180267862</v>
      </c>
      <c r="J203" t="n">
        <v>0.0554566902062581</v>
      </c>
      <c r="K203" t="n">
        <v>4.069114180267862</v>
      </c>
      <c r="L203" t="n">
        <v>0.07043640839970787</v>
      </c>
      <c r="M203" t="n">
        <v>4.069114180267862</v>
      </c>
      <c r="N203" t="n">
        <v>0.09987567308894772</v>
      </c>
      <c r="O203" t="n">
        <v>4.069114180267862</v>
      </c>
    </row>
    <row r="204" ht="15" customHeight="1">
      <c r="F204" t="n">
        <v>0.05530298858735237</v>
      </c>
      <c r="G204" t="n">
        <v>4.098600514907484</v>
      </c>
      <c r="J204" t="n">
        <v>0.05530298858735237</v>
      </c>
      <c r="K204" t="n">
        <v>4.098600514907484</v>
      </c>
      <c r="L204" t="n">
        <v>0.06914352746905289</v>
      </c>
      <c r="M204" t="n">
        <v>4.098600514907484</v>
      </c>
      <c r="N204" t="n">
        <v>0.1009228275464221</v>
      </c>
      <c r="O204" t="n">
        <v>4.098600514907484</v>
      </c>
    </row>
    <row r="205" ht="15" customHeight="1">
      <c r="F205" t="n">
        <v>0.05391600546112191</v>
      </c>
      <c r="G205" t="n">
        <v>4.128086849547106</v>
      </c>
      <c r="J205" t="n">
        <v>0.05391600546112191</v>
      </c>
      <c r="K205" t="n">
        <v>4.128086849547106</v>
      </c>
      <c r="L205" t="n">
        <v>0.06899486632814374</v>
      </c>
      <c r="M205" t="n">
        <v>4.128086849547106</v>
      </c>
      <c r="N205" t="n">
        <v>0.09826458006912184</v>
      </c>
      <c r="O205" t="n">
        <v>4.128086849547106</v>
      </c>
    </row>
    <row r="206" ht="15" customHeight="1">
      <c r="F206" t="n">
        <v>0.05517590068474573</v>
      </c>
      <c r="G206" t="n">
        <v>4.157573184186728</v>
      </c>
      <c r="J206" t="n">
        <v>0.05517590068474573</v>
      </c>
      <c r="K206" t="n">
        <v>4.157573184186728</v>
      </c>
      <c r="L206" t="n">
        <v>0.06913921540601455</v>
      </c>
      <c r="M206" t="n">
        <v>4.157573184186728</v>
      </c>
      <c r="N206" t="n">
        <v>0.09751627773337525</v>
      </c>
      <c r="O206" t="n">
        <v>4.157573184186728</v>
      </c>
    </row>
    <row r="207" ht="15" customHeight="1">
      <c r="F207" t="n">
        <v>0.05438528681349038</v>
      </c>
      <c r="G207" t="n">
        <v>4.18705951882635</v>
      </c>
      <c r="J207" t="n">
        <v>0.05438528681349038</v>
      </c>
      <c r="K207" t="n">
        <v>4.18705951882635</v>
      </c>
      <c r="L207" t="n">
        <v>0.06826238130339146</v>
      </c>
      <c r="M207" t="n">
        <v>4.18705951882635</v>
      </c>
      <c r="N207" t="n">
        <v>0.0999879386957942</v>
      </c>
      <c r="O207" t="n">
        <v>4.18705951882635</v>
      </c>
    </row>
    <row r="208" ht="15" customHeight="1">
      <c r="F208" t="n">
        <v>0.05329959759682305</v>
      </c>
      <c r="G208" t="n">
        <v>4.216545853465973</v>
      </c>
      <c r="J208" t="n">
        <v>0.05329959759682305</v>
      </c>
      <c r="K208" t="n">
        <v>4.216545853465973</v>
      </c>
      <c r="L208" t="n">
        <v>0.06851298413098816</v>
      </c>
      <c r="M208" t="n">
        <v>4.216545853465973</v>
      </c>
      <c r="N208" t="n">
        <v>0.09706786553617866</v>
      </c>
      <c r="O208" t="n">
        <v>4.216545853465973</v>
      </c>
    </row>
    <row r="209" ht="15" customHeight="1">
      <c r="F209" t="n">
        <v>0.05448319413762824</v>
      </c>
      <c r="G209" t="n">
        <v>4.246032188105595</v>
      </c>
      <c r="J209" t="n">
        <v>0.05448319413762824</v>
      </c>
      <c r="K209" t="n">
        <v>4.246032188105595</v>
      </c>
      <c r="L209" t="n">
        <v>0.06962027986956959</v>
      </c>
      <c r="M209" t="n">
        <v>4.246032188105595</v>
      </c>
      <c r="N209" t="n">
        <v>0.09754557406791307</v>
      </c>
      <c r="O209" t="n">
        <v>4.246032188105595</v>
      </c>
    </row>
    <row r="210" ht="15" customHeight="1">
      <c r="F210" t="n">
        <v>0.05369943936106378</v>
      </c>
      <c r="G210" t="n">
        <v>4.275518522745217</v>
      </c>
      <c r="J210" t="n">
        <v>0.05369943936106378</v>
      </c>
      <c r="K210" t="n">
        <v>4.275518522745217</v>
      </c>
      <c r="L210" t="n">
        <v>0.06702206765948621</v>
      </c>
      <c r="M210" t="n">
        <v>4.275518522745217</v>
      </c>
      <c r="N210" t="n">
        <v>0.09913355637474727</v>
      </c>
      <c r="O210" t="n">
        <v>4.275518522745217</v>
      </c>
    </row>
    <row r="211" ht="15" customHeight="1">
      <c r="F211" t="n">
        <v>0.05350712820159054</v>
      </c>
      <c r="G211" t="n">
        <v>4.30500485738484</v>
      </c>
      <c r="J211" t="n">
        <v>0.05350712820159054</v>
      </c>
      <c r="K211" t="n">
        <v>4.30500485738484</v>
      </c>
      <c r="L211" t="n">
        <v>0.06824020871722665</v>
      </c>
      <c r="M211" t="n">
        <v>4.30500485738484</v>
      </c>
      <c r="N211" t="n">
        <v>0.09769355223042499</v>
      </c>
      <c r="O211" t="n">
        <v>4.30500485738484</v>
      </c>
    </row>
    <row r="212" ht="15" customHeight="1">
      <c r="F212" t="n">
        <v>0.05212559683186889</v>
      </c>
      <c r="G212" t="n">
        <v>4.334491192024462</v>
      </c>
      <c r="J212" t="n">
        <v>0.05212559683186889</v>
      </c>
      <c r="K212" t="n">
        <v>4.334491192024462</v>
      </c>
      <c r="L212" t="n">
        <v>0.06680598545349123</v>
      </c>
      <c r="M212" t="n">
        <v>4.334491192024462</v>
      </c>
      <c r="N212" t="n">
        <v>0.0980326396982224</v>
      </c>
      <c r="O212" t="n">
        <v>4.334491192024462</v>
      </c>
    </row>
    <row r="213" ht="15" customHeight="1">
      <c r="F213" t="n">
        <v>0.05231891897650004</v>
      </c>
      <c r="G213" t="n">
        <v>4.363977526664084</v>
      </c>
      <c r="J213" t="n">
        <v>0.05231891897650004</v>
      </c>
      <c r="K213" t="n">
        <v>4.363977526664084</v>
      </c>
      <c r="L213" t="n">
        <v>0.06629061571048324</v>
      </c>
      <c r="M213" t="n">
        <v>4.363977526664084</v>
      </c>
      <c r="N213" t="n">
        <v>0.09840906138489815</v>
      </c>
      <c r="O213" t="n">
        <v>4.363977526664084</v>
      </c>
    </row>
    <row r="214" ht="15" customHeight="1">
      <c r="F214" t="n">
        <v>0.05322024421033449</v>
      </c>
      <c r="G214" t="n">
        <v>4.393463861303706</v>
      </c>
      <c r="J214" t="n">
        <v>0.05322024421033449</v>
      </c>
      <c r="K214" t="n">
        <v>4.393463861303706</v>
      </c>
      <c r="L214" t="n">
        <v>0.06657832423850445</v>
      </c>
      <c r="M214" t="n">
        <v>4.393463861303706</v>
      </c>
      <c r="N214" t="n">
        <v>0.09648244806258487</v>
      </c>
      <c r="O214" t="n">
        <v>4.393463861303706</v>
      </c>
    </row>
    <row r="215" ht="15" customHeight="1">
      <c r="F215" t="n">
        <v>0.05316381512920916</v>
      </c>
      <c r="G215" t="n">
        <v>4.422950195943328</v>
      </c>
      <c r="J215" t="n">
        <v>0.05316381512920916</v>
      </c>
      <c r="K215" t="n">
        <v>4.422950195943328</v>
      </c>
      <c r="L215" t="n">
        <v>0.06648917092110093</v>
      </c>
      <c r="M215" t="n">
        <v>4.422950195943328</v>
      </c>
      <c r="N215" t="n">
        <v>0.09624527952285106</v>
      </c>
      <c r="O215" t="n">
        <v>4.422950195943328</v>
      </c>
    </row>
    <row r="216" ht="15" customHeight="1">
      <c r="F216" t="n">
        <v>0.05117945770438354</v>
      </c>
      <c r="G216" t="n">
        <v>4.452436530582951</v>
      </c>
      <c r="J216" t="n">
        <v>0.05117945770438354</v>
      </c>
      <c r="K216" t="n">
        <v>4.452436530582951</v>
      </c>
      <c r="L216" t="n">
        <v>0.06743395245124958</v>
      </c>
      <c r="M216" t="n">
        <v>4.452436530582951</v>
      </c>
      <c r="N216" t="n">
        <v>0.09633393792916309</v>
      </c>
      <c r="O216" t="n">
        <v>4.452436530582951</v>
      </c>
    </row>
    <row r="217" ht="15" customHeight="1">
      <c r="F217" t="n">
        <v>0.05170053175187112</v>
      </c>
      <c r="G217" t="n">
        <v>4.481922865222573</v>
      </c>
      <c r="J217" t="n">
        <v>0.05170053175187112</v>
      </c>
      <c r="K217" t="n">
        <v>4.481922865222573</v>
      </c>
      <c r="L217" t="n">
        <v>0.06534234586685225</v>
      </c>
      <c r="M217" t="n">
        <v>4.481922865222573</v>
      </c>
      <c r="N217" t="n">
        <v>0.09575197586670606</v>
      </c>
      <c r="O217" t="n">
        <v>4.481922865222573</v>
      </c>
    </row>
    <row r="218" ht="15" customHeight="1">
      <c r="F218" t="n">
        <v>0.05165926923405626</v>
      </c>
      <c r="G218" t="n">
        <v>4.511409199862195</v>
      </c>
      <c r="J218" t="n">
        <v>0.05165926923405626</v>
      </c>
      <c r="K218" t="n">
        <v>4.511409199862195</v>
      </c>
      <c r="L218" t="n">
        <v>0.0668975149663142</v>
      </c>
      <c r="M218" t="n">
        <v>4.511409199862195</v>
      </c>
      <c r="N218" t="n">
        <v>0.09556229150081014</v>
      </c>
      <c r="O218" t="n">
        <v>4.511409199862195</v>
      </c>
    </row>
    <row r="219" ht="15" customHeight="1">
      <c r="F219" t="n">
        <v>0.05257290779959958</v>
      </c>
      <c r="G219" t="n">
        <v>4.540895534501817</v>
      </c>
      <c r="J219" t="n">
        <v>0.05257290779959958</v>
      </c>
      <c r="K219" t="n">
        <v>4.540895534501817</v>
      </c>
      <c r="L219" t="n">
        <v>0.06689803081466908</v>
      </c>
      <c r="M219" t="n">
        <v>4.540895534501817</v>
      </c>
      <c r="N219" t="n">
        <v>0.09574263408104297</v>
      </c>
      <c r="O219" t="n">
        <v>4.540895534501817</v>
      </c>
    </row>
    <row r="220" ht="15" customHeight="1">
      <c r="F220" t="n">
        <v>0.05163939419161456</v>
      </c>
      <c r="G220" t="n">
        <v>4.570381869141439</v>
      </c>
      <c r="J220" t="n">
        <v>0.05163939419161456</v>
      </c>
      <c r="K220" t="n">
        <v>4.570381869141439</v>
      </c>
      <c r="L220" t="n">
        <v>0.06687859064063854</v>
      </c>
      <c r="M220" t="n">
        <v>4.570381869141439</v>
      </c>
      <c r="N220" t="n">
        <v>0.09338303552313719</v>
      </c>
      <c r="O220" t="n">
        <v>4.570381869141439</v>
      </c>
    </row>
    <row r="221" ht="15" customHeight="1">
      <c r="F221" t="n">
        <v>0.05254549033069671</v>
      </c>
      <c r="G221" t="n">
        <v>4.599868203781061</v>
      </c>
      <c r="J221" t="n">
        <v>0.05254549033069671</v>
      </c>
      <c r="K221" t="n">
        <v>4.599868203781061</v>
      </c>
      <c r="L221" t="n">
        <v>0.06708765769597266</v>
      </c>
      <c r="M221" t="n">
        <v>4.599868203781061</v>
      </c>
      <c r="N221" t="n">
        <v>0.09615371080261523</v>
      </c>
      <c r="O221" t="n">
        <v>4.599868203781061</v>
      </c>
    </row>
    <row r="222" ht="15" customHeight="1">
      <c r="F222" t="n">
        <v>0.05189011427749223</v>
      </c>
      <c r="G222" t="n">
        <v>4.629354538420683</v>
      </c>
      <c r="J222" t="n">
        <v>0.05189011427749223</v>
      </c>
      <c r="K222" t="n">
        <v>4.629354538420683</v>
      </c>
      <c r="L222" t="n">
        <v>0.06581146957564517</v>
      </c>
      <c r="M222" t="n">
        <v>4.629354538420683</v>
      </c>
      <c r="N222" t="n">
        <v>0.09442650560336138</v>
      </c>
      <c r="O222" t="n">
        <v>4.629354538420683</v>
      </c>
    </row>
    <row r="223" ht="15" customHeight="1">
      <c r="F223" t="n">
        <v>0.0518444867522442</v>
      </c>
      <c r="G223" t="n">
        <v>4.658840873060305</v>
      </c>
      <c r="J223" t="n">
        <v>0.0518444867522442</v>
      </c>
      <c r="K223" t="n">
        <v>4.658840873060305</v>
      </c>
      <c r="L223" t="n">
        <v>0.06530713697732322</v>
      </c>
      <c r="M223" t="n">
        <v>4.658840873060305</v>
      </c>
      <c r="N223" t="n">
        <v>0.09309063307358509</v>
      </c>
      <c r="O223" t="n">
        <v>4.658840873060305</v>
      </c>
    </row>
    <row r="224" ht="15" customHeight="1">
      <c r="F224" t="n">
        <v>0.05150994942535855</v>
      </c>
      <c r="G224" t="n">
        <v>4.688327207699928</v>
      </c>
      <c r="J224" t="n">
        <v>0.05150994942535855</v>
      </c>
      <c r="K224" t="n">
        <v>4.688327207699928</v>
      </c>
      <c r="L224" t="n">
        <v>0.06569200802209536</v>
      </c>
      <c r="M224" t="n">
        <v>4.688327207699928</v>
      </c>
      <c r="N224" t="n">
        <v>0.09182741424146998</v>
      </c>
      <c r="O224" t="n">
        <v>4.688327207699928</v>
      </c>
    </row>
    <row r="225" ht="15" customHeight="1">
      <c r="F225" t="n">
        <v>0.05043588966564866</v>
      </c>
      <c r="G225" t="n">
        <v>4.71781354233955</v>
      </c>
      <c r="J225" t="n">
        <v>0.05043588966564866</v>
      </c>
      <c r="K225" t="n">
        <v>4.71781354233955</v>
      </c>
      <c r="L225" t="n">
        <v>0.06415567883664113</v>
      </c>
      <c r="M225" t="n">
        <v>4.71781354233955</v>
      </c>
      <c r="N225" t="n">
        <v>0.09358384484593919</v>
      </c>
      <c r="O225" t="n">
        <v>4.71781354233955</v>
      </c>
    </row>
    <row r="226" ht="15" customHeight="1">
      <c r="F226" t="n">
        <v>0.05127174719365188</v>
      </c>
      <c r="G226" t="n">
        <v>4.747299876979172</v>
      </c>
      <c r="J226" t="n">
        <v>0.05127174719365188</v>
      </c>
      <c r="K226" t="n">
        <v>4.747299876979172</v>
      </c>
      <c r="L226" t="n">
        <v>0.06478657022601611</v>
      </c>
      <c r="M226" t="n">
        <v>4.747299876979172</v>
      </c>
      <c r="N226" t="n">
        <v>0.09148819365230729</v>
      </c>
      <c r="O226" t="n">
        <v>4.747299876979172</v>
      </c>
    </row>
    <row r="227" ht="15" customHeight="1">
      <c r="F227" t="n">
        <v>0.0518277802234917</v>
      </c>
      <c r="G227" t="n">
        <v>4.776786211618794</v>
      </c>
      <c r="J227" t="n">
        <v>0.0518277802234917</v>
      </c>
      <c r="K227" t="n">
        <v>4.776786211618794</v>
      </c>
      <c r="L227" t="n">
        <v>0.06561474486261855</v>
      </c>
      <c r="M227" t="n">
        <v>4.776786211618794</v>
      </c>
      <c r="N227" t="n">
        <v>0.09280382463680963</v>
      </c>
      <c r="O227" t="n">
        <v>4.776786211618794</v>
      </c>
    </row>
    <row r="228" ht="15" customHeight="1">
      <c r="F228" t="n">
        <v>0.05184220218681157</v>
      </c>
      <c r="G228" t="n">
        <v>4.806272546258417</v>
      </c>
      <c r="J228" t="n">
        <v>0.05184220218681157</v>
      </c>
      <c r="K228" t="n">
        <v>4.806272546258417</v>
      </c>
      <c r="L228" t="n">
        <v>0.06570122347533736</v>
      </c>
      <c r="M228" t="n">
        <v>4.806272546258417</v>
      </c>
      <c r="N228" t="n">
        <v>0.09316850134417169</v>
      </c>
      <c r="O228" t="n">
        <v>4.806272546258417</v>
      </c>
    </row>
    <row r="229" ht="15" customHeight="1">
      <c r="F229" t="n">
        <v>0.05170602362453068</v>
      </c>
      <c r="G229" t="n">
        <v>4.835758880898039</v>
      </c>
      <c r="J229" t="n">
        <v>0.05170602362453068</v>
      </c>
      <c r="K229" t="n">
        <v>4.835758880898039</v>
      </c>
      <c r="L229" t="n">
        <v>0.06444153399517621</v>
      </c>
      <c r="M229" t="n">
        <v>4.835758880898039</v>
      </c>
      <c r="N229" t="n">
        <v>0.0925721902060615</v>
      </c>
      <c r="O229" t="n">
        <v>4.835758880898039</v>
      </c>
    </row>
    <row r="230" ht="15" customHeight="1">
      <c r="F230" t="n">
        <v>0.05172250208260865</v>
      </c>
      <c r="G230" t="n">
        <v>4.865245215537661</v>
      </c>
      <c r="J230" t="n">
        <v>0.05172250208260865</v>
      </c>
      <c r="K230" t="n">
        <v>4.865245215537661</v>
      </c>
      <c r="L230" t="n">
        <v>0.06352030972270488</v>
      </c>
      <c r="M230" t="n">
        <v>4.865245215537661</v>
      </c>
      <c r="N230" t="n">
        <v>0.09369175853705071</v>
      </c>
      <c r="O230" t="n">
        <v>4.865245215537661</v>
      </c>
    </row>
    <row r="231" ht="15" customHeight="1">
      <c r="F231" t="n">
        <v>0.05158380204252412</v>
      </c>
      <c r="G231" t="n">
        <v>4.894731550177283</v>
      </c>
      <c r="J231" t="n">
        <v>0.05158380204252412</v>
      </c>
      <c r="K231" t="n">
        <v>4.894731550177283</v>
      </c>
      <c r="L231" t="n">
        <v>0.06479403224473915</v>
      </c>
      <c r="M231" t="n">
        <v>4.894731550177283</v>
      </c>
      <c r="N231" t="n">
        <v>0.0909817374957473</v>
      </c>
      <c r="O231" t="n">
        <v>4.894731550177283</v>
      </c>
    </row>
    <row r="232" ht="15" customHeight="1">
      <c r="F232" t="n">
        <v>0.05019860015226789</v>
      </c>
      <c r="G232" t="n">
        <v>4.924217884816906</v>
      </c>
      <c r="J232" t="n">
        <v>0.05019860015226789</v>
      </c>
      <c r="K232" t="n">
        <v>4.924217884816906</v>
      </c>
      <c r="L232" t="n">
        <v>0.06321474438345716</v>
      </c>
      <c r="M232" t="n">
        <v>4.924217884816906</v>
      </c>
      <c r="N232" t="n">
        <v>0.09248033372204968</v>
      </c>
      <c r="O232" t="n">
        <v>4.924217884816906</v>
      </c>
    </row>
    <row r="233" ht="15" customHeight="1">
      <c r="F233" t="n">
        <v>0.05115991075392046</v>
      </c>
      <c r="G233" t="n">
        <v>4.953704219456528</v>
      </c>
      <c r="J233" t="n">
        <v>0.05115991075392046</v>
      </c>
      <c r="K233" t="n">
        <v>4.953704219456528</v>
      </c>
      <c r="L233" t="n">
        <v>0.06423819769195625</v>
      </c>
      <c r="M233" t="n">
        <v>4.953704219456528</v>
      </c>
      <c r="N233" t="n">
        <v>0.09061144347048619</v>
      </c>
      <c r="O233" t="n">
        <v>4.953704219456528</v>
      </c>
    </row>
    <row r="234" ht="15" customHeight="1">
      <c r="F234" t="n">
        <v>0.05162315078643082</v>
      </c>
      <c r="G234" t="n">
        <v>4.98319055409615</v>
      </c>
      <c r="J234" t="n">
        <v>0.05162315078643082</v>
      </c>
      <c r="K234" t="n">
        <v>4.98319055409615</v>
      </c>
      <c r="L234" t="n">
        <v>0.06356377968377511</v>
      </c>
      <c r="M234" t="n">
        <v>4.98319055409615</v>
      </c>
      <c r="N234" t="n">
        <v>0.08999612453036726</v>
      </c>
      <c r="O234" t="n">
        <v>4.98319055409615</v>
      </c>
    </row>
    <row r="235" ht="15" customHeight="1">
      <c r="F235" t="n">
        <v>0.05157507405762947</v>
      </c>
      <c r="G235" t="n">
        <v>5.012676888735772</v>
      </c>
      <c r="J235" t="n">
        <v>0.05157507405762947</v>
      </c>
      <c r="K235" t="n">
        <v>5.012676888735772</v>
      </c>
      <c r="L235" t="n">
        <v>0.0632736197139085</v>
      </c>
      <c r="M235" t="n">
        <v>5.012676888735772</v>
      </c>
      <c r="N235" t="n">
        <v>0.08914218823607208</v>
      </c>
      <c r="O235" t="n">
        <v>5.012676888735772</v>
      </c>
    </row>
    <row r="236" ht="15" customHeight="1">
      <c r="F236" t="n">
        <v>0.04984031691393451</v>
      </c>
      <c r="G236" t="n">
        <v>5.042163223375394</v>
      </c>
      <c r="J236" t="n">
        <v>0.04984031691393451</v>
      </c>
      <c r="K236" t="n">
        <v>5.042163223375394</v>
      </c>
      <c r="L236" t="n">
        <v>0.06449169568919623</v>
      </c>
      <c r="M236" t="n">
        <v>5.042163223375394</v>
      </c>
      <c r="N236" t="n">
        <v>0.08907250054105698</v>
      </c>
      <c r="O236" t="n">
        <v>5.042163223375394</v>
      </c>
    </row>
    <row r="237" ht="15" customHeight="1">
      <c r="F237" t="n">
        <v>0.05011208252024948</v>
      </c>
      <c r="G237" t="n">
        <v>5.071649558015016</v>
      </c>
      <c r="J237" t="n">
        <v>0.05011208252024948</v>
      </c>
      <c r="K237" t="n">
        <v>5.071649558015016</v>
      </c>
      <c r="L237" t="n">
        <v>0.06475997378614499</v>
      </c>
      <c r="M237" t="n">
        <v>5.071649558015016</v>
      </c>
      <c r="N237" t="n">
        <v>0.09186120391887993</v>
      </c>
      <c r="O237" t="n">
        <v>5.071649558015016</v>
      </c>
    </row>
    <row r="238" ht="15" customHeight="1">
      <c r="F238" t="n">
        <v>0.05132431351752181</v>
      </c>
      <c r="G238" t="n">
        <v>5.101135892654638</v>
      </c>
      <c r="J238" t="n">
        <v>0.05132431351752181</v>
      </c>
      <c r="K238" t="n">
        <v>5.101135892654638</v>
      </c>
      <c r="L238" t="n">
        <v>0.06266559330922973</v>
      </c>
      <c r="M238" t="n">
        <v>5.101135892654638</v>
      </c>
      <c r="N238" t="n">
        <v>0.09066328789863963</v>
      </c>
      <c r="O238" t="n">
        <v>5.101135892654638</v>
      </c>
    </row>
    <row r="239" ht="15" customHeight="1">
      <c r="F239" t="n">
        <v>0.05047817697893277</v>
      </c>
      <c r="G239" t="n">
        <v>5.130622227294261</v>
      </c>
      <c r="J239" t="n">
        <v>0.05047817697893277</v>
      </c>
      <c r="K239" t="n">
        <v>5.130622227294261</v>
      </c>
      <c r="L239" t="n">
        <v>0.06421750102777182</v>
      </c>
      <c r="M239" t="n">
        <v>5.130622227294261</v>
      </c>
      <c r="N239" t="n">
        <v>0.09040498258654563</v>
      </c>
      <c r="O239" t="n">
        <v>5.130622227294261</v>
      </c>
    </row>
    <row r="240" ht="15" customHeight="1">
      <c r="F240" t="n">
        <v>0.05070269674776695</v>
      </c>
      <c r="G240" t="n">
        <v>5.160108561933883</v>
      </c>
      <c r="J240" t="n">
        <v>0.05070269674776695</v>
      </c>
      <c r="K240" t="n">
        <v>5.160108561933883</v>
      </c>
      <c r="L240" t="n">
        <v>0.0632726244631303</v>
      </c>
      <c r="M240" t="n">
        <v>5.160108561933883</v>
      </c>
      <c r="N240" t="n">
        <v>0.0908571833043567</v>
      </c>
      <c r="O240" t="n">
        <v>5.160108561933883</v>
      </c>
    </row>
    <row r="241" ht="15" customHeight="1">
      <c r="F241" t="n">
        <v>0.05036012453088569</v>
      </c>
      <c r="G241" t="n">
        <v>5.189594896573505</v>
      </c>
      <c r="J241" t="n">
        <v>0.05036012453088569</v>
      </c>
      <c r="K241" t="n">
        <v>5.189594896573505</v>
      </c>
      <c r="L241" t="n">
        <v>0.06281619847721026</v>
      </c>
      <c r="M241" t="n">
        <v>5.189594896573505</v>
      </c>
      <c r="N241" t="n">
        <v>0.09003570502978787</v>
      </c>
      <c r="O241" t="n">
        <v>5.189594896573505</v>
      </c>
    </row>
    <row r="242" ht="15" customHeight="1">
      <c r="F242" t="n">
        <v>0.05076657844872653</v>
      </c>
      <c r="G242" t="n">
        <v>5.219081231213127</v>
      </c>
      <c r="J242" t="n">
        <v>0.05076657844872653</v>
      </c>
      <c r="K242" t="n">
        <v>5.219081231213127</v>
      </c>
      <c r="L242" t="n">
        <v>0.06377250040272776</v>
      </c>
      <c r="M242" t="n">
        <v>5.219081231213127</v>
      </c>
      <c r="N242" t="n">
        <v>0.08912245297227285</v>
      </c>
      <c r="O242" t="n">
        <v>5.219081231213127</v>
      </c>
    </row>
    <row r="243" ht="15" customHeight="1">
      <c r="F243" t="n">
        <v>0.05076098004527541</v>
      </c>
      <c r="G243" t="n">
        <v>5.248567565852749</v>
      </c>
      <c r="J243" t="n">
        <v>0.05076098004527541</v>
      </c>
      <c r="K243" t="n">
        <v>5.248567565852749</v>
      </c>
      <c r="L243" t="n">
        <v>0.06192808127477179</v>
      </c>
      <c r="M243" t="n">
        <v>5.248567565852749</v>
      </c>
      <c r="N243" t="n">
        <v>0.08892637483950652</v>
      </c>
      <c r="O243" t="n">
        <v>5.248567565852749</v>
      </c>
    </row>
    <row r="244" ht="15" customHeight="1">
      <c r="F244" t="n">
        <v>0.05114967479571933</v>
      </c>
      <c r="G244" t="n">
        <v>5.278053900492371</v>
      </c>
      <c r="J244" t="n">
        <v>0.05114967479571933</v>
      </c>
      <c r="K244" t="n">
        <v>5.278053900492371</v>
      </c>
      <c r="L244" t="n">
        <v>0.06330653233081632</v>
      </c>
      <c r="M244" t="n">
        <v>5.278053900492371</v>
      </c>
      <c r="N244" t="n">
        <v>0.08749677416554903</v>
      </c>
      <c r="O244" t="n">
        <v>5.278053900492371</v>
      </c>
    </row>
    <row r="245" ht="15" customHeight="1">
      <c r="F245" t="n">
        <v>0.04936419723012511</v>
      </c>
      <c r="G245" t="n">
        <v>5.307540235131994</v>
      </c>
      <c r="J245" t="n">
        <v>0.04936419723012511</v>
      </c>
      <c r="K245" t="n">
        <v>5.307540235131994</v>
      </c>
      <c r="L245" t="n">
        <v>0.06332529221380127</v>
      </c>
      <c r="M245" t="n">
        <v>5.307540235131994</v>
      </c>
      <c r="N245" t="n">
        <v>0.0893260038284078</v>
      </c>
      <c r="O245" t="n">
        <v>5.307540235131994</v>
      </c>
    </row>
    <row r="246" ht="15" customHeight="1">
      <c r="F246" t="n">
        <v>0.04971706574147066</v>
      </c>
      <c r="G246" t="n">
        <v>5.337026569771616</v>
      </c>
      <c r="J246" t="n">
        <v>0.04971706574147066</v>
      </c>
      <c r="K246" t="n">
        <v>5.337026569771616</v>
      </c>
      <c r="L246" t="n">
        <v>0.06204655010194624</v>
      </c>
      <c r="M246" t="n">
        <v>5.337026569771616</v>
      </c>
      <c r="N246" t="n">
        <v>0.08951672576557357</v>
      </c>
      <c r="O246" t="n">
        <v>5.337026569771616</v>
      </c>
    </row>
    <row r="247" ht="15" customHeight="1">
      <c r="F247" t="n">
        <v>0.05075043579040776</v>
      </c>
      <c r="G247" t="n">
        <v>5.366512904411239</v>
      </c>
      <c r="J247" t="n">
        <v>0.05075043579040776</v>
      </c>
      <c r="K247" t="n">
        <v>5.366512904411239</v>
      </c>
      <c r="L247" t="n">
        <v>0.06198037148384723</v>
      </c>
      <c r="M247" t="n">
        <v>5.366512904411239</v>
      </c>
      <c r="N247" t="n">
        <v>0.08679558268072635</v>
      </c>
      <c r="O247" t="n">
        <v>5.366512904411239</v>
      </c>
    </row>
    <row r="248" ht="15" customHeight="1">
      <c r="F248" t="n">
        <v>0.04971292669354101</v>
      </c>
      <c r="G248" t="n">
        <v>5.395999239050861</v>
      </c>
      <c r="J248" t="n">
        <v>0.04971292669354101</v>
      </c>
      <c r="K248" t="n">
        <v>5.395999239050861</v>
      </c>
      <c r="L248" t="n">
        <v>0.06274334126630313</v>
      </c>
      <c r="M248" t="n">
        <v>5.395999239050861</v>
      </c>
      <c r="N248" t="n">
        <v>0.08652556037807936</v>
      </c>
      <c r="O248" t="n">
        <v>5.395999239050861</v>
      </c>
    </row>
    <row r="249" ht="15" customHeight="1">
      <c r="F249" t="n">
        <v>0.05066922166827956</v>
      </c>
      <c r="G249" t="n">
        <v>5.425485573690483</v>
      </c>
      <c r="J249" t="n">
        <v>0.05066922166827956</v>
      </c>
      <c r="K249" t="n">
        <v>5.425485573690483</v>
      </c>
      <c r="L249" t="n">
        <v>0.06151819389446091</v>
      </c>
      <c r="M249" t="n">
        <v>5.425485573690483</v>
      </c>
      <c r="N249" t="n">
        <v>0.0876931896808401</v>
      </c>
      <c r="O249" t="n">
        <v>5.425485573690483</v>
      </c>
    </row>
    <row r="250" ht="15" customHeight="1">
      <c r="F250" t="n">
        <v>0.04928557870661422</v>
      </c>
      <c r="G250" t="n">
        <v>5.454971908330105</v>
      </c>
      <c r="J250" t="n">
        <v>0.04928557870661422</v>
      </c>
      <c r="K250" t="n">
        <v>5.454971908330105</v>
      </c>
      <c r="L250" t="n">
        <v>0.06347608737891598</v>
      </c>
      <c r="M250" t="n">
        <v>5.454971908330105</v>
      </c>
      <c r="N250" t="n">
        <v>0.08620811889347584</v>
      </c>
      <c r="O250" t="n">
        <v>5.454971908330105</v>
      </c>
    </row>
    <row r="251" ht="15" customHeight="1">
      <c r="F251" t="n">
        <v>0.04914190310756247</v>
      </c>
      <c r="G251" t="n">
        <v>5.484458242969727</v>
      </c>
      <c r="J251" t="n">
        <v>0.04914190310756247</v>
      </c>
      <c r="K251" t="n">
        <v>5.484458242969727</v>
      </c>
      <c r="L251" t="n">
        <v>0.06224844227858003</v>
      </c>
      <c r="M251" t="n">
        <v>5.484458242969727</v>
      </c>
      <c r="N251" t="n">
        <v>0.08807792260819322</v>
      </c>
      <c r="O251" t="n">
        <v>5.484458242969727</v>
      </c>
    </row>
    <row r="252" ht="15" customHeight="1">
      <c r="F252" t="n">
        <v>0.05077964626191421</v>
      </c>
      <c r="G252" t="n">
        <v>5.513944577609349</v>
      </c>
      <c r="J252" t="n">
        <v>0.05077964626191421</v>
      </c>
      <c r="K252" t="n">
        <v>5.513944577609349</v>
      </c>
      <c r="L252" t="n">
        <v>0.06128709462502479</v>
      </c>
      <c r="M252" t="n">
        <v>5.513944577609349</v>
      </c>
      <c r="N252" t="n">
        <v>0.08679028583264113</v>
      </c>
      <c r="O252" t="n">
        <v>5.513944577609349</v>
      </c>
    </row>
    <row r="253" ht="15" customHeight="1">
      <c r="F253" t="n">
        <v>0.04974019903482606</v>
      </c>
      <c r="G253" t="n">
        <v>5.543430912248971</v>
      </c>
      <c r="J253" t="n">
        <v>0.04974019903482606</v>
      </c>
      <c r="K253" t="n">
        <v>5.543430912248971</v>
      </c>
      <c r="L253" t="n">
        <v>0.06273905328460852</v>
      </c>
      <c r="M253" t="n">
        <v>5.543430912248971</v>
      </c>
      <c r="N253" t="n">
        <v>0.08586971948277582</v>
      </c>
      <c r="O253" t="n">
        <v>5.543430912248971</v>
      </c>
    </row>
    <row r="254" ht="15" customHeight="1">
      <c r="F254" t="n">
        <v>0.04906923053772558</v>
      </c>
      <c r="G254" t="n">
        <v>5.572917246888593</v>
      </c>
      <c r="J254" t="n">
        <v>0.04906923053772558</v>
      </c>
      <c r="K254" t="n">
        <v>5.572917246888593</v>
      </c>
      <c r="L254" t="n">
        <v>0.06296565134342325</v>
      </c>
      <c r="M254" t="n">
        <v>5.572917246888593</v>
      </c>
      <c r="N254" t="n">
        <v>0.08558666008799407</v>
      </c>
      <c r="O254" t="n">
        <v>5.572917246888593</v>
      </c>
    </row>
    <row r="255" ht="15" customHeight="1">
      <c r="F255" t="n">
        <v>0.0505971794688782</v>
      </c>
      <c r="G255" t="n">
        <v>5.602403581528216</v>
      </c>
      <c r="J255" t="n">
        <v>0.0505971794688782</v>
      </c>
      <c r="K255" t="n">
        <v>5.602403581528216</v>
      </c>
      <c r="L255" t="n">
        <v>0.06142208549690747</v>
      </c>
      <c r="M255" t="n">
        <v>5.602403581528216</v>
      </c>
      <c r="N255" t="n">
        <v>0.08699237289156646</v>
      </c>
      <c r="O255" t="n">
        <v>5.602403581528216</v>
      </c>
    </row>
    <row r="256" ht="15" customHeight="1">
      <c r="F256" t="n">
        <v>0.04899825573150782</v>
      </c>
      <c r="G256" t="n">
        <v>5.631889916167838</v>
      </c>
      <c r="J256" t="n">
        <v>0.04899825573150782</v>
      </c>
      <c r="K256" t="n">
        <v>5.631889916167838</v>
      </c>
      <c r="L256" t="n">
        <v>0.06105546799891369</v>
      </c>
      <c r="M256" t="n">
        <v>5.631889916167838</v>
      </c>
      <c r="N256" t="n">
        <v>0.0852746465124249</v>
      </c>
      <c r="O256" t="n">
        <v>5.631889916167838</v>
      </c>
    </row>
    <row r="257" ht="15" customHeight="1">
      <c r="F257" t="n">
        <v>0.04924711323789754</v>
      </c>
      <c r="G257" t="n">
        <v>5.66137625080746</v>
      </c>
      <c r="J257" t="n">
        <v>0.04924711323789754</v>
      </c>
      <c r="K257" t="n">
        <v>5.66137625080746</v>
      </c>
      <c r="L257" t="n">
        <v>0.06121719501756973</v>
      </c>
      <c r="M257" t="n">
        <v>5.66137625080746</v>
      </c>
      <c r="N257" t="n">
        <v>0.08405809779069656</v>
      </c>
      <c r="O257" t="n">
        <v>5.66137625080746</v>
      </c>
    </row>
    <row r="258" ht="15" customHeight="1">
      <c r="F258" t="n">
        <v>0.04959660801660577</v>
      </c>
      <c r="G258" t="n">
        <v>5.690862585447082</v>
      </c>
      <c r="J258" t="n">
        <v>0.04959660801660577</v>
      </c>
      <c r="K258" t="n">
        <v>5.690862585447082</v>
      </c>
      <c r="L258" t="n">
        <v>0.06288405654917176</v>
      </c>
      <c r="M258" t="n">
        <v>5.690862585447082</v>
      </c>
      <c r="N258" t="n">
        <v>0.08658537683001727</v>
      </c>
      <c r="O258" t="n">
        <v>5.690862585447082</v>
      </c>
    </row>
    <row r="259" ht="15" customHeight="1">
      <c r="F259" t="n">
        <v>0.04948978552001419</v>
      </c>
      <c r="G259" t="n">
        <v>5.720348920086704</v>
      </c>
      <c r="J259" t="n">
        <v>0.04948978552001419</v>
      </c>
      <c r="K259" t="n">
        <v>5.720348920086704</v>
      </c>
      <c r="L259" t="n">
        <v>0.062243618281581</v>
      </c>
      <c r="M259" t="n">
        <v>5.720348920086704</v>
      </c>
      <c r="N259" t="n">
        <v>0.08617536923759565</v>
      </c>
      <c r="O259" t="n">
        <v>5.720348920086704</v>
      </c>
    </row>
    <row r="260" ht="15" customHeight="1">
      <c r="F260" t="n">
        <v>0.05073549920607459</v>
      </c>
      <c r="G260" t="n">
        <v>5.749835254726326</v>
      </c>
      <c r="J260" t="n">
        <v>0.05073549920607459</v>
      </c>
      <c r="K260" t="n">
        <v>5.749835254726326</v>
      </c>
      <c r="L260" t="n">
        <v>0.06232179669378134</v>
      </c>
      <c r="M260" t="n">
        <v>5.749835254726326</v>
      </c>
      <c r="N260" t="n">
        <v>0.08655959765978963</v>
      </c>
      <c r="O260" t="n">
        <v>5.749835254726326</v>
      </c>
    </row>
    <row r="261" ht="15" customHeight="1">
      <c r="F261" t="n">
        <v>0.04968228773886871</v>
      </c>
      <c r="G261" t="n">
        <v>5.779321589365948</v>
      </c>
      <c r="J261" t="n">
        <v>0.04968228773886871</v>
      </c>
      <c r="K261" t="n">
        <v>5.779321589365948</v>
      </c>
      <c r="L261" t="n">
        <v>0.06235636744018956</v>
      </c>
      <c r="M261" t="n">
        <v>5.779321589365948</v>
      </c>
      <c r="N261" t="n">
        <v>0.08606210748349567</v>
      </c>
      <c r="O261" t="n">
        <v>5.779321589365948</v>
      </c>
    </row>
    <row r="262" ht="15" customHeight="1">
      <c r="F262" t="n">
        <v>0.0506712376067428</v>
      </c>
      <c r="G262" t="n">
        <v>5.808807924005571</v>
      </c>
      <c r="J262" t="n">
        <v>0.0506712376067428</v>
      </c>
      <c r="K262" t="n">
        <v>5.808807924005571</v>
      </c>
      <c r="L262" t="n">
        <v>0.06223702236600882</v>
      </c>
      <c r="M262" t="n">
        <v>5.808807924005571</v>
      </c>
      <c r="N262" t="n">
        <v>0.08543444353357686</v>
      </c>
      <c r="O262" t="n">
        <v>5.808807924005571</v>
      </c>
    </row>
    <row r="263" ht="15" customHeight="1">
      <c r="F263" t="n">
        <v>0.04960345803745201</v>
      </c>
      <c r="G263" t="n">
        <v>5.838294258645194</v>
      </c>
      <c r="J263" t="n">
        <v>0.04960345803745201</v>
      </c>
      <c r="K263" t="n">
        <v>5.838294258645194</v>
      </c>
      <c r="L263" t="n">
        <v>0.061307147008758</v>
      </c>
      <c r="M263" t="n">
        <v>5.838294258645194</v>
      </c>
      <c r="N263" t="n">
        <v>0.08408432746979984</v>
      </c>
      <c r="O263" t="n">
        <v>5.838294258645194</v>
      </c>
    </row>
    <row r="264" ht="15" customHeight="1">
      <c r="F264" t="n">
        <v>0.05012434017716008</v>
      </c>
      <c r="G264" t="n">
        <v>5.867780593284816</v>
      </c>
      <c r="J264" t="n">
        <v>0.05012434017716008</v>
      </c>
      <c r="K264" t="n">
        <v>5.867780593284816</v>
      </c>
      <c r="L264" t="n">
        <v>0.06189342311301846</v>
      </c>
      <c r="M264" t="n">
        <v>5.867780593284816</v>
      </c>
      <c r="N264" t="n">
        <v>0.08495928956863677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2023-08-20T08:46:25Z</dcterms:modified>
  <cp:lastModifiedBy>MSI GP66</cp:lastModifiedBy>
</cp:coreProperties>
</file>