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13-63/36 от 04-12-2022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07-11-2022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25.10.2022-19.11.2036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1071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0.53286882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1.5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2.73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2.365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0.08645085168424267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0.108176277526364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0.1539017033684854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34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0.001488848742148319</v>
      </c>
      <c r="G66" s="100" t="n">
        <v>0.02837379201712209</v>
      </c>
      <c r="H66" s="100" t="n"/>
      <c r="J66" s="60" t="n">
        <v>0.001488848742148319</v>
      </c>
      <c r="K66" s="100" t="n">
        <v>0.02837379201712209</v>
      </c>
      <c r="L66" s="57" t="n">
        <v>0.001882418054416467</v>
      </c>
      <c r="M66" s="60" t="n">
        <v>0.02837379201712209</v>
      </c>
      <c r="N66" s="100" t="n">
        <v>0.002665886345964488</v>
      </c>
      <c r="O66" s="57" t="n">
        <v>0.02837379201712209</v>
      </c>
    </row>
    <row r="67">
      <c r="F67" s="60" t="n">
        <v>0.003000717807437674</v>
      </c>
      <c r="G67" s="100" t="n">
        <v>0.05674758403424419</v>
      </c>
      <c r="H67" s="100" t="n"/>
      <c r="J67" s="60" t="n">
        <v>0.003000717807437674</v>
      </c>
      <c r="K67" s="100" t="n">
        <v>0.05674758403424419</v>
      </c>
      <c r="L67" s="57" t="n">
        <v>0.003741367497276917</v>
      </c>
      <c r="M67" s="60" t="n">
        <v>0.05674758403424419</v>
      </c>
      <c r="N67" s="100" t="n">
        <v>0.005298914910082801</v>
      </c>
      <c r="O67" s="57" t="n">
        <v>0.05674758403424419</v>
      </c>
    </row>
    <row r="68">
      <c r="F68" s="60" t="n">
        <v>0.004466229016168611</v>
      </c>
      <c r="G68" s="100" t="n">
        <v>0.08512137605136628</v>
      </c>
      <c r="H68" s="100" t="n"/>
      <c r="J68" s="60" t="n">
        <v>0.004466229016168611</v>
      </c>
      <c r="K68" s="100" t="n">
        <v>0.08512137605136628</v>
      </c>
      <c r="L68" s="57" t="n">
        <v>0.00560149139380088</v>
      </c>
      <c r="M68" s="60" t="n">
        <v>0.08512137605136628</v>
      </c>
      <c r="N68" s="100" t="n">
        <v>0.007962034681024173</v>
      </c>
      <c r="O68" s="57" t="n">
        <v>0.08512137605136628</v>
      </c>
    </row>
    <row r="69">
      <c r="F69" s="60" t="n">
        <v>0.006012950373493895</v>
      </c>
      <c r="G69" s="100" t="n">
        <v>0.1134951680684884</v>
      </c>
      <c r="H69" s="100" t="n"/>
      <c r="J69" s="60" t="n">
        <v>0.006012950373493895</v>
      </c>
      <c r="K69" s="100" t="n">
        <v>0.1134951680684884</v>
      </c>
      <c r="L69" s="57" t="n">
        <v>0.007434411324533549</v>
      </c>
      <c r="M69" s="60" t="n">
        <v>0.1134951680684884</v>
      </c>
      <c r="N69" s="100" t="n">
        <v>0.01052907864586305</v>
      </c>
      <c r="O69" s="57" t="n">
        <v>0.1134951680684884</v>
      </c>
    </row>
    <row r="70" ht="15" customHeight="1">
      <c r="F70" s="60" t="n">
        <v>0.00740513852700725</v>
      </c>
      <c r="G70" s="100" t="n">
        <v>0.1418689600856105</v>
      </c>
      <c r="H70" s="100" t="n"/>
      <c r="J70" s="60" t="n">
        <v>0.00740513852700725</v>
      </c>
      <c r="K70" s="100" t="n">
        <v>0.1418689600856105</v>
      </c>
      <c r="L70" s="57" t="n">
        <v>0.009348227223225493</v>
      </c>
      <c r="M70" s="60" t="n">
        <v>0.1418689600856105</v>
      </c>
      <c r="N70" s="100" t="n">
        <v>0.01323458628777718</v>
      </c>
      <c r="O70" s="57" t="n">
        <v>0.1418689600856105</v>
      </c>
    </row>
    <row r="71">
      <c r="F71" s="60" t="n">
        <v>0.009027746131097764</v>
      </c>
      <c r="G71" s="100" t="n">
        <v>0.1702427521027326</v>
      </c>
      <c r="H71" s="100" t="n"/>
      <c r="J71" s="60" t="n">
        <v>0.009027746131097764</v>
      </c>
      <c r="K71" s="100" t="n">
        <v>0.1702427521027326</v>
      </c>
      <c r="L71" s="57" t="n">
        <v>0.01114410085971636</v>
      </c>
      <c r="M71" s="60" t="n">
        <v>0.1702427521027326</v>
      </c>
      <c r="N71" s="100" t="n">
        <v>0.01591042286218641</v>
      </c>
      <c r="O71" s="57" t="n">
        <v>0.1702427521027326</v>
      </c>
    </row>
    <row r="72">
      <c r="F72" s="60" t="n">
        <v>0.01034242905588256</v>
      </c>
      <c r="G72" s="100" t="n">
        <v>0.1986165441198547</v>
      </c>
      <c r="H72" s="100" t="n"/>
      <c r="J72" s="60" t="n">
        <v>0.01034242905588256</v>
      </c>
      <c r="K72" s="100" t="n">
        <v>0.1986165441198547</v>
      </c>
      <c r="L72" s="57" t="n">
        <v>0.01317023862248718</v>
      </c>
      <c r="M72" s="60" t="n">
        <v>0.1986165441198547</v>
      </c>
      <c r="N72" s="100" t="n">
        <v>0.01862565064312404</v>
      </c>
      <c r="O72" s="57" t="n">
        <v>0.1986165441198547</v>
      </c>
    </row>
    <row r="73">
      <c r="A73" s="59" t="n"/>
      <c r="B73" s="59" t="n"/>
      <c r="D73" s="101" t="n"/>
      <c r="F73" s="60" t="n">
        <v>0.01197646709410362</v>
      </c>
      <c r="G73" s="100" t="n">
        <v>0.2269903361369768</v>
      </c>
      <c r="H73" s="100" t="n"/>
      <c r="J73" s="60" t="n">
        <v>0.01197646709410362</v>
      </c>
      <c r="K73" s="100" t="n">
        <v>0.2269903361369768</v>
      </c>
      <c r="L73" s="57" t="n">
        <v>0.01487715913067403</v>
      </c>
      <c r="M73" s="60" t="n">
        <v>0.2269903361369768</v>
      </c>
      <c r="N73" s="100" t="n">
        <v>0.02114651428159452</v>
      </c>
      <c r="O73" s="57" t="n">
        <v>0.2269903361369768</v>
      </c>
    </row>
    <row r="74">
      <c r="F74" s="60" t="n">
        <v>0.01353952618285983</v>
      </c>
      <c r="G74" s="100" t="n">
        <v>0.2553641281540989</v>
      </c>
      <c r="H74" s="100" t="n"/>
      <c r="J74" s="60" t="n">
        <v>0.01353952618285983</v>
      </c>
      <c r="K74" s="100" t="n">
        <v>0.2553641281540989</v>
      </c>
      <c r="L74" s="57" t="n">
        <v>0.0166412639474189</v>
      </c>
      <c r="M74" s="60" t="n">
        <v>0.2553641281540989</v>
      </c>
      <c r="N74" s="100" t="n">
        <v>0.02413922262371368</v>
      </c>
      <c r="O74" s="57" t="n">
        <v>0.2553641281540989</v>
      </c>
    </row>
    <row r="75">
      <c r="F75" s="60" t="n">
        <v>0.01483075606652108</v>
      </c>
      <c r="G75" s="100" t="n">
        <v>0.283737920171221</v>
      </c>
      <c r="H75" s="100" t="n"/>
      <c r="J75" s="60" t="n">
        <v>0.01483075606652108</v>
      </c>
      <c r="K75" s="100" t="n">
        <v>0.283737920171221</v>
      </c>
      <c r="L75" s="57" t="n">
        <v>0.01860072599163226</v>
      </c>
      <c r="M75" s="60" t="n">
        <v>0.283737920171221</v>
      </c>
      <c r="N75" s="100" t="n">
        <v>0.02649766809864229</v>
      </c>
      <c r="O75" s="57" t="n">
        <v>0.283737920171221</v>
      </c>
    </row>
    <row r="76">
      <c r="A76" s="101" t="n"/>
      <c r="C76" s="102" t="n"/>
      <c r="F76" s="60" t="n">
        <v>0.0165668483409536</v>
      </c>
      <c r="G76" s="100" t="n">
        <v>0.312111712188343</v>
      </c>
      <c r="H76" s="100" t="n"/>
      <c r="J76" s="60" t="n">
        <v>0.0165668483409536</v>
      </c>
      <c r="K76" s="100" t="n">
        <v>0.312111712188343</v>
      </c>
      <c r="L76" s="57" t="n">
        <v>0.02057817027774032</v>
      </c>
      <c r="M76" s="60" t="n">
        <v>0.312111712188343</v>
      </c>
      <c r="N76" s="100" t="n">
        <v>0.02910695093804287</v>
      </c>
      <c r="O76" s="57" t="n">
        <v>0.312111712188343</v>
      </c>
    </row>
    <row r="77" ht="15" customHeight="1">
      <c r="F77" t="n">
        <v>0.01797291188318554</v>
      </c>
      <c r="G77" t="n">
        <v>0.3404855042054651</v>
      </c>
      <c r="J77" t="n">
        <v>0.01797291188318554</v>
      </c>
      <c r="K77" t="n">
        <v>0.3404855042054651</v>
      </c>
      <c r="L77" t="n">
        <v>0.02241338991230096</v>
      </c>
      <c r="M77" t="n">
        <v>0.3404855042054651</v>
      </c>
      <c r="N77" t="n">
        <v>0.03170568395724328</v>
      </c>
      <c r="O77" t="n">
        <v>0.3404855042054651</v>
      </c>
    </row>
    <row r="78" ht="15" customHeight="1">
      <c r="A78" s="101" t="n"/>
      <c r="F78" t="n">
        <v>0.01937394281417299</v>
      </c>
      <c r="G78" t="n">
        <v>0.3688592962225872</v>
      </c>
      <c r="J78" t="n">
        <v>0.01937394281417299</v>
      </c>
      <c r="K78" t="n">
        <v>0.3688592962225872</v>
      </c>
      <c r="L78" t="n">
        <v>0.02416015545255934</v>
      </c>
      <c r="M78" t="n">
        <v>0.3688592962225872</v>
      </c>
      <c r="N78" t="n">
        <v>0.03429997669325601</v>
      </c>
      <c r="O78" t="n">
        <v>0.3688592962225872</v>
      </c>
    </row>
    <row r="79" ht="15" customHeight="1">
      <c r="A79" s="101" t="n"/>
      <c r="D79" s="57" t="n"/>
      <c r="F79" t="n">
        <v>0.0207454677643661</v>
      </c>
      <c r="G79" t="n">
        <v>0.3972330882397093</v>
      </c>
      <c r="J79" t="n">
        <v>0.0207454677643661</v>
      </c>
      <c r="K79" t="n">
        <v>0.3972330882397093</v>
      </c>
      <c r="L79" t="n">
        <v>0.02634316780641658</v>
      </c>
      <c r="M79" t="n">
        <v>0.3972330882397093</v>
      </c>
      <c r="N79" t="n">
        <v>0.03700220155438692</v>
      </c>
      <c r="O79" t="n">
        <v>0.3972330882397093</v>
      </c>
    </row>
    <row r="80" ht="15" customHeight="1">
      <c r="F80" t="n">
        <v>0.02241715354604426</v>
      </c>
      <c r="G80" t="n">
        <v>0.4256068802568314</v>
      </c>
      <c r="J80" t="n">
        <v>0.02241715354604426</v>
      </c>
      <c r="K80" t="n">
        <v>0.4256068802568314</v>
      </c>
      <c r="L80" t="n">
        <v>0.02816277076099535</v>
      </c>
      <c r="M80" t="n">
        <v>0.4256068802568314</v>
      </c>
      <c r="N80" t="n">
        <v>0.03969220192563668</v>
      </c>
      <c r="O80" t="n">
        <v>0.4256068802568314</v>
      </c>
    </row>
    <row r="81" ht="15" customHeight="1">
      <c r="F81" t="n">
        <v>0.02390464273978625</v>
      </c>
      <c r="G81" t="n">
        <v>0.4539806722739535</v>
      </c>
      <c r="J81" t="n">
        <v>0.02390464273978625</v>
      </c>
      <c r="K81" t="n">
        <v>0.4539806722739535</v>
      </c>
      <c r="L81" t="n">
        <v>0.02993891754860896</v>
      </c>
      <c r="M81" t="n">
        <v>0.4539806722739535</v>
      </c>
      <c r="N81" t="n">
        <v>0.04278985952551573</v>
      </c>
      <c r="O81" t="n">
        <v>0.4539806722739535</v>
      </c>
    </row>
    <row r="82" ht="15" customHeight="1">
      <c r="A82" s="101" t="n"/>
      <c r="B82" s="101" t="n"/>
      <c r="F82" t="n">
        <v>0.02545157090950696</v>
      </c>
      <c r="G82" t="n">
        <v>0.4823544642910756</v>
      </c>
      <c r="J82" t="n">
        <v>0.02545157090950696</v>
      </c>
      <c r="K82" t="n">
        <v>0.4823544642910756</v>
      </c>
      <c r="L82" t="n">
        <v>0.03182532899221465</v>
      </c>
      <c r="M82" t="n">
        <v>0.4823544642910756</v>
      </c>
      <c r="N82" t="n">
        <v>0.0454545949676312</v>
      </c>
      <c r="O82" t="n">
        <v>0.4823544642910756</v>
      </c>
    </row>
    <row r="83" ht="15" customHeight="1">
      <c r="F83" t="n">
        <v>0.0267943136527904</v>
      </c>
      <c r="G83" t="n">
        <v>0.5107282563081977</v>
      </c>
      <c r="J83" t="n">
        <v>0.0267943136527904</v>
      </c>
      <c r="K83" t="n">
        <v>0.5107282563081977</v>
      </c>
      <c r="L83" t="n">
        <v>0.03416738582690464</v>
      </c>
      <c r="M83" t="n">
        <v>0.5107282563081977</v>
      </c>
      <c r="N83" t="n">
        <v>0.04816680973933825</v>
      </c>
      <c r="O83" t="n">
        <v>0.5107282563081977</v>
      </c>
    </row>
    <row r="84" ht="15" customHeight="1">
      <c r="F84" t="n">
        <v>0.02870655931658484</v>
      </c>
      <c r="G84" t="n">
        <v>0.5391020483253198</v>
      </c>
      <c r="J84" t="n">
        <v>0.02870655931658484</v>
      </c>
      <c r="K84" t="n">
        <v>0.5391020483253198</v>
      </c>
      <c r="L84" t="n">
        <v>0.03574519405120433</v>
      </c>
      <c r="M84" t="n">
        <v>0.5391020483253198</v>
      </c>
      <c r="N84" t="n">
        <v>0.0513434458764583</v>
      </c>
      <c r="O84" t="n">
        <v>0.5391020483253198</v>
      </c>
    </row>
    <row r="85" ht="15" customHeight="1">
      <c r="A85" s="57" t="n"/>
      <c r="B85" s="57" t="n"/>
      <c r="D85" s="101" t="n"/>
      <c r="F85" t="n">
        <v>0.03040002992613015</v>
      </c>
      <c r="G85" t="n">
        <v>0.5674758403424419</v>
      </c>
      <c r="J85" t="n">
        <v>0.03040002992613015</v>
      </c>
      <c r="K85" t="n">
        <v>0.5674758403424419</v>
      </c>
      <c r="L85" t="n">
        <v>0.03742411924727958</v>
      </c>
      <c r="M85" t="n">
        <v>0.5674758403424419</v>
      </c>
      <c r="N85" t="n">
        <v>0.05379644083832391</v>
      </c>
      <c r="O85" t="n">
        <v>0.5674758403424419</v>
      </c>
    </row>
    <row r="86" ht="15" customHeight="1">
      <c r="A86" s="57" t="n"/>
      <c r="B86" s="57" t="n"/>
      <c r="D86" s="101" t="n"/>
      <c r="F86" t="n">
        <v>0.03171666178301954</v>
      </c>
      <c r="G86" t="n">
        <v>0.595849632359564</v>
      </c>
      <c r="J86" t="n">
        <v>0.03171666178301954</v>
      </c>
      <c r="K86" t="n">
        <v>0.595849632359564</v>
      </c>
      <c r="L86" t="n">
        <v>0.03992944016252651</v>
      </c>
      <c r="M86" t="n">
        <v>0.595849632359564</v>
      </c>
      <c r="N86" t="n">
        <v>0.0566378543132148</v>
      </c>
      <c r="O86" t="n">
        <v>0.595849632359564</v>
      </c>
    </row>
    <row r="87" ht="15" customHeight="1">
      <c r="F87" t="n">
        <v>0.03301639360636494</v>
      </c>
      <c r="G87" t="n">
        <v>0.6242234243766861</v>
      </c>
      <c r="J87" t="n">
        <v>0.03301639360636494</v>
      </c>
      <c r="K87" t="n">
        <v>0.6242234243766861</v>
      </c>
      <c r="L87" t="n">
        <v>0.04195906216626373</v>
      </c>
      <c r="M87" t="n">
        <v>0.6242234243766861</v>
      </c>
      <c r="N87" t="n">
        <v>0.05957046532492053</v>
      </c>
      <c r="O87" t="n">
        <v>0.6242234243766861</v>
      </c>
    </row>
    <row r="88" ht="15" customHeight="1">
      <c r="A88" s="57" t="n"/>
      <c r="C88" s="59" t="n"/>
      <c r="D88" s="59" t="n"/>
      <c r="F88" t="n">
        <v>0.03482496051976401</v>
      </c>
      <c r="G88" t="n">
        <v>0.6525972163938082</v>
      </c>
      <c r="J88" t="n">
        <v>0.03482496051976401</v>
      </c>
      <c r="K88" t="n">
        <v>0.6525972163938082</v>
      </c>
      <c r="L88" t="n">
        <v>0.04316723028871451</v>
      </c>
      <c r="M88" t="n">
        <v>0.6525972163938082</v>
      </c>
      <c r="N88" t="n">
        <v>0.06200235486400519</v>
      </c>
      <c r="O88" t="n">
        <v>0.6525972163938082</v>
      </c>
    </row>
    <row r="89" ht="15" customHeight="1">
      <c r="A89" s="57" t="n"/>
      <c r="B89" s="57" t="n"/>
      <c r="F89" t="n">
        <v>0.03626351466625154</v>
      </c>
      <c r="G89" t="n">
        <v>0.6809710084109303</v>
      </c>
      <c r="J89" t="n">
        <v>0.03626351466625154</v>
      </c>
      <c r="K89" t="n">
        <v>0.6809710084109303</v>
      </c>
      <c r="L89" t="n">
        <v>0.04512687647209031</v>
      </c>
      <c r="M89" t="n">
        <v>0.6809710084109303</v>
      </c>
      <c r="N89" t="n">
        <v>0.06437618190349241</v>
      </c>
      <c r="O89" t="n">
        <v>0.6809710084109303</v>
      </c>
    </row>
    <row r="90" ht="15" customHeight="1">
      <c r="F90" t="n">
        <v>0.03777087286052679</v>
      </c>
      <c r="G90" t="n">
        <v>0.7093448004280524</v>
      </c>
      <c r="J90" t="n">
        <v>0.03777087286052679</v>
      </c>
      <c r="K90" t="n">
        <v>0.7093448004280524</v>
      </c>
      <c r="L90" t="n">
        <v>0.04744706894114887</v>
      </c>
      <c r="M90" t="n">
        <v>0.7093448004280524</v>
      </c>
      <c r="N90" t="n">
        <v>0.06712628497734992</v>
      </c>
      <c r="O90" t="n">
        <v>0.7093448004280524</v>
      </c>
    </row>
    <row r="91" ht="15" customHeight="1">
      <c r="F91" t="n">
        <v>0.03884732460288809</v>
      </c>
      <c r="G91" t="n">
        <v>0.7377185924451745</v>
      </c>
      <c r="J91" t="n">
        <v>0.03884732460288809</v>
      </c>
      <c r="K91" t="n">
        <v>0.7377185924451745</v>
      </c>
      <c r="L91" t="n">
        <v>0.04878132778788064</v>
      </c>
      <c r="M91" t="n">
        <v>0.7377185924451745</v>
      </c>
      <c r="N91" t="n">
        <v>0.069672799654246</v>
      </c>
      <c r="O91" t="n">
        <v>0.7377185924451745</v>
      </c>
    </row>
    <row r="92" ht="15" customHeight="1">
      <c r="F92" t="n">
        <v>0.04068089795093723</v>
      </c>
      <c r="G92" t="n">
        <v>0.7660923844622965</v>
      </c>
      <c r="J92" t="n">
        <v>0.04068089795093723</v>
      </c>
      <c r="K92" t="n">
        <v>0.7660923844622965</v>
      </c>
      <c r="L92" t="n">
        <v>0.05098022858053602</v>
      </c>
      <c r="M92" t="n">
        <v>0.7660923844622965</v>
      </c>
      <c r="N92" t="n">
        <v>0.07263746789919115</v>
      </c>
      <c r="O92" t="n">
        <v>0.7660923844622965</v>
      </c>
    </row>
    <row r="93" ht="15" customHeight="1">
      <c r="F93" t="n">
        <v>0.04198263945341718</v>
      </c>
      <c r="G93" t="n">
        <v>0.7944661764794186</v>
      </c>
      <c r="J93" t="n">
        <v>0.04198263945341718</v>
      </c>
      <c r="K93" t="n">
        <v>0.7944661764794186</v>
      </c>
      <c r="L93" t="n">
        <v>0.05265866248463404</v>
      </c>
      <c r="M93" t="n">
        <v>0.7944661764794186</v>
      </c>
      <c r="N93" t="n">
        <v>0.07487246266285742</v>
      </c>
      <c r="O93" t="n">
        <v>0.7944661764794186</v>
      </c>
    </row>
    <row r="94" ht="15" customHeight="1">
      <c r="F94" t="n">
        <v>0.04278763013464129</v>
      </c>
      <c r="G94" t="n">
        <v>0.8228399684965407</v>
      </c>
      <c r="J94" t="n">
        <v>0.04278763013464129</v>
      </c>
      <c r="K94" t="n">
        <v>0.8228399684965407</v>
      </c>
      <c r="L94" t="n">
        <v>0.05432768103556185</v>
      </c>
      <c r="M94" t="n">
        <v>0.8228399684965407</v>
      </c>
      <c r="N94" t="n">
        <v>0.07652440805294626</v>
      </c>
      <c r="O94" t="n">
        <v>0.8228399684965407</v>
      </c>
    </row>
    <row r="95" ht="15" customHeight="1">
      <c r="F95" t="n">
        <v>0.0447006641930064</v>
      </c>
      <c r="G95" t="n">
        <v>0.8512137605136628</v>
      </c>
      <c r="J95" t="n">
        <v>0.0447006641930064</v>
      </c>
      <c r="K95" t="n">
        <v>0.8512137605136628</v>
      </c>
      <c r="L95" t="n">
        <v>0.05518462077222843</v>
      </c>
      <c r="M95" t="n">
        <v>0.8512137605136628</v>
      </c>
      <c r="N95" t="n">
        <v>0.07941123546344134</v>
      </c>
      <c r="O95" t="n">
        <v>0.8512137605136628</v>
      </c>
    </row>
    <row r="96" ht="15" customHeight="1">
      <c r="F96" t="n">
        <v>0.04549022459674944</v>
      </c>
      <c r="G96" t="n">
        <v>0.8795875525307849</v>
      </c>
      <c r="J96" t="n">
        <v>0.04549022459674944</v>
      </c>
      <c r="K96" t="n">
        <v>0.8795875525307849</v>
      </c>
      <c r="L96" t="n">
        <v>0.05664224828786036</v>
      </c>
      <c r="M96" t="n">
        <v>0.8795875525307849</v>
      </c>
      <c r="N96" t="n">
        <v>0.08080394431672479</v>
      </c>
      <c r="O96" t="n">
        <v>0.8795875525307849</v>
      </c>
    </row>
    <row r="97" ht="15" customHeight="1">
      <c r="F97" t="n">
        <v>0.04695200753806517</v>
      </c>
      <c r="G97" t="n">
        <v>0.907961344547907</v>
      </c>
      <c r="J97" t="n">
        <v>0.04695200753806517</v>
      </c>
      <c r="K97" t="n">
        <v>0.907961344547907</v>
      </c>
      <c r="L97" t="n">
        <v>0.05882166964041533</v>
      </c>
      <c r="M97" t="n">
        <v>0.907961344547907</v>
      </c>
      <c r="N97" t="n">
        <v>0.08335114329772042</v>
      </c>
      <c r="O97" t="n">
        <v>0.907961344547907</v>
      </c>
    </row>
    <row r="98" ht="15" customHeight="1">
      <c r="F98" t="n">
        <v>0.0486105936429776</v>
      </c>
      <c r="G98" t="n">
        <v>0.9363351365650291</v>
      </c>
      <c r="J98" t="n">
        <v>0.0486105936429776</v>
      </c>
      <c r="K98" t="n">
        <v>0.9363351365650291</v>
      </c>
      <c r="L98" t="n">
        <v>0.06070602756085247</v>
      </c>
      <c r="M98" t="n">
        <v>0.9363351365650291</v>
      </c>
      <c r="N98" t="n">
        <v>0.08640039317138297</v>
      </c>
      <c r="O98" t="n">
        <v>0.9363351365650291</v>
      </c>
    </row>
    <row r="99" ht="15" customHeight="1">
      <c r="F99" t="n">
        <v>0.04911356660581773</v>
      </c>
      <c r="G99" t="n">
        <v>0.9647089285821512</v>
      </c>
      <c r="J99" t="n">
        <v>0.04911356660581773</v>
      </c>
      <c r="K99" t="n">
        <v>0.9647089285821512</v>
      </c>
      <c r="L99" t="n">
        <v>0.06172827669024972</v>
      </c>
      <c r="M99" t="n">
        <v>0.9647089285821512</v>
      </c>
      <c r="N99" t="n">
        <v>0.08757391393547392</v>
      </c>
      <c r="O99" t="n">
        <v>0.9647089285821512</v>
      </c>
    </row>
    <row r="100" ht="15" customHeight="1">
      <c r="F100" t="n">
        <v>0.05054960557788914</v>
      </c>
      <c r="G100" t="n">
        <v>0.9930827205992733</v>
      </c>
      <c r="J100" t="n">
        <v>0.05054960557788914</v>
      </c>
      <c r="K100" t="n">
        <v>0.9930827205992733</v>
      </c>
      <c r="L100" t="n">
        <v>0.06301175566903092</v>
      </c>
      <c r="M100" t="n">
        <v>0.9930827205992733</v>
      </c>
      <c r="N100" t="n">
        <v>0.09004368966154404</v>
      </c>
      <c r="O100" t="n">
        <v>0.9930827205992733</v>
      </c>
    </row>
    <row r="101" ht="15" customHeight="1">
      <c r="F101" t="n">
        <v>0.0517836949261042</v>
      </c>
      <c r="G101" t="n">
        <v>1.021456512616395</v>
      </c>
      <c r="J101" t="n">
        <v>0.0517836949261042</v>
      </c>
      <c r="K101" t="n">
        <v>1.021456512616395</v>
      </c>
      <c r="L101" t="n">
        <v>0.06441344887149865</v>
      </c>
      <c r="M101" t="n">
        <v>1.021456512616395</v>
      </c>
      <c r="N101" t="n">
        <v>0.09205694276569799</v>
      </c>
      <c r="O101" t="n">
        <v>1.021456512616395</v>
      </c>
    </row>
    <row r="102" ht="15" customHeight="1">
      <c r="F102" t="n">
        <v>0.0526818566552836</v>
      </c>
      <c r="G102" t="n">
        <v>1.049830304633518</v>
      </c>
      <c r="J102" t="n">
        <v>0.0526818566552836</v>
      </c>
      <c r="K102" t="n">
        <v>1.049830304633518</v>
      </c>
      <c r="L102" t="n">
        <v>0.06619401257631639</v>
      </c>
      <c r="M102" t="n">
        <v>1.049830304633518</v>
      </c>
      <c r="N102" t="n">
        <v>0.09511165548742115</v>
      </c>
      <c r="O102" t="n">
        <v>1.049830304633518</v>
      </c>
    </row>
    <row r="103" ht="15" customHeight="1">
      <c r="F103" t="n">
        <v>0.05444432944816727</v>
      </c>
      <c r="G103" t="n">
        <v>1.07820409665064</v>
      </c>
      <c r="J103" t="n">
        <v>0.05444432944816727</v>
      </c>
      <c r="K103" t="n">
        <v>1.07820409665064</v>
      </c>
      <c r="L103" t="n">
        <v>0.06754732089704865</v>
      </c>
      <c r="M103" t="n">
        <v>1.07820409665064</v>
      </c>
      <c r="N103" t="n">
        <v>0.0977759124000383</v>
      </c>
      <c r="O103" t="n">
        <v>1.07820409665064</v>
      </c>
    </row>
    <row r="104" ht="15" customHeight="1">
      <c r="F104" t="n">
        <v>0.05620498890711042</v>
      </c>
      <c r="G104" t="n">
        <v>1.106577888667762</v>
      </c>
      <c r="J104" t="n">
        <v>0.05620498890711042</v>
      </c>
      <c r="K104" t="n">
        <v>1.106577888667762</v>
      </c>
      <c r="L104" t="n">
        <v>0.06918034001037428</v>
      </c>
      <c r="M104" t="n">
        <v>1.106577888667762</v>
      </c>
      <c r="N104" t="n">
        <v>0.0991556692837961</v>
      </c>
      <c r="O104" t="n">
        <v>1.106577888667762</v>
      </c>
    </row>
    <row r="105" ht="15" customHeight="1">
      <c r="F105" t="n">
        <v>0.05666400735867319</v>
      </c>
      <c r="G105" t="n">
        <v>1.134951680684884</v>
      </c>
      <c r="J105" t="n">
        <v>0.05666400735867319</v>
      </c>
      <c r="K105" t="n">
        <v>1.134951680684884</v>
      </c>
      <c r="L105" t="n">
        <v>0.07073313673982588</v>
      </c>
      <c r="M105" t="n">
        <v>1.134951680684884</v>
      </c>
      <c r="N105" t="n">
        <v>0.101087068586269</v>
      </c>
      <c r="O105" t="n">
        <v>1.134951680684884</v>
      </c>
    </row>
    <row r="106" ht="15" customHeight="1">
      <c r="F106" t="n">
        <v>0.05753054837400829</v>
      </c>
      <c r="G106" t="n">
        <v>1.163325472702006</v>
      </c>
      <c r="J106" t="n">
        <v>0.05753054837400829</v>
      </c>
      <c r="K106" t="n">
        <v>1.163325472702006</v>
      </c>
      <c r="L106" t="n">
        <v>0.07227141061314125</v>
      </c>
      <c r="M106" t="n">
        <v>1.163325472702006</v>
      </c>
      <c r="N106" t="n">
        <v>0.1028510719217773</v>
      </c>
      <c r="O106" t="n">
        <v>1.163325472702006</v>
      </c>
    </row>
    <row r="107" ht="15" customHeight="1">
      <c r="F107" t="n">
        <v>0.05921534331344878</v>
      </c>
      <c r="G107" t="n">
        <v>1.191699264719128</v>
      </c>
      <c r="J107" t="n">
        <v>0.05921534331344878</v>
      </c>
      <c r="K107" t="n">
        <v>1.191699264719128</v>
      </c>
      <c r="L107" t="n">
        <v>0.07381492926871473</v>
      </c>
      <c r="M107" t="n">
        <v>1.191699264719128</v>
      </c>
      <c r="N107" t="n">
        <v>0.104362710632639</v>
      </c>
      <c r="O107" t="n">
        <v>1.191699264719128</v>
      </c>
    </row>
    <row r="108" ht="15" customHeight="1">
      <c r="F108" t="n">
        <v>0.06016684736502416</v>
      </c>
      <c r="G108" t="n">
        <v>1.22007305673625</v>
      </c>
      <c r="J108" t="n">
        <v>0.06016684736502416</v>
      </c>
      <c r="K108" t="n">
        <v>1.22007305673625</v>
      </c>
      <c r="L108" t="n">
        <v>0.07500771549704391</v>
      </c>
      <c r="M108" t="n">
        <v>1.22007305673625</v>
      </c>
      <c r="N108" t="n">
        <v>0.1081090649265653</v>
      </c>
      <c r="O108" t="n">
        <v>1.22007305673625</v>
      </c>
    </row>
    <row r="109" ht="15" customHeight="1">
      <c r="F109" t="n">
        <v>0.06103611381358714</v>
      </c>
      <c r="G109" t="n">
        <v>1.248446848753372</v>
      </c>
      <c r="J109" t="n">
        <v>0.06103611381358714</v>
      </c>
      <c r="K109" t="n">
        <v>1.248446848753372</v>
      </c>
      <c r="L109" t="n">
        <v>0.07723562661851653</v>
      </c>
      <c r="M109" t="n">
        <v>1.248446848753372</v>
      </c>
      <c r="N109" t="n">
        <v>0.1085812788709917</v>
      </c>
      <c r="O109" t="n">
        <v>1.248446848753372</v>
      </c>
    </row>
    <row r="110" ht="15" customHeight="1">
      <c r="F110" t="n">
        <v>0.06303742236169821</v>
      </c>
      <c r="G110" t="n">
        <v>1.276820640770494</v>
      </c>
      <c r="J110" t="n">
        <v>0.06303742236169821</v>
      </c>
      <c r="K110" t="n">
        <v>1.276820640770494</v>
      </c>
      <c r="L110" t="n">
        <v>0.07844096569409327</v>
      </c>
      <c r="M110" t="n">
        <v>1.276820640770494</v>
      </c>
      <c r="N110" t="n">
        <v>0.1102065293855475</v>
      </c>
      <c r="O110" t="n">
        <v>1.276820640770494</v>
      </c>
    </row>
    <row r="111" ht="15" customHeight="1">
      <c r="F111" t="n">
        <v>0.06346938642132204</v>
      </c>
      <c r="G111" t="n">
        <v>1.305194432787616</v>
      </c>
      <c r="J111" t="n">
        <v>0.06346938642132204</v>
      </c>
      <c r="K111" t="n">
        <v>1.305194432787616</v>
      </c>
      <c r="L111" t="n">
        <v>0.07915705771752383</v>
      </c>
      <c r="M111" t="n">
        <v>1.305194432787616</v>
      </c>
      <c r="N111" t="n">
        <v>0.1130801039073355</v>
      </c>
      <c r="O111" t="n">
        <v>1.305194432787616</v>
      </c>
    </row>
    <row r="112" ht="15" customHeight="1">
      <c r="F112" t="n">
        <v>0.06411269690893275</v>
      </c>
      <c r="G112" t="n">
        <v>1.333568224804738</v>
      </c>
      <c r="J112" t="n">
        <v>0.06411269690893275</v>
      </c>
      <c r="K112" t="n">
        <v>1.333568224804738</v>
      </c>
      <c r="L112" t="n">
        <v>0.08092733292260736</v>
      </c>
      <c r="M112" t="n">
        <v>1.333568224804738</v>
      </c>
      <c r="N112" t="n">
        <v>0.1157439816993201</v>
      </c>
      <c r="O112" t="n">
        <v>1.333568224804738</v>
      </c>
    </row>
    <row r="113" ht="15" customHeight="1">
      <c r="F113" t="n">
        <v>0.06594159887486432</v>
      </c>
      <c r="G113" t="n">
        <v>1.361942016821861</v>
      </c>
      <c r="J113" t="n">
        <v>0.06594159887486432</v>
      </c>
      <c r="K113" t="n">
        <v>1.361942016821861</v>
      </c>
      <c r="L113" t="n">
        <v>0.08252117322343053</v>
      </c>
      <c r="M113" t="n">
        <v>1.361942016821861</v>
      </c>
      <c r="N113" t="n">
        <v>0.1177407182527749</v>
      </c>
      <c r="O113" t="n">
        <v>1.361942016821861</v>
      </c>
    </row>
    <row r="114" ht="15" customHeight="1">
      <c r="F114" t="n">
        <v>0.06631497182730543</v>
      </c>
      <c r="G114" t="n">
        <v>1.390315808838983</v>
      </c>
      <c r="J114" t="n">
        <v>0.06631497182730543</v>
      </c>
      <c r="K114" t="n">
        <v>1.390315808838983</v>
      </c>
      <c r="L114" t="n">
        <v>0.08346266618360998</v>
      </c>
      <c r="M114" t="n">
        <v>1.390315808838983</v>
      </c>
      <c r="N114" t="n">
        <v>0.1188956620053724</v>
      </c>
      <c r="O114" t="n">
        <v>1.390315808838983</v>
      </c>
    </row>
    <row r="115" ht="15" customHeight="1">
      <c r="F115" t="n">
        <v>0.06737379120657654</v>
      </c>
      <c r="G115" t="n">
        <v>1.418689600856105</v>
      </c>
      <c r="J115" t="n">
        <v>0.06737379120657654</v>
      </c>
      <c r="K115" t="n">
        <v>1.418689600856105</v>
      </c>
      <c r="L115" t="n">
        <v>0.08395939423779442</v>
      </c>
      <c r="M115" t="n">
        <v>1.418689600856105</v>
      </c>
      <c r="N115" t="n">
        <v>0.1197003970582878</v>
      </c>
      <c r="O115" t="n">
        <v>1.418689600856105</v>
      </c>
    </row>
    <row r="116" ht="15" customHeight="1">
      <c r="F116" t="n">
        <v>0.06834677487667513</v>
      </c>
      <c r="G116" t="n">
        <v>1.447063392873227</v>
      </c>
      <c r="J116" t="n">
        <v>0.06834677487667513</v>
      </c>
      <c r="K116" t="n">
        <v>1.447063392873227</v>
      </c>
      <c r="L116" t="n">
        <v>0.08457479361875925</v>
      </c>
      <c r="M116" t="n">
        <v>1.447063392873227</v>
      </c>
      <c r="N116" t="n">
        <v>0.1215873938895529</v>
      </c>
      <c r="O116" t="n">
        <v>1.447063392873227</v>
      </c>
    </row>
    <row r="117" ht="15" customHeight="1">
      <c r="F117" t="n">
        <v>0.06972679953141953</v>
      </c>
      <c r="G117" t="n">
        <v>1.475437184890349</v>
      </c>
      <c r="J117" t="n">
        <v>0.06972679953141953</v>
      </c>
      <c r="K117" t="n">
        <v>1.475437184890349</v>
      </c>
      <c r="L117" t="n">
        <v>0.08681739453608485</v>
      </c>
      <c r="M117" t="n">
        <v>1.475437184890349</v>
      </c>
      <c r="N117" t="n">
        <v>0.1235391410212316</v>
      </c>
      <c r="O117" t="n">
        <v>1.475437184890349</v>
      </c>
    </row>
    <row r="118" ht="15" customHeight="1">
      <c r="F118" t="n">
        <v>0.06930615239990315</v>
      </c>
      <c r="G118" t="n">
        <v>1.503810976907471</v>
      </c>
      <c r="J118" t="n">
        <v>0.06930615239990315</v>
      </c>
      <c r="K118" t="n">
        <v>1.503810976907471</v>
      </c>
      <c r="L118" t="n">
        <v>0.08656580108742325</v>
      </c>
      <c r="M118" t="n">
        <v>1.503810976907471</v>
      </c>
      <c r="N118" t="n">
        <v>0.1241136304906329</v>
      </c>
      <c r="O118" t="n">
        <v>1.503810976907471</v>
      </c>
    </row>
    <row r="119" ht="15" customHeight="1">
      <c r="F119" t="n">
        <v>0.07008102246555055</v>
      </c>
      <c r="G119" t="n">
        <v>1.532184768924593</v>
      </c>
      <c r="J119" t="n">
        <v>0.07008102246555055</v>
      </c>
      <c r="K119" t="n">
        <v>1.532184768924593</v>
      </c>
      <c r="L119" t="n">
        <v>0.08909594253289969</v>
      </c>
      <c r="M119" t="n">
        <v>1.532184768924593</v>
      </c>
      <c r="N119" t="n">
        <v>0.126203753018086</v>
      </c>
      <c r="O119" t="n">
        <v>1.532184768924593</v>
      </c>
    </row>
    <row r="120" ht="15" customHeight="1">
      <c r="F120" t="n">
        <v>0.07183137207903662</v>
      </c>
      <c r="G120" t="n">
        <v>1.560558560941715</v>
      </c>
      <c r="J120" t="n">
        <v>0.07183137207903662</v>
      </c>
      <c r="K120" t="n">
        <v>1.560558560941715</v>
      </c>
      <c r="L120" t="n">
        <v>0.08949978057280121</v>
      </c>
      <c r="M120" t="n">
        <v>1.560558560941715</v>
      </c>
      <c r="N120" t="n">
        <v>0.1259999185385199</v>
      </c>
      <c r="O120" t="n">
        <v>1.560558560941715</v>
      </c>
    </row>
    <row r="121" ht="15" customHeight="1">
      <c r="F121" t="n">
        <v>0.07137853601201374</v>
      </c>
      <c r="G121" t="n">
        <v>1.588932352958837</v>
      </c>
      <c r="J121" t="n">
        <v>0.07137853601201374</v>
      </c>
      <c r="K121" t="n">
        <v>1.588932352958837</v>
      </c>
      <c r="L121" t="n">
        <v>0.09018782897926117</v>
      </c>
      <c r="M121" t="n">
        <v>1.588932352958837</v>
      </c>
      <c r="N121" t="n">
        <v>0.1271591218998191</v>
      </c>
      <c r="O121" t="n">
        <v>1.588932352958837</v>
      </c>
    </row>
    <row r="122" ht="15" customHeight="1">
      <c r="F122" t="n">
        <v>0.07240511962122656</v>
      </c>
      <c r="G122" t="n">
        <v>1.617306144975959</v>
      </c>
      <c r="J122" t="n">
        <v>0.07240511962122656</v>
      </c>
      <c r="K122" t="n">
        <v>1.617306144975959</v>
      </c>
      <c r="L122" t="n">
        <v>0.09129807741868332</v>
      </c>
      <c r="M122" t="n">
        <v>1.617306144975959</v>
      </c>
      <c r="N122" t="n">
        <v>0.1301210941924314</v>
      </c>
      <c r="O122" t="n">
        <v>1.617306144975959</v>
      </c>
    </row>
    <row r="123" ht="15" customHeight="1">
      <c r="F123" t="n">
        <v>0.07301771118153853</v>
      </c>
      <c r="G123" t="n">
        <v>1.645679936993081</v>
      </c>
      <c r="J123" t="n">
        <v>0.07301771118153853</v>
      </c>
      <c r="K123" t="n">
        <v>1.645679936993081</v>
      </c>
      <c r="L123" t="n">
        <v>0.0904549420075535</v>
      </c>
      <c r="M123" t="n">
        <v>1.645679936993081</v>
      </c>
      <c r="N123" t="n">
        <v>0.1287935166179769</v>
      </c>
      <c r="O123" t="n">
        <v>1.645679936993081</v>
      </c>
    </row>
    <row r="124" ht="15" customHeight="1">
      <c r="F124" t="n">
        <v>0.07278424279514446</v>
      </c>
      <c r="G124" t="n">
        <v>1.674053729010204</v>
      </c>
      <c r="J124" t="n">
        <v>0.07278424279514446</v>
      </c>
      <c r="K124" t="n">
        <v>1.674053729010204</v>
      </c>
      <c r="L124" t="n">
        <v>0.09248158747248283</v>
      </c>
      <c r="M124" t="n">
        <v>1.674053729010204</v>
      </c>
      <c r="N124" t="n">
        <v>0.1303959903071918</v>
      </c>
      <c r="O124" t="n">
        <v>1.674053729010204</v>
      </c>
    </row>
    <row r="125" ht="15" customHeight="1">
      <c r="F125" t="n">
        <v>0.07366125542019393</v>
      </c>
      <c r="G125" t="n">
        <v>1.702427521027326</v>
      </c>
      <c r="J125" t="n">
        <v>0.07366125542019393</v>
      </c>
      <c r="K125" t="n">
        <v>1.702427521027326</v>
      </c>
      <c r="L125" t="n">
        <v>0.09287635643381105</v>
      </c>
      <c r="M125" t="n">
        <v>1.702427521027326</v>
      </c>
      <c r="N125" t="n">
        <v>0.1309226004108195</v>
      </c>
      <c r="O125" t="n">
        <v>1.702427521027326</v>
      </c>
    </row>
    <row r="126" ht="15" customHeight="1">
      <c r="F126" t="n">
        <v>0.07396582507507883</v>
      </c>
      <c r="G126" t="n">
        <v>1.730801313044448</v>
      </c>
      <c r="J126" t="n">
        <v>0.07396582507507883</v>
      </c>
      <c r="K126" t="n">
        <v>1.730801313044448</v>
      </c>
      <c r="L126" t="n">
        <v>0.09366365226450825</v>
      </c>
      <c r="M126" t="n">
        <v>1.730801313044448</v>
      </c>
      <c r="N126" t="n">
        <v>0.1321931046928046</v>
      </c>
      <c r="O126" t="n">
        <v>1.730801313044448</v>
      </c>
    </row>
    <row r="127" ht="15" customHeight="1">
      <c r="F127" t="n">
        <v>0.07469845070434061</v>
      </c>
      <c r="G127" t="n">
        <v>1.75917510506157</v>
      </c>
      <c r="J127" t="n">
        <v>0.07469845070434061</v>
      </c>
      <c r="K127" t="n">
        <v>1.75917510506157</v>
      </c>
      <c r="L127" t="n">
        <v>0.09374288020022759</v>
      </c>
      <c r="M127" t="n">
        <v>1.75917510506157</v>
      </c>
      <c r="N127" t="n">
        <v>0.134209383398867</v>
      </c>
      <c r="O127" t="n">
        <v>1.75917510506157</v>
      </c>
    </row>
    <row r="128" ht="15" customHeight="1">
      <c r="F128" t="n">
        <v>0.07580729620694247</v>
      </c>
      <c r="G128" t="n">
        <v>1.787548897078692</v>
      </c>
      <c r="J128" t="n">
        <v>0.07580729620694247</v>
      </c>
      <c r="K128" t="n">
        <v>1.787548897078692</v>
      </c>
      <c r="L128" t="n">
        <v>0.09519852542749804</v>
      </c>
      <c r="M128" t="n">
        <v>1.787548897078692</v>
      </c>
      <c r="N128" t="n">
        <v>0.135061484665068</v>
      </c>
      <c r="O128" t="n">
        <v>1.787548897078692</v>
      </c>
    </row>
    <row r="129" ht="15" customHeight="1">
      <c r="F129" t="n">
        <v>0.07583031815807874</v>
      </c>
      <c r="G129" t="n">
        <v>1.815922689095814</v>
      </c>
      <c r="J129" t="n">
        <v>0.07583031815807874</v>
      </c>
      <c r="K129" t="n">
        <v>1.815922689095814</v>
      </c>
      <c r="L129" t="n">
        <v>0.09564882994407836</v>
      </c>
      <c r="M129" t="n">
        <v>1.815922689095814</v>
      </c>
      <c r="N129" t="n">
        <v>0.135807936538323</v>
      </c>
      <c r="O129" t="n">
        <v>1.815922689095814</v>
      </c>
    </row>
    <row r="130" ht="15" customHeight="1">
      <c r="F130" t="n">
        <v>0.07626212232592054</v>
      </c>
      <c r="G130" t="n">
        <v>1.844296481112936</v>
      </c>
      <c r="J130" t="n">
        <v>0.07626212232592054</v>
      </c>
      <c r="K130" t="n">
        <v>1.844296481112936</v>
      </c>
      <c r="L130" t="n">
        <v>0.09672182126642498</v>
      </c>
      <c r="M130" t="n">
        <v>1.844296481112936</v>
      </c>
      <c r="N130" t="n">
        <v>0.1360773289534528</v>
      </c>
      <c r="O130" t="n">
        <v>1.844296481112936</v>
      </c>
    </row>
    <row r="131" ht="15" customHeight="1">
      <c r="F131" t="n">
        <v>0.07758132462325359</v>
      </c>
      <c r="G131" t="n">
        <v>1.872670273130058</v>
      </c>
      <c r="J131" t="n">
        <v>0.07758132462325359</v>
      </c>
      <c r="K131" t="n">
        <v>1.872670273130058</v>
      </c>
      <c r="L131" t="n">
        <v>0.09591924321630114</v>
      </c>
      <c r="M131" t="n">
        <v>1.872670273130058</v>
      </c>
      <c r="N131" t="n">
        <v>0.136944446264619</v>
      </c>
      <c r="O131" t="n">
        <v>1.872670273130058</v>
      </c>
    </row>
    <row r="132" ht="15" customHeight="1">
      <c r="F132" t="n">
        <v>0.07704014891348968</v>
      </c>
      <c r="G132" t="n">
        <v>1.90104406514718</v>
      </c>
      <c r="J132" t="n">
        <v>0.07704014891348968</v>
      </c>
      <c r="K132" t="n">
        <v>1.90104406514718</v>
      </c>
      <c r="L132" t="n">
        <v>0.09702256911927289</v>
      </c>
      <c r="M132" t="n">
        <v>1.90104406514718</v>
      </c>
      <c r="N132" t="n">
        <v>0.1374250729753294</v>
      </c>
      <c r="O132" t="n">
        <v>1.90104406514718</v>
      </c>
    </row>
    <row r="133" ht="15" customHeight="1">
      <c r="F133" t="n">
        <v>0.0776032526761497</v>
      </c>
      <c r="G133" t="n">
        <v>1.929417857164302</v>
      </c>
      <c r="J133" t="n">
        <v>0.0776032526761497</v>
      </c>
      <c r="K133" t="n">
        <v>1.929417857164302</v>
      </c>
      <c r="L133" t="n">
        <v>0.0983472986240766</v>
      </c>
      <c r="M133" t="n">
        <v>1.929417857164302</v>
      </c>
      <c r="N133" t="n">
        <v>0.1398345941356204</v>
      </c>
      <c r="O133" t="n">
        <v>1.929417857164302</v>
      </c>
    </row>
    <row r="134" ht="15" customHeight="1">
      <c r="F134" t="n">
        <v>0.07903978932831662</v>
      </c>
      <c r="G134" t="n">
        <v>1.957791649181424</v>
      </c>
      <c r="J134" t="n">
        <v>0.07903978932831662</v>
      </c>
      <c r="K134" t="n">
        <v>1.957791649181424</v>
      </c>
      <c r="L134" t="n">
        <v>0.09845009780986043</v>
      </c>
      <c r="M134" t="n">
        <v>1.957791649181424</v>
      </c>
      <c r="N134" t="n">
        <v>0.139000265947686</v>
      </c>
      <c r="O134" t="n">
        <v>1.957791649181424</v>
      </c>
    </row>
    <row r="135" ht="15" customHeight="1">
      <c r="F135" t="n">
        <v>0.07925257380726178</v>
      </c>
      <c r="G135" t="n">
        <v>1.986165441198547</v>
      </c>
      <c r="J135" t="n">
        <v>0.07925257380726178</v>
      </c>
      <c r="K135" t="n">
        <v>1.986165441198547</v>
      </c>
      <c r="L135" t="n">
        <v>0.0993175611492412</v>
      </c>
      <c r="M135" t="n">
        <v>1.986165441198547</v>
      </c>
      <c r="N135" t="n">
        <v>0.1395376914078515</v>
      </c>
      <c r="O135" t="n">
        <v>1.986165441198547</v>
      </c>
    </row>
    <row r="136" ht="15" customHeight="1">
      <c r="F136" t="n">
        <v>0.07941274182323332</v>
      </c>
      <c r="G136" t="n">
        <v>2.014539233215669</v>
      </c>
      <c r="J136" t="n">
        <v>0.07941274182323332</v>
      </c>
      <c r="K136" t="n">
        <v>2.014539233215669</v>
      </c>
      <c r="L136" t="n">
        <v>0.1003355698955495</v>
      </c>
      <c r="M136" t="n">
        <v>2.014539233215669</v>
      </c>
      <c r="N136" t="n">
        <v>0.1425200612538176</v>
      </c>
      <c r="O136" t="n">
        <v>2.014539233215669</v>
      </c>
    </row>
    <row r="137" ht="15" customHeight="1">
      <c r="F137" t="n">
        <v>0.08011150453970403</v>
      </c>
      <c r="G137" t="n">
        <v>2.042913025232791</v>
      </c>
      <c r="J137" t="n">
        <v>0.08011150453970403</v>
      </c>
      <c r="K137" t="n">
        <v>2.042913025232791</v>
      </c>
      <c r="L137" t="n">
        <v>0.1007747491259851</v>
      </c>
      <c r="M137" t="n">
        <v>2.042913025232791</v>
      </c>
      <c r="N137" t="n">
        <v>0.1412053451426944</v>
      </c>
      <c r="O137" t="n">
        <v>2.042913025232791</v>
      </c>
    </row>
    <row r="138" ht="15" customHeight="1">
      <c r="F138" t="n">
        <v>0.08051237260044293</v>
      </c>
      <c r="G138" t="n">
        <v>2.071286817249913</v>
      </c>
      <c r="J138" t="n">
        <v>0.08051237260044293</v>
      </c>
      <c r="K138" t="n">
        <v>2.071286817249913</v>
      </c>
      <c r="L138" t="n">
        <v>0.1016419809270188</v>
      </c>
      <c r="M138" t="n">
        <v>2.071286817249913</v>
      </c>
      <c r="N138" t="n">
        <v>0.1427136356686836</v>
      </c>
      <c r="O138" t="n">
        <v>2.071286817249913</v>
      </c>
    </row>
    <row r="139" ht="15" customHeight="1">
      <c r="F139" t="n">
        <v>0.08106318356046772</v>
      </c>
      <c r="G139" t="n">
        <v>2.099660609267035</v>
      </c>
      <c r="J139" t="n">
        <v>0.08106318356046772</v>
      </c>
      <c r="K139" t="n">
        <v>2.099660609267035</v>
      </c>
      <c r="L139" t="n">
        <v>0.1008776129442912</v>
      </c>
      <c r="M139" t="n">
        <v>2.099660609267035</v>
      </c>
      <c r="N139" t="n">
        <v>0.1427974680128263</v>
      </c>
      <c r="O139" t="n">
        <v>2.099660609267035</v>
      </c>
    </row>
    <row r="140" ht="15" customHeight="1">
      <c r="F140" t="n">
        <v>0.08189608807889329</v>
      </c>
      <c r="G140" t="n">
        <v>2.128034401284157</v>
      </c>
      <c r="J140" t="n">
        <v>0.08189608807889329</v>
      </c>
      <c r="K140" t="n">
        <v>2.128034401284157</v>
      </c>
      <c r="L140" t="n">
        <v>0.1016318193900909</v>
      </c>
      <c r="M140" t="n">
        <v>2.128034401284157</v>
      </c>
      <c r="N140" t="n">
        <v>0.1446054294878623</v>
      </c>
      <c r="O140" t="n">
        <v>2.128034401284157</v>
      </c>
    </row>
    <row r="141" ht="15" customHeight="1">
      <c r="F141" t="n">
        <v>0.08179635861759073</v>
      </c>
      <c r="G141" t="n">
        <v>2.156408193301279</v>
      </c>
      <c r="J141" t="n">
        <v>0.08179635861759073</v>
      </c>
      <c r="K141" t="n">
        <v>2.156408193301279</v>
      </c>
      <c r="L141" t="n">
        <v>0.1027921187501363</v>
      </c>
      <c r="M141" t="n">
        <v>2.156408193301279</v>
      </c>
      <c r="N141" t="n">
        <v>0.1466784545205233</v>
      </c>
      <c r="O141" t="n">
        <v>2.156408193301279</v>
      </c>
    </row>
    <row r="142" ht="15" customHeight="1">
      <c r="F142" t="n">
        <v>0.08263155189629412</v>
      </c>
      <c r="G142" t="n">
        <v>2.184781985318401</v>
      </c>
      <c r="J142" t="n">
        <v>0.08263155189629412</v>
      </c>
      <c r="K142" t="n">
        <v>2.184781985318401</v>
      </c>
      <c r="L142" t="n">
        <v>0.1028727321061622</v>
      </c>
      <c r="M142" t="n">
        <v>2.184781985318401</v>
      </c>
      <c r="N142" t="n">
        <v>0.1464002723235133</v>
      </c>
      <c r="O142" t="n">
        <v>2.184781985318401</v>
      </c>
    </row>
    <row r="143" ht="15" customHeight="1">
      <c r="F143" t="n">
        <v>0.08260655828458201</v>
      </c>
      <c r="G143" t="n">
        <v>2.213155777335523</v>
      </c>
      <c r="J143" t="n">
        <v>0.08260655828458201</v>
      </c>
      <c r="K143" t="n">
        <v>2.213155777335523</v>
      </c>
      <c r="L143" t="n">
        <v>0.1042130754432642</v>
      </c>
      <c r="M143" t="n">
        <v>2.213155777335523</v>
      </c>
      <c r="N143" t="n">
        <v>0.1468816264750154</v>
      </c>
      <c r="O143" t="n">
        <v>2.213155777335523</v>
      </c>
    </row>
    <row r="144" ht="15" customHeight="1">
      <c r="F144" t="n">
        <v>0.08287017680774066</v>
      </c>
      <c r="G144" t="n">
        <v>2.241529569352645</v>
      </c>
      <c r="J144" t="n">
        <v>0.08287017680774066</v>
      </c>
      <c r="K144" t="n">
        <v>2.241529569352645</v>
      </c>
      <c r="L144" t="n">
        <v>0.1044637285524735</v>
      </c>
      <c r="M144" t="n">
        <v>2.241529569352645</v>
      </c>
      <c r="N144" t="n">
        <v>0.1462870858147363</v>
      </c>
      <c r="O144" t="n">
        <v>2.241529569352645</v>
      </c>
    </row>
    <row r="145" ht="15" customHeight="1">
      <c r="F145" t="n">
        <v>0.08400069277806502</v>
      </c>
      <c r="G145" t="n">
        <v>2.269903361369768</v>
      </c>
      <c r="J145" t="n">
        <v>0.08400069277806502</v>
      </c>
      <c r="K145" t="n">
        <v>2.269903361369768</v>
      </c>
      <c r="L145" t="n">
        <v>0.1043495457470822</v>
      </c>
      <c r="M145" t="n">
        <v>2.269903361369768</v>
      </c>
      <c r="N145" t="n">
        <v>0.1485908879078259</v>
      </c>
      <c r="O145" t="n">
        <v>2.269903361369768</v>
      </c>
    </row>
    <row r="146" ht="15" customHeight="1">
      <c r="F146" t="n">
        <v>0.08405136727882084</v>
      </c>
      <c r="G146" t="n">
        <v>2.29827715338689</v>
      </c>
      <c r="J146" t="n">
        <v>0.08405136727882084</v>
      </c>
      <c r="K146" t="n">
        <v>2.29827715338689</v>
      </c>
      <c r="L146" t="n">
        <v>0.1051947237271685</v>
      </c>
      <c r="M146" t="n">
        <v>2.29827715338689</v>
      </c>
      <c r="N146" t="n">
        <v>0.148840994572826</v>
      </c>
      <c r="O146" t="n">
        <v>2.29827715338689</v>
      </c>
    </row>
    <row r="147" ht="15" customHeight="1">
      <c r="F147" t="n">
        <v>0.08325216263249746</v>
      </c>
      <c r="G147" t="n">
        <v>2.326650945404012</v>
      </c>
      <c r="J147" t="n">
        <v>0.08325216263249746</v>
      </c>
      <c r="K147" t="n">
        <v>2.326650945404012</v>
      </c>
      <c r="L147" t="n">
        <v>0.1048671168629394</v>
      </c>
      <c r="M147" t="n">
        <v>2.326650945404012</v>
      </c>
      <c r="N147" t="n">
        <v>0.148042917825975</v>
      </c>
      <c r="O147" t="n">
        <v>2.326650945404012</v>
      </c>
    </row>
    <row r="148" ht="15" customHeight="1">
      <c r="F148" t="n">
        <v>0.08504836657336899</v>
      </c>
      <c r="G148" t="n">
        <v>2.355024737421134</v>
      </c>
      <c r="J148" t="n">
        <v>0.08504836657336899</v>
      </c>
      <c r="K148" t="n">
        <v>2.355024737421134</v>
      </c>
      <c r="L148" t="n">
        <v>0.105915227035546</v>
      </c>
      <c r="M148" t="n">
        <v>2.355024737421134</v>
      </c>
      <c r="N148" t="n">
        <v>0.148899803654388</v>
      </c>
      <c r="O148" t="n">
        <v>2.355024737421134</v>
      </c>
    </row>
    <row r="149" ht="15" customHeight="1">
      <c r="F149" t="n">
        <v>0.08407252998181952</v>
      </c>
      <c r="G149" t="n">
        <v>2.383398529438256</v>
      </c>
      <c r="J149" t="n">
        <v>0.08407252998181952</v>
      </c>
      <c r="K149" t="n">
        <v>2.383398529438256</v>
      </c>
      <c r="L149" t="n">
        <v>0.106025540748152</v>
      </c>
      <c r="M149" t="n">
        <v>2.383398529438256</v>
      </c>
      <c r="N149" t="n">
        <v>0.1493065010572583</v>
      </c>
      <c r="O149" t="n">
        <v>2.383398529438256</v>
      </c>
    </row>
    <row r="150" ht="15" customHeight="1">
      <c r="F150" t="n">
        <v>0.0853351083698102</v>
      </c>
      <c r="G150" t="n">
        <v>2.411772321455378</v>
      </c>
      <c r="J150" t="n">
        <v>0.0853351083698102</v>
      </c>
      <c r="K150" t="n">
        <v>2.411772321455378</v>
      </c>
      <c r="L150" t="n">
        <v>0.1057611681727688</v>
      </c>
      <c r="M150" t="n">
        <v>2.411772321455378</v>
      </c>
      <c r="N150" t="n">
        <v>0.1520664420110541</v>
      </c>
      <c r="O150" t="n">
        <v>2.411772321455378</v>
      </c>
    </row>
    <row r="151" ht="15" customHeight="1">
      <c r="F151" t="n">
        <v>0.08499399773980063</v>
      </c>
      <c r="G151" t="n">
        <v>2.4401461134725</v>
      </c>
      <c r="J151" t="n">
        <v>0.08499399773980063</v>
      </c>
      <c r="K151" t="n">
        <v>2.4401461134725</v>
      </c>
      <c r="L151" t="n">
        <v>0.1072262807959556</v>
      </c>
      <c r="M151" t="n">
        <v>2.4401461134725</v>
      </c>
      <c r="N151" t="n">
        <v>0.150550881807094</v>
      </c>
      <c r="O151" t="n">
        <v>2.4401461134725</v>
      </c>
    </row>
    <row r="152" ht="15" customHeight="1">
      <c r="F152" t="n">
        <v>0.08475812373014634</v>
      </c>
      <c r="G152" t="n">
        <v>2.468519905489622</v>
      </c>
      <c r="J152" t="n">
        <v>0.08475812373014634</v>
      </c>
      <c r="K152" t="n">
        <v>2.468519905489622</v>
      </c>
      <c r="L152" t="n">
        <v>0.1072110827670415</v>
      </c>
      <c r="M152" t="n">
        <v>2.468519905489622</v>
      </c>
      <c r="N152" t="n">
        <v>0.1505237708071637</v>
      </c>
      <c r="O152" t="n">
        <v>2.468519905489622</v>
      </c>
    </row>
    <row r="153" ht="15" customHeight="1">
      <c r="F153" t="n">
        <v>0.08568022564380674</v>
      </c>
      <c r="G153" t="n">
        <v>2.496893697506744</v>
      </c>
      <c r="J153" t="n">
        <v>0.08568022564380674</v>
      </c>
      <c r="K153" t="n">
        <v>2.496893697506744</v>
      </c>
      <c r="L153" t="n">
        <v>0.1076828754125354</v>
      </c>
      <c r="M153" t="n">
        <v>2.496893697506744</v>
      </c>
      <c r="N153" t="n">
        <v>0.1535347059798545</v>
      </c>
      <c r="O153" t="n">
        <v>2.496893697506744</v>
      </c>
    </row>
    <row r="154" ht="15" customHeight="1">
      <c r="F154" t="n">
        <v>0.08602792281149858</v>
      </c>
      <c r="G154" t="n">
        <v>2.525267489523866</v>
      </c>
      <c r="J154" t="n">
        <v>0.08602792281149858</v>
      </c>
      <c r="K154" t="n">
        <v>2.525267489523866</v>
      </c>
      <c r="L154" t="n">
        <v>0.1062204947173187</v>
      </c>
      <c r="M154" t="n">
        <v>2.525267489523866</v>
      </c>
      <c r="N154" t="n">
        <v>0.1518974807152039</v>
      </c>
      <c r="O154" t="n">
        <v>2.525267489523866</v>
      </c>
    </row>
    <row r="155" ht="15" customHeight="1">
      <c r="F155" t="n">
        <v>0.08653539402545027</v>
      </c>
      <c r="G155" t="n">
        <v>2.553641281540989</v>
      </c>
      <c r="J155" t="n">
        <v>0.08653539402545027</v>
      </c>
      <c r="K155" t="n">
        <v>2.553641281540989</v>
      </c>
      <c r="L155" t="n">
        <v>0.1074222577118385</v>
      </c>
      <c r="M155" t="n">
        <v>2.553641281540989</v>
      </c>
      <c r="N155" t="n">
        <v>0.1523702479140164</v>
      </c>
      <c r="O155" t="n">
        <v>2.553641281540989</v>
      </c>
    </row>
    <row r="156" ht="15" customHeight="1">
      <c r="F156" t="n">
        <v>0.08586061118310527</v>
      </c>
      <c r="G156" t="n">
        <v>2.58201507355811</v>
      </c>
      <c r="J156" t="n">
        <v>0.08586061118310527</v>
      </c>
      <c r="K156" t="n">
        <v>2.58201507355811</v>
      </c>
      <c r="L156" t="n">
        <v>0.1086866074515092</v>
      </c>
      <c r="M156" t="n">
        <v>2.58201507355811</v>
      </c>
      <c r="N156" t="n">
        <v>0.1521157157628878</v>
      </c>
      <c r="O156" t="n">
        <v>2.58201507355811</v>
      </c>
    </row>
    <row r="157" ht="15" customHeight="1">
      <c r="F157" t="n">
        <v>0.08683248763044099</v>
      </c>
      <c r="G157" t="n">
        <v>2.610388865575233</v>
      </c>
      <c r="J157" t="n">
        <v>0.08683248763044099</v>
      </c>
      <c r="K157" t="n">
        <v>2.610388865575233</v>
      </c>
      <c r="L157" t="n">
        <v>0.1086214729550145</v>
      </c>
      <c r="M157" t="n">
        <v>2.610388865575233</v>
      </c>
      <c r="N157" t="n">
        <v>0.1540135203486045</v>
      </c>
      <c r="O157" t="n">
        <v>2.610388865575233</v>
      </c>
    </row>
    <row r="158" ht="15" customHeight="1">
      <c r="F158" t="n">
        <v>0.08551445662769684</v>
      </c>
      <c r="G158" t="n">
        <v>2.638762657592355</v>
      </c>
      <c r="J158" t="n">
        <v>0.08551445662769684</v>
      </c>
      <c r="K158" t="n">
        <v>2.638762657592355</v>
      </c>
      <c r="L158" t="n">
        <v>0.1084943358217058</v>
      </c>
      <c r="M158" t="n">
        <v>2.638762657592355</v>
      </c>
      <c r="N158" t="n">
        <v>0.1523115054750046</v>
      </c>
      <c r="O158" t="n">
        <v>2.638762657592355</v>
      </c>
    </row>
    <row r="159" ht="15" customHeight="1">
      <c r="F159" t="n">
        <v>0.08678649620214221</v>
      </c>
      <c r="G159" t="n">
        <v>2.667136449609477</v>
      </c>
      <c r="J159" t="n">
        <v>0.08678649620214221</v>
      </c>
      <c r="K159" t="n">
        <v>2.667136449609477</v>
      </c>
      <c r="L159" t="n">
        <v>0.1089960779465205</v>
      </c>
      <c r="M159" t="n">
        <v>2.667136449609477</v>
      </c>
      <c r="N159" t="n">
        <v>0.1540687795028269</v>
      </c>
      <c r="O159" t="n">
        <v>2.667136449609477</v>
      </c>
    </row>
    <row r="160" ht="15" customHeight="1">
      <c r="F160" t="n">
        <v>0.08564248613051691</v>
      </c>
      <c r="G160" t="n">
        <v>2.695510241626599</v>
      </c>
      <c r="J160" t="n">
        <v>0.08564248613051691</v>
      </c>
      <c r="K160" t="n">
        <v>2.695510241626599</v>
      </c>
      <c r="L160" t="n">
        <v>0.1081379105335014</v>
      </c>
      <c r="M160" t="n">
        <v>2.695510241626599</v>
      </c>
      <c r="N160" t="n">
        <v>0.1541086328420012</v>
      </c>
      <c r="O160" t="n">
        <v>2.695510241626599</v>
      </c>
    </row>
    <row r="161" ht="15" customHeight="1">
      <c r="F161" t="n">
        <v>0.08645085168424267</v>
      </c>
      <c r="G161" t="n">
        <v>2.723884033643721</v>
      </c>
      <c r="J161" t="n">
        <v>0.08645085168424267</v>
      </c>
      <c r="K161" t="n">
        <v>2.723884033643721</v>
      </c>
      <c r="L161" t="n">
        <v>0.108176277526364</v>
      </c>
      <c r="M161" t="n">
        <v>2.723884033643721</v>
      </c>
      <c r="N161" t="n">
        <v>0.1539017033684854</v>
      </c>
      <c r="O161" t="n">
        <v>2.723884033643721</v>
      </c>
    </row>
    <row r="162" ht="15" customHeight="1">
      <c r="F162" t="n">
        <v>0.08563735414909721</v>
      </c>
      <c r="G162" t="n">
        <v>2.752257825660843</v>
      </c>
      <c r="J162" t="n">
        <v>0.08563735414909721</v>
      </c>
      <c r="K162" t="n">
        <v>2.752257825660843</v>
      </c>
      <c r="L162" t="n">
        <v>0.1090514108416293</v>
      </c>
      <c r="M162" t="n">
        <v>2.752257825660843</v>
      </c>
      <c r="N162" t="n">
        <v>0.1534538482353963</v>
      </c>
      <c r="O162" t="n">
        <v>2.752257825660843</v>
      </c>
    </row>
    <row r="163" ht="15" customHeight="1">
      <c r="F163" t="n">
        <v>0.08600534160411274</v>
      </c>
      <c r="G163" t="n">
        <v>2.780631617677965</v>
      </c>
      <c r="J163" t="n">
        <v>0.08600534160411274</v>
      </c>
      <c r="K163" t="n">
        <v>2.780631617677965</v>
      </c>
      <c r="L163" t="n">
        <v>0.108830074943336</v>
      </c>
      <c r="M163" t="n">
        <v>2.780631617677965</v>
      </c>
      <c r="N163" t="n">
        <v>0.1540933166935513</v>
      </c>
      <c r="O163" t="n">
        <v>2.780631617677965</v>
      </c>
    </row>
    <row r="164" ht="15" customHeight="1">
      <c r="F164" t="n">
        <v>0.08613820822675186</v>
      </c>
      <c r="G164" t="n">
        <v>2.809005409695087</v>
      </c>
      <c r="J164" t="n">
        <v>0.08613820822675186</v>
      </c>
      <c r="K164" t="n">
        <v>2.809005409695087</v>
      </c>
      <c r="L164" t="n">
        <v>0.107460802452574</v>
      </c>
      <c r="M164" t="n">
        <v>2.809005409695087</v>
      </c>
      <c r="N164" t="n">
        <v>0.1532528632040168</v>
      </c>
      <c r="O164" t="n">
        <v>2.809005409695087</v>
      </c>
    </row>
    <row r="165" ht="15" customHeight="1">
      <c r="F165" t="n">
        <v>0.0869431852191708</v>
      </c>
      <c r="G165" t="n">
        <v>2.837379201712209</v>
      </c>
      <c r="J165" t="n">
        <v>0.0869431852191708</v>
      </c>
      <c r="K165" t="n">
        <v>2.837379201712209</v>
      </c>
      <c r="L165" t="n">
        <v>0.1075396153734187</v>
      </c>
      <c r="M165" t="n">
        <v>2.837379201712209</v>
      </c>
      <c r="N165" t="n">
        <v>0.1523659991575105</v>
      </c>
      <c r="O165" t="n">
        <v>2.837379201712209</v>
      </c>
    </row>
    <row r="166" ht="15" customHeight="1">
      <c r="F166" t="n">
        <v>0.0868927045399765</v>
      </c>
      <c r="G166" t="n">
        <v>2.865752993729331</v>
      </c>
      <c r="J166" t="n">
        <v>0.0868927045399765</v>
      </c>
      <c r="K166" t="n">
        <v>2.865752993729331</v>
      </c>
      <c r="L166" t="n">
        <v>0.1083192779640223</v>
      </c>
      <c r="M166" t="n">
        <v>2.865752993729331</v>
      </c>
      <c r="N166" t="n">
        <v>0.1529695406353655</v>
      </c>
      <c r="O166" t="n">
        <v>2.865752993729331</v>
      </c>
    </row>
    <row r="167" ht="15" customHeight="1">
      <c r="F167" t="n">
        <v>0.08585277718025987</v>
      </c>
      <c r="G167" t="n">
        <v>2.894126785746454</v>
      </c>
      <c r="J167" t="n">
        <v>0.08585277718025987</v>
      </c>
      <c r="K167" t="n">
        <v>2.894126785746454</v>
      </c>
      <c r="L167" t="n">
        <v>0.1070186144464773</v>
      </c>
      <c r="M167" t="n">
        <v>2.894126785746454</v>
      </c>
      <c r="N167" t="n">
        <v>0.1528829686345227</v>
      </c>
      <c r="O167" t="n">
        <v>2.894126785746454</v>
      </c>
    </row>
    <row r="168" ht="15" customHeight="1">
      <c r="F168" t="n">
        <v>0.08535017662284893</v>
      </c>
      <c r="G168" t="n">
        <v>2.922500577763576</v>
      </c>
      <c r="J168" t="n">
        <v>0.08535017662284893</v>
      </c>
      <c r="K168" t="n">
        <v>2.922500577763576</v>
      </c>
      <c r="L168" t="n">
        <v>0.107153812610153</v>
      </c>
      <c r="M168" t="n">
        <v>2.922500577763576</v>
      </c>
      <c r="N168" t="n">
        <v>0.1514374659163618</v>
      </c>
      <c r="O168" t="n">
        <v>2.922500577763576</v>
      </c>
    </row>
    <row r="169" ht="15" customHeight="1">
      <c r="F169" t="n">
        <v>0.08540026773645309</v>
      </c>
      <c r="G169" t="n">
        <v>2.950874369780698</v>
      </c>
      <c r="J169" t="n">
        <v>0.08540026773645309</v>
      </c>
      <c r="K169" t="n">
        <v>2.950874369780698</v>
      </c>
      <c r="L169" t="n">
        <v>0.107140662058576</v>
      </c>
      <c r="M169" t="n">
        <v>2.950874369780698</v>
      </c>
      <c r="N169" t="n">
        <v>0.154107570400072</v>
      </c>
      <c r="O169" t="n">
        <v>2.950874369780698</v>
      </c>
    </row>
    <row r="170" ht="15" customHeight="1">
      <c r="F170" t="n">
        <v>0.08620556702338614</v>
      </c>
      <c r="G170" t="n">
        <v>2.97924816179782</v>
      </c>
      <c r="J170" t="n">
        <v>0.08620556702338614</v>
      </c>
      <c r="K170" t="n">
        <v>2.97924816179782</v>
      </c>
      <c r="L170" t="n">
        <v>0.1059958766565449</v>
      </c>
      <c r="M170" t="n">
        <v>2.97924816179782</v>
      </c>
      <c r="N170" t="n">
        <v>0.1514545831638076</v>
      </c>
      <c r="O170" t="n">
        <v>2.97924816179782</v>
      </c>
    </row>
    <row r="171" ht="15" customHeight="1">
      <c r="F171" t="n">
        <v>0.08549936815603039</v>
      </c>
      <c r="G171" t="n">
        <v>3.007621953814942</v>
      </c>
      <c r="J171" t="n">
        <v>0.08549936815603039</v>
      </c>
      <c r="K171" t="n">
        <v>3.007621953814942</v>
      </c>
      <c r="L171" t="n">
        <v>0.1067721170000188</v>
      </c>
      <c r="M171" t="n">
        <v>3.007621953814942</v>
      </c>
      <c r="N171" t="n">
        <v>0.1513267201217331</v>
      </c>
      <c r="O171" t="n">
        <v>3.007621953814942</v>
      </c>
    </row>
    <row r="172" ht="15" customHeight="1">
      <c r="F172" t="n">
        <v>0.08449415431931116</v>
      </c>
      <c r="G172" t="n">
        <v>3.035995745832064</v>
      </c>
      <c r="J172" t="n">
        <v>0.08449415431931116</v>
      </c>
      <c r="K172" t="n">
        <v>3.035995745832064</v>
      </c>
      <c r="L172" t="n">
        <v>0.1071440904581339</v>
      </c>
      <c r="M172" t="n">
        <v>3.035995745832064</v>
      </c>
      <c r="N172" t="n">
        <v>0.1507667838750643</v>
      </c>
      <c r="O172" t="n">
        <v>3.035995745832064</v>
      </c>
    </row>
    <row r="173" ht="15" customHeight="1">
      <c r="F173" t="n">
        <v>0.08437296349213594</v>
      </c>
      <c r="G173" t="n">
        <v>3.064369537849186</v>
      </c>
      <c r="J173" t="n">
        <v>0.08437296349213594</v>
      </c>
      <c r="K173" t="n">
        <v>3.064369537849186</v>
      </c>
      <c r="L173" t="n">
        <v>0.10643610489463</v>
      </c>
      <c r="M173" t="n">
        <v>3.064369537849186</v>
      </c>
      <c r="N173" t="n">
        <v>0.1515014874535106</v>
      </c>
      <c r="O173" t="n">
        <v>3.064369537849186</v>
      </c>
    </row>
    <row r="174" ht="15" customHeight="1">
      <c r="F174" t="n">
        <v>0.08374997930768342</v>
      </c>
      <c r="G174" t="n">
        <v>3.092743329866308</v>
      </c>
      <c r="J174" t="n">
        <v>0.08374997930768342</v>
      </c>
      <c r="K174" t="n">
        <v>3.092743329866308</v>
      </c>
      <c r="L174" t="n">
        <v>0.1055902592016939</v>
      </c>
      <c r="M174" t="n">
        <v>3.092743329866308</v>
      </c>
      <c r="N174" t="n">
        <v>0.1520441100594478</v>
      </c>
      <c r="O174" t="n">
        <v>3.092743329866308</v>
      </c>
    </row>
    <row r="175" ht="15" customHeight="1">
      <c r="F175" t="n">
        <v>0.08382760314050365</v>
      </c>
      <c r="G175" t="n">
        <v>3.12111712188343</v>
      </c>
      <c r="J175" t="n">
        <v>0.08382760314050365</v>
      </c>
      <c r="K175" t="n">
        <v>3.12111712188343</v>
      </c>
      <c r="L175" t="n">
        <v>0.1064648839313029</v>
      </c>
      <c r="M175" t="n">
        <v>3.12111712188343</v>
      </c>
      <c r="N175" t="n">
        <v>0.1499517953831269</v>
      </c>
      <c r="O175" t="n">
        <v>3.12111712188343</v>
      </c>
    </row>
    <row r="176" ht="15" customHeight="1">
      <c r="F176" t="n">
        <v>0.08442261297751083</v>
      </c>
      <c r="G176" t="n">
        <v>3.149490913900552</v>
      </c>
      <c r="J176" t="n">
        <v>0.08442261297751083</v>
      </c>
      <c r="K176" t="n">
        <v>3.149490913900552</v>
      </c>
      <c r="L176" t="n">
        <v>0.1042516740463176</v>
      </c>
      <c r="M176" t="n">
        <v>3.149490913900552</v>
      </c>
      <c r="N176" t="n">
        <v>0.1497230629387174</v>
      </c>
      <c r="O176" t="n">
        <v>3.149490913900552</v>
      </c>
    </row>
    <row r="177" ht="15" customHeight="1">
      <c r="F177" t="n">
        <v>0.08353072815109913</v>
      </c>
      <c r="G177" t="n">
        <v>3.177864705917675</v>
      </c>
      <c r="J177" t="n">
        <v>0.08353072815109913</v>
      </c>
      <c r="K177" t="n">
        <v>3.177864705917675</v>
      </c>
      <c r="L177" t="n">
        <v>0.1039991288249277</v>
      </c>
      <c r="M177" t="n">
        <v>3.177864705917675</v>
      </c>
      <c r="N177" t="n">
        <v>0.1481524275119278</v>
      </c>
      <c r="O177" t="n">
        <v>3.177864705917675</v>
      </c>
    </row>
    <row r="178" ht="15" customHeight="1">
      <c r="F178" t="n">
        <v>0.0833689516286006</v>
      </c>
      <c r="G178" t="n">
        <v>3.206238497934796</v>
      </c>
      <c r="J178" t="n">
        <v>0.0833689516286006</v>
      </c>
      <c r="K178" t="n">
        <v>3.206238497934796</v>
      </c>
      <c r="L178" t="n">
        <v>0.1050910032493823</v>
      </c>
      <c r="M178" t="n">
        <v>3.206238497934796</v>
      </c>
      <c r="N178" t="n">
        <v>0.1485190137677581</v>
      </c>
      <c r="O178" t="n">
        <v>3.206238497934796</v>
      </c>
    </row>
    <row r="179" ht="15" customHeight="1">
      <c r="F179" t="n">
        <v>0.08285090474013754</v>
      </c>
      <c r="G179" t="n">
        <v>3.234612289951919</v>
      </c>
      <c r="J179" t="n">
        <v>0.08285090474013754</v>
      </c>
      <c r="K179" t="n">
        <v>3.234612289951919</v>
      </c>
      <c r="L179" t="n">
        <v>0.1042941782303474</v>
      </c>
      <c r="M179" t="n">
        <v>3.234612289951919</v>
      </c>
      <c r="N179" t="n">
        <v>0.146179260135835</v>
      </c>
      <c r="O179" t="n">
        <v>3.234612289951919</v>
      </c>
    </row>
    <row r="180" ht="15" customHeight="1">
      <c r="F180" t="n">
        <v>0.0832118485981956</v>
      </c>
      <c r="G180" t="n">
        <v>3.262986081969041</v>
      </c>
      <c r="J180" t="n">
        <v>0.0832118485981956</v>
      </c>
      <c r="K180" t="n">
        <v>3.262986081969041</v>
      </c>
      <c r="L180" t="n">
        <v>0.1041646153917</v>
      </c>
      <c r="M180" t="n">
        <v>3.262986081969041</v>
      </c>
      <c r="N180" t="n">
        <v>0.1469746911072532</v>
      </c>
      <c r="O180" t="n">
        <v>3.262986081969041</v>
      </c>
    </row>
    <row r="181" ht="15" customHeight="1">
      <c r="F181" t="n">
        <v>0.08227946936907783</v>
      </c>
      <c r="G181" t="n">
        <v>3.291359873986163</v>
      </c>
      <c r="J181" t="n">
        <v>0.08227946936907783</v>
      </c>
      <c r="K181" t="n">
        <v>3.291359873986163</v>
      </c>
      <c r="L181" t="n">
        <v>0.1036145464738541</v>
      </c>
      <c r="M181" t="n">
        <v>3.291359873986163</v>
      </c>
      <c r="N181" t="n">
        <v>0.1463148350625121</v>
      </c>
      <c r="O181" t="n">
        <v>3.291359873986163</v>
      </c>
    </row>
    <row r="182" ht="15" customHeight="1">
      <c r="F182" t="n">
        <v>0.08107847433950288</v>
      </c>
      <c r="G182" t="n">
        <v>3.319733666003285</v>
      </c>
      <c r="J182" t="n">
        <v>0.08107847433950288</v>
      </c>
      <c r="K182" t="n">
        <v>3.319733666003285</v>
      </c>
      <c r="L182" t="n">
        <v>0.1015151831948493</v>
      </c>
      <c r="M182" t="n">
        <v>3.319733666003285</v>
      </c>
      <c r="N182" t="n">
        <v>0.1470011657895621</v>
      </c>
      <c r="O182" t="n">
        <v>3.319733666003285</v>
      </c>
    </row>
    <row r="183" ht="15" customHeight="1">
      <c r="F183" t="n">
        <v>0.08122455633466601</v>
      </c>
      <c r="G183" t="n">
        <v>3.348107458020407</v>
      </c>
      <c r="J183" t="n">
        <v>0.08122455633466601</v>
      </c>
      <c r="K183" t="n">
        <v>3.348107458020407</v>
      </c>
      <c r="L183" t="n">
        <v>0.1022880457794703</v>
      </c>
      <c r="M183" t="n">
        <v>3.348107458020407</v>
      </c>
      <c r="N183" t="n">
        <v>0.1450466640703415</v>
      </c>
      <c r="O183" t="n">
        <v>3.348107458020407</v>
      </c>
    </row>
    <row r="184" ht="15" customHeight="1">
      <c r="F184" t="n">
        <v>0.08114414830599881</v>
      </c>
      <c r="G184" t="n">
        <v>3.376481250037529</v>
      </c>
      <c r="J184" t="n">
        <v>0.08114414830599881</v>
      </c>
      <c r="K184" t="n">
        <v>3.376481250037529</v>
      </c>
      <c r="L184" t="n">
        <v>0.1011815605309526</v>
      </c>
      <c r="M184" t="n">
        <v>3.376481250037529</v>
      </c>
      <c r="N184" t="n">
        <v>0.1427258061599951</v>
      </c>
      <c r="O184" t="n">
        <v>3.376481250037529</v>
      </c>
    </row>
    <row r="185" ht="15" customHeight="1">
      <c r="F185" t="n">
        <v>0.0812034928788673</v>
      </c>
      <c r="G185" t="n">
        <v>3.404855042054651</v>
      </c>
      <c r="J185" t="n">
        <v>0.0812034928788673</v>
      </c>
      <c r="K185" t="n">
        <v>3.404855042054651</v>
      </c>
      <c r="L185" t="n">
        <v>0.1011871973725387</v>
      </c>
      <c r="M185" t="n">
        <v>3.404855042054651</v>
      </c>
      <c r="N185" t="n">
        <v>0.1427689999795957</v>
      </c>
      <c r="O185" t="n">
        <v>3.404855042054651</v>
      </c>
    </row>
    <row r="186" ht="15" customHeight="1">
      <c r="F186" t="n">
        <v>0.08001586734600762</v>
      </c>
      <c r="G186" t="n">
        <v>3.433228834071773</v>
      </c>
      <c r="J186" t="n">
        <v>0.08001586734600762</v>
      </c>
      <c r="K186" t="n">
        <v>3.433228834071773</v>
      </c>
      <c r="L186" t="n">
        <v>0.09919253682437938</v>
      </c>
      <c r="M186" t="n">
        <v>3.433228834071773</v>
      </c>
      <c r="N186" t="n">
        <v>0.1437856652907517</v>
      </c>
      <c r="O186" t="n">
        <v>3.433228834071773</v>
      </c>
    </row>
    <row r="187" ht="15" customHeight="1">
      <c r="F187" t="n">
        <v>0.07897987766288736</v>
      </c>
      <c r="G187" t="n">
        <v>3.461602626088895</v>
      </c>
      <c r="J187" t="n">
        <v>0.07897987766288736</v>
      </c>
      <c r="K187" t="n">
        <v>3.461602626088895</v>
      </c>
      <c r="L187" t="n">
        <v>0.1005212706863847</v>
      </c>
      <c r="M187" t="n">
        <v>3.461602626088895</v>
      </c>
      <c r="N187" t="n">
        <v>0.1424015720965912</v>
      </c>
      <c r="O187" t="n">
        <v>3.461602626088895</v>
      </c>
    </row>
    <row r="188" ht="15" customHeight="1">
      <c r="F188" t="n">
        <v>0.07906760010991372</v>
      </c>
      <c r="G188" t="n">
        <v>3.489976418106017</v>
      </c>
      <c r="J188" t="n">
        <v>0.07906760010991372</v>
      </c>
      <c r="K188" t="n">
        <v>3.489976418106017</v>
      </c>
      <c r="L188" t="n">
        <v>0.1000171941856048</v>
      </c>
      <c r="M188" t="n">
        <v>3.489976418106017</v>
      </c>
      <c r="N188" t="n">
        <v>0.1419133625119758</v>
      </c>
      <c r="O188" t="n">
        <v>3.489976418106017</v>
      </c>
    </row>
    <row r="189" ht="15" customHeight="1">
      <c r="F189" t="n">
        <v>0.0782773236523982</v>
      </c>
      <c r="G189" t="n">
        <v>3.51835021012314</v>
      </c>
      <c r="J189" t="n">
        <v>0.0782773236523982</v>
      </c>
      <c r="K189" t="n">
        <v>3.51835021012314</v>
      </c>
      <c r="L189" t="n">
        <v>0.09852968757211061</v>
      </c>
      <c r="M189" t="n">
        <v>3.51835021012314</v>
      </c>
      <c r="N189" t="n">
        <v>0.13918289718873</v>
      </c>
      <c r="O189" t="n">
        <v>3.51835021012314</v>
      </c>
    </row>
    <row r="190" ht="15" customHeight="1">
      <c r="F190" t="n">
        <v>0.07808021271050235</v>
      </c>
      <c r="G190" t="n">
        <v>3.546724002140262</v>
      </c>
      <c r="J190" t="n">
        <v>0.07808021271050235</v>
      </c>
      <c r="K190" t="n">
        <v>3.546724002140262</v>
      </c>
      <c r="L190" t="n">
        <v>0.09768248772410942</v>
      </c>
      <c r="M190" t="n">
        <v>3.546724002140262</v>
      </c>
      <c r="N190" t="n">
        <v>0.1385683875657737</v>
      </c>
      <c r="O190" t="n">
        <v>3.546724002140262</v>
      </c>
    </row>
    <row r="191" ht="15" customHeight="1">
      <c r="F191" t="n">
        <v>0.07785217066173504</v>
      </c>
      <c r="G191" t="n">
        <v>3.575097794157384</v>
      </c>
      <c r="J191" t="n">
        <v>0.07785217066173504</v>
      </c>
      <c r="K191" t="n">
        <v>3.575097794157384</v>
      </c>
      <c r="L191" t="n">
        <v>0.09716373557260981</v>
      </c>
      <c r="M191" t="n">
        <v>3.575097794157384</v>
      </c>
      <c r="N191" t="n">
        <v>0.1395354533082706</v>
      </c>
      <c r="O191" t="n">
        <v>3.575097794157384</v>
      </c>
    </row>
    <row r="192" ht="15" customHeight="1">
      <c r="F192" t="n">
        <v>0.07652790477405029</v>
      </c>
      <c r="G192" t="n">
        <v>3.603471586174506</v>
      </c>
      <c r="J192" t="n">
        <v>0.07652790477405029</v>
      </c>
      <c r="K192" t="n">
        <v>3.603471586174506</v>
      </c>
      <c r="L192" t="n">
        <v>0.09668804747948735</v>
      </c>
      <c r="M192" t="n">
        <v>3.603471586174506</v>
      </c>
      <c r="N192" t="n">
        <v>0.1371584749380233</v>
      </c>
      <c r="O192" t="n">
        <v>3.603471586174506</v>
      </c>
    </row>
    <row r="193" ht="15" customHeight="1">
      <c r="F193" t="n">
        <v>0.07693960414482888</v>
      </c>
      <c r="G193" t="n">
        <v>3.631845378191628</v>
      </c>
      <c r="J193" t="n">
        <v>0.07693960414482888</v>
      </c>
      <c r="K193" t="n">
        <v>3.631845378191628</v>
      </c>
      <c r="L193" t="n">
        <v>0.09612103923956275</v>
      </c>
      <c r="M193" t="n">
        <v>3.631845378191628</v>
      </c>
      <c r="N193" t="n">
        <v>0.1376806047875823</v>
      </c>
      <c r="O193" t="n">
        <v>3.631845378191628</v>
      </c>
    </row>
    <row r="194" ht="15" customHeight="1">
      <c r="F194" t="n">
        <v>0.07696444995348076</v>
      </c>
      <c r="G194" t="n">
        <v>3.66021917020875</v>
      </c>
      <c r="J194" t="n">
        <v>0.07696444995348076</v>
      </c>
      <c r="K194" t="n">
        <v>3.66021917020875</v>
      </c>
      <c r="L194" t="n">
        <v>0.09458667051390943</v>
      </c>
      <c r="M194" t="n">
        <v>3.66021917020875</v>
      </c>
      <c r="N194" t="n">
        <v>0.1366876765456531</v>
      </c>
      <c r="O194" t="n">
        <v>3.66021917020875</v>
      </c>
    </row>
    <row r="195" ht="15" customHeight="1">
      <c r="F195" t="n">
        <v>0.07632965013729974</v>
      </c>
      <c r="G195" t="n">
        <v>3.688592962225872</v>
      </c>
      <c r="J195" t="n">
        <v>0.07632965013729974</v>
      </c>
      <c r="K195" t="n">
        <v>3.688592962225872</v>
      </c>
      <c r="L195" t="n">
        <v>0.09453396944249701</v>
      </c>
      <c r="M195" t="n">
        <v>3.688592962225872</v>
      </c>
      <c r="N195" t="n">
        <v>0.1343983551473518</v>
      </c>
      <c r="O195" t="n">
        <v>3.688592962225872</v>
      </c>
    </row>
    <row r="196" ht="15" customHeight="1">
      <c r="F196" t="n">
        <v>0.07611118011592118</v>
      </c>
      <c r="G196" t="n">
        <v>3.716966754242994</v>
      </c>
      <c r="J196" t="n">
        <v>0.07611118011592118</v>
      </c>
      <c r="K196" t="n">
        <v>3.716966754242994</v>
      </c>
      <c r="L196" t="n">
        <v>0.09387065540761824</v>
      </c>
      <c r="M196" t="n">
        <v>3.716966754242994</v>
      </c>
      <c r="N196" t="n">
        <v>0.1349580738109611</v>
      </c>
      <c r="O196" t="n">
        <v>3.716966754242994</v>
      </c>
    </row>
    <row r="197" ht="15" customHeight="1">
      <c r="F197" t="n">
        <v>0.07556804493543323</v>
      </c>
      <c r="G197" t="n">
        <v>3.745340546260116</v>
      </c>
      <c r="J197" t="n">
        <v>0.07556804493543323</v>
      </c>
      <c r="K197" t="n">
        <v>3.745340546260116</v>
      </c>
      <c r="L197" t="n">
        <v>0.09459606635843848</v>
      </c>
      <c r="M197" t="n">
        <v>3.745340546260116</v>
      </c>
      <c r="N197" t="n">
        <v>0.1338345866758863</v>
      </c>
      <c r="O197" t="n">
        <v>3.745340546260116</v>
      </c>
    </row>
    <row r="198" ht="15" customHeight="1">
      <c r="F198" t="n">
        <v>0.07391845770079197</v>
      </c>
      <c r="G198" t="n">
        <v>3.773714338277239</v>
      </c>
      <c r="J198" t="n">
        <v>0.07391845770079197</v>
      </c>
      <c r="K198" t="n">
        <v>3.773714338277239</v>
      </c>
      <c r="L198" t="n">
        <v>0.0928669189118267</v>
      </c>
      <c r="M198" t="n">
        <v>3.773714338277239</v>
      </c>
      <c r="N198" t="n">
        <v>0.1330882717901227</v>
      </c>
      <c r="O198" t="n">
        <v>3.773714338277239</v>
      </c>
    </row>
    <row r="199" ht="15" customHeight="1">
      <c r="F199" t="n">
        <v>0.07418655794797917</v>
      </c>
      <c r="G199" t="n">
        <v>3.802088130294361</v>
      </c>
      <c r="J199" t="n">
        <v>0.07418655794797917</v>
      </c>
      <c r="K199" t="n">
        <v>3.802088130294361</v>
      </c>
      <c r="L199" t="n">
        <v>0.0928761827055738</v>
      </c>
      <c r="M199" t="n">
        <v>3.802088130294361</v>
      </c>
      <c r="N199" t="n">
        <v>0.1324502775370349</v>
      </c>
      <c r="O199" t="n">
        <v>3.802088130294361</v>
      </c>
    </row>
    <row r="200" ht="15" customHeight="1">
      <c r="F200" t="n">
        <v>0.07347134492249222</v>
      </c>
      <c r="G200" t="n">
        <v>3.830461922311483</v>
      </c>
      <c r="J200" t="n">
        <v>0.07347134492249222</v>
      </c>
      <c r="K200" t="n">
        <v>3.830461922311483</v>
      </c>
      <c r="L200" t="n">
        <v>0.0927072254102448</v>
      </c>
      <c r="M200" t="n">
        <v>3.830461922311483</v>
      </c>
      <c r="N200" t="n">
        <v>0.1320901740663438</v>
      </c>
      <c r="O200" t="n">
        <v>3.830461922311483</v>
      </c>
    </row>
    <row r="201" ht="15" customHeight="1">
      <c r="F201" t="n">
        <v>0.0734204278226509</v>
      </c>
      <c r="G201" t="n">
        <v>3.858835714328605</v>
      </c>
      <c r="J201" t="n">
        <v>0.0734204278226509</v>
      </c>
      <c r="K201" t="n">
        <v>3.858835714328605</v>
      </c>
      <c r="L201" t="n">
        <v>0.09146931642183381</v>
      </c>
      <c r="M201" t="n">
        <v>3.858835714328605</v>
      </c>
      <c r="N201" t="n">
        <v>0.1309905773501976</v>
      </c>
      <c r="O201" t="n">
        <v>3.858835714328605</v>
      </c>
    </row>
    <row r="202" ht="15" customHeight="1">
      <c r="F202" t="n">
        <v>0.07230289232594975</v>
      </c>
      <c r="G202" t="n">
        <v>3.887209506345727</v>
      </c>
      <c r="J202" t="n">
        <v>0.07230289232594975</v>
      </c>
      <c r="K202" t="n">
        <v>3.887209506345727</v>
      </c>
      <c r="L202" t="n">
        <v>0.09087228119588643</v>
      </c>
      <c r="M202" t="n">
        <v>3.887209506345727</v>
      </c>
      <c r="N202" t="n">
        <v>0.1289089076791472</v>
      </c>
      <c r="O202" t="n">
        <v>3.887209506345727</v>
      </c>
    </row>
    <row r="203" ht="15" customHeight="1">
      <c r="F203" t="n">
        <v>0.07155270237532632</v>
      </c>
      <c r="G203" t="n">
        <v>3.915583298362849</v>
      </c>
      <c r="J203" t="n">
        <v>0.07155270237532632</v>
      </c>
      <c r="K203" t="n">
        <v>3.915583298362849</v>
      </c>
      <c r="L203" t="n">
        <v>0.0905805062233547</v>
      </c>
      <c r="M203" t="n">
        <v>3.915583298362849</v>
      </c>
      <c r="N203" t="n">
        <v>0.1292789650777606</v>
      </c>
      <c r="O203" t="n">
        <v>3.915583298362849</v>
      </c>
    </row>
    <row r="204" ht="15" customHeight="1">
      <c r="F204" t="n">
        <v>0.07156509961988484</v>
      </c>
      <c r="G204" t="n">
        <v>3.943957090379971</v>
      </c>
      <c r="J204" t="n">
        <v>0.07156509961988484</v>
      </c>
      <c r="K204" t="n">
        <v>3.943957090379971</v>
      </c>
      <c r="L204" t="n">
        <v>0.08995305663054758</v>
      </c>
      <c r="M204" t="n">
        <v>3.943957090379971</v>
      </c>
      <c r="N204" t="n">
        <v>0.1284730069067843</v>
      </c>
      <c r="O204" t="n">
        <v>3.943957090379971</v>
      </c>
    </row>
    <row r="205" ht="15" customHeight="1">
      <c r="F205" t="n">
        <v>0.07073216364634625</v>
      </c>
      <c r="G205" t="n">
        <v>3.972330882397093</v>
      </c>
      <c r="J205" t="n">
        <v>0.07073216364634625</v>
      </c>
      <c r="K205" t="n">
        <v>3.972330882397093</v>
      </c>
      <c r="L205" t="n">
        <v>0.08933592808157736</v>
      </c>
      <c r="M205" t="n">
        <v>3.972330882397093</v>
      </c>
      <c r="N205" t="n">
        <v>0.1265146410269497</v>
      </c>
      <c r="O205" t="n">
        <v>3.972330882397093</v>
      </c>
    </row>
    <row r="206" ht="15" customHeight="1">
      <c r="F206" t="n">
        <v>0.07035824101206628</v>
      </c>
      <c r="G206" t="n">
        <v>4.000704674414215</v>
      </c>
      <c r="J206" t="n">
        <v>0.07035824101206628</v>
      </c>
      <c r="K206" t="n">
        <v>4.000704674414215</v>
      </c>
      <c r="L206" t="n">
        <v>0.0894119686006811</v>
      </c>
      <c r="M206" t="n">
        <v>4.000704674414215</v>
      </c>
      <c r="N206" t="n">
        <v>0.1247745936701441</v>
      </c>
      <c r="O206" t="n">
        <v>4.000704674414215</v>
      </c>
    </row>
    <row r="207" ht="15" customHeight="1">
      <c r="F207" t="n">
        <v>0.07010543564482635</v>
      </c>
      <c r="G207" t="n">
        <v>4.029078466431337</v>
      </c>
      <c r="J207" t="n">
        <v>0.07010543564482635</v>
      </c>
      <c r="K207" t="n">
        <v>4.029078466431337</v>
      </c>
      <c r="L207" t="n">
        <v>0.08767038845996593</v>
      </c>
      <c r="M207" t="n">
        <v>4.029078466431337</v>
      </c>
      <c r="N207" t="n">
        <v>0.1246529752889334</v>
      </c>
      <c r="O207" t="n">
        <v>4.029078466431337</v>
      </c>
    </row>
    <row r="208" ht="15" customHeight="1">
      <c r="F208" t="n">
        <v>0.06959505112823157</v>
      </c>
      <c r="G208" t="n">
        <v>4.05745225844846</v>
      </c>
      <c r="J208" t="n">
        <v>0.06959505112823157</v>
      </c>
      <c r="K208" t="n">
        <v>4.05745225844846</v>
      </c>
      <c r="L208" t="n">
        <v>0.08756577736398649</v>
      </c>
      <c r="M208" t="n">
        <v>4.05745225844846</v>
      </c>
      <c r="N208" t="n">
        <v>0.1235834380814051</v>
      </c>
      <c r="O208" t="n">
        <v>4.05745225844846</v>
      </c>
    </row>
    <row r="209" ht="15" customHeight="1">
      <c r="F209" t="n">
        <v>0.06929145113304903</v>
      </c>
      <c r="G209" t="n">
        <v>4.085826050465582</v>
      </c>
      <c r="J209" t="n">
        <v>0.06929145113304903</v>
      </c>
      <c r="K209" t="n">
        <v>4.085826050465582</v>
      </c>
      <c r="L209" t="n">
        <v>0.08750497864076494</v>
      </c>
      <c r="M209" t="n">
        <v>4.085826050465582</v>
      </c>
      <c r="N209" t="n">
        <v>0.1236759446409682</v>
      </c>
      <c r="O209" t="n">
        <v>4.085826050465582</v>
      </c>
    </row>
    <row r="210" ht="15" customHeight="1">
      <c r="F210" t="n">
        <v>0.06953780797648705</v>
      </c>
      <c r="G210" t="n">
        <v>4.114199842482703</v>
      </c>
      <c r="J210" t="n">
        <v>0.06953780797648705</v>
      </c>
      <c r="K210" t="n">
        <v>4.114199842482703</v>
      </c>
      <c r="L210" t="n">
        <v>0.08635550256521225</v>
      </c>
      <c r="M210" t="n">
        <v>4.114199842482703</v>
      </c>
      <c r="N210" t="n">
        <v>0.1236696651574733</v>
      </c>
      <c r="O210" t="n">
        <v>4.114199842482703</v>
      </c>
    </row>
    <row r="211" ht="15" customHeight="1">
      <c r="F211" t="n">
        <v>0.06879301669897775</v>
      </c>
      <c r="G211" t="n">
        <v>4.142573634499826</v>
      </c>
      <c r="J211" t="n">
        <v>0.06879301669897775</v>
      </c>
      <c r="K211" t="n">
        <v>4.142573634499826</v>
      </c>
      <c r="L211" t="n">
        <v>0.08571103567635398</v>
      </c>
      <c r="M211" t="n">
        <v>4.142573634499826</v>
      </c>
      <c r="N211" t="n">
        <v>0.1228095395446608</v>
      </c>
      <c r="O211" t="n">
        <v>4.142573634499826</v>
      </c>
    </row>
    <row r="212" ht="15" customHeight="1">
      <c r="F212" t="n">
        <v>0.06777855605644025</v>
      </c>
      <c r="G212" t="n">
        <v>4.170947426516948</v>
      </c>
      <c r="J212" t="n">
        <v>0.06777855605644025</v>
      </c>
      <c r="K212" t="n">
        <v>4.170947426516948</v>
      </c>
      <c r="L212" t="n">
        <v>0.08617217673650512</v>
      </c>
      <c r="M212" t="n">
        <v>4.170947426516948</v>
      </c>
      <c r="N212" t="n">
        <v>0.1209165361564459</v>
      </c>
      <c r="O212" t="n">
        <v>4.170947426516948</v>
      </c>
    </row>
    <row r="213" ht="15" customHeight="1">
      <c r="F213" t="n">
        <v>0.06746559834700618</v>
      </c>
      <c r="G213" t="n">
        <v>4.19932121853407</v>
      </c>
      <c r="J213" t="n">
        <v>0.06746559834700618</v>
      </c>
      <c r="K213" t="n">
        <v>4.19932121853407</v>
      </c>
      <c r="L213" t="n">
        <v>0.08514360654551843</v>
      </c>
      <c r="M213" t="n">
        <v>4.19932121853407</v>
      </c>
      <c r="N213" t="n">
        <v>0.1199583933504474</v>
      </c>
      <c r="O213" t="n">
        <v>4.19932121853407</v>
      </c>
    </row>
    <row r="214" ht="15" customHeight="1">
      <c r="F214" t="n">
        <v>0.06791222586899558</v>
      </c>
      <c r="G214" t="n">
        <v>4.227695010551192</v>
      </c>
      <c r="J214" t="n">
        <v>0.06791222586899558</v>
      </c>
      <c r="K214" t="n">
        <v>4.227695010551192</v>
      </c>
      <c r="L214" t="n">
        <v>0.08511437088894391</v>
      </c>
      <c r="M214" t="n">
        <v>4.227695010551192</v>
      </c>
      <c r="N214" t="n">
        <v>0.1209108873749355</v>
      </c>
      <c r="O214" t="n">
        <v>4.227695010551192</v>
      </c>
    </row>
    <row r="215" ht="15" customHeight="1">
      <c r="F215" t="n">
        <v>0.06758592823746784</v>
      </c>
      <c r="G215" t="n">
        <v>4.256068802568314</v>
      </c>
      <c r="J215" t="n">
        <v>0.06758592823746784</v>
      </c>
      <c r="K215" t="n">
        <v>4.256068802568314</v>
      </c>
      <c r="L215" t="n">
        <v>0.08488250252820921</v>
      </c>
      <c r="M215" t="n">
        <v>4.256068802568314</v>
      </c>
      <c r="N215" t="n">
        <v>0.119022405403002</v>
      </c>
      <c r="O215" t="n">
        <v>4.256068802568314</v>
      </c>
    </row>
    <row r="216" ht="15" customHeight="1">
      <c r="F216" t="n">
        <v>0.06644497281240429</v>
      </c>
      <c r="G216" t="n">
        <v>4.284442594585436</v>
      </c>
      <c r="J216" t="n">
        <v>0.06644497281240429</v>
      </c>
      <c r="K216" t="n">
        <v>4.284442594585436</v>
      </c>
      <c r="L216" t="n">
        <v>0.08477128706414104</v>
      </c>
      <c r="M216" t="n">
        <v>4.284442594585436</v>
      </c>
      <c r="N216" t="n">
        <v>0.1190630372207434</v>
      </c>
      <c r="O216" t="n">
        <v>4.284442594585436</v>
      </c>
    </row>
    <row r="217" ht="15" customHeight="1">
      <c r="F217" t="n">
        <v>0.06736642818954693</v>
      </c>
      <c r="G217" t="n">
        <v>4.312816386602559</v>
      </c>
      <c r="J217" t="n">
        <v>0.06736642818954693</v>
      </c>
      <c r="K217" t="n">
        <v>4.312816386602559</v>
      </c>
      <c r="L217" t="n">
        <v>0.08350180505257598</v>
      </c>
      <c r="M217" t="n">
        <v>4.312816386602559</v>
      </c>
      <c r="N217" t="n">
        <v>0.1192612619828543</v>
      </c>
      <c r="O217" t="n">
        <v>4.312816386602559</v>
      </c>
    </row>
    <row r="218" ht="15" customHeight="1">
      <c r="F218" t="n">
        <v>0.06660822247047322</v>
      </c>
      <c r="G218" t="n">
        <v>4.34119017861968</v>
      </c>
      <c r="J218" t="n">
        <v>0.06660822247047322</v>
      </c>
      <c r="K218" t="n">
        <v>4.34119017861968</v>
      </c>
      <c r="L218" t="n">
        <v>0.08318062613140892</v>
      </c>
      <c r="M218" t="n">
        <v>4.34119017861968</v>
      </c>
      <c r="N218" t="n">
        <v>0.1192761876397953</v>
      </c>
      <c r="O218" t="n">
        <v>4.34119017861968</v>
      </c>
    </row>
    <row r="219" ht="15" customHeight="1">
      <c r="F219" t="n">
        <v>0.06669750342493998</v>
      </c>
      <c r="G219" t="n">
        <v>4.369563970636802</v>
      </c>
      <c r="J219" t="n">
        <v>0.06669750342493998</v>
      </c>
      <c r="K219" t="n">
        <v>4.369563970636802</v>
      </c>
      <c r="L219" t="n">
        <v>0.08285358333831151</v>
      </c>
      <c r="M219" t="n">
        <v>4.369563970636802</v>
      </c>
      <c r="N219" t="n">
        <v>0.117710126114871</v>
      </c>
      <c r="O219" t="n">
        <v>4.369563970636802</v>
      </c>
    </row>
    <row r="220" ht="15" customHeight="1">
      <c r="F220" t="n">
        <v>0.06558450546101204</v>
      </c>
      <c r="G220" t="n">
        <v>4.397937762653925</v>
      </c>
      <c r="J220" t="n">
        <v>0.06558450546101204</v>
      </c>
      <c r="K220" t="n">
        <v>4.397937762653925</v>
      </c>
      <c r="L220" t="n">
        <v>0.08194227242931387</v>
      </c>
      <c r="M220" t="n">
        <v>4.397937762653925</v>
      </c>
      <c r="N220" t="n">
        <v>0.1180002996529849</v>
      </c>
      <c r="O220" t="n">
        <v>4.397937762653925</v>
      </c>
    </row>
    <row r="221" ht="15" customHeight="1">
      <c r="F221" t="n">
        <v>0.0654002166484761</v>
      </c>
      <c r="G221" t="n">
        <v>4.426311554671047</v>
      </c>
      <c r="J221" t="n">
        <v>0.0654002166484761</v>
      </c>
      <c r="K221" t="n">
        <v>4.426311554671047</v>
      </c>
      <c r="L221" t="n">
        <v>0.08178619026417565</v>
      </c>
      <c r="M221" t="n">
        <v>4.426311554671047</v>
      </c>
      <c r="N221" t="n">
        <v>0.1176672276963932</v>
      </c>
      <c r="O221" t="n">
        <v>4.426311554671047</v>
      </c>
    </row>
    <row r="222" ht="15" customHeight="1">
      <c r="F222" t="n">
        <v>0.0660942747535993</v>
      </c>
      <c r="G222" t="n">
        <v>4.454685346688168</v>
      </c>
      <c r="J222" t="n">
        <v>0.0660942747535993</v>
      </c>
      <c r="K222" t="n">
        <v>4.454685346688168</v>
      </c>
      <c r="L222" t="n">
        <v>0.08160631992665</v>
      </c>
      <c r="M222" t="n">
        <v>4.454685346688168</v>
      </c>
      <c r="N222" t="n">
        <v>0.1167417834748287</v>
      </c>
      <c r="O222" t="n">
        <v>4.454685346688168</v>
      </c>
    </row>
    <row r="223" ht="15" customHeight="1">
      <c r="F223" t="n">
        <v>0.06544578177019017</v>
      </c>
      <c r="G223" t="n">
        <v>4.483059138705291</v>
      </c>
      <c r="J223" t="n">
        <v>0.06544578177019017</v>
      </c>
      <c r="K223" t="n">
        <v>4.483059138705291</v>
      </c>
      <c r="L223" t="n">
        <v>0.08224339401179001</v>
      </c>
      <c r="M223" t="n">
        <v>4.483059138705291</v>
      </c>
      <c r="N223" t="n">
        <v>0.11629907559491</v>
      </c>
      <c r="O223" t="n">
        <v>4.483059138705291</v>
      </c>
    </row>
    <row r="224" ht="15" customHeight="1">
      <c r="F224" t="n">
        <v>0.06530875179869096</v>
      </c>
      <c r="G224" t="n">
        <v>4.511432930722413</v>
      </c>
      <c r="J224" t="n">
        <v>0.06530875179869096</v>
      </c>
      <c r="K224" t="n">
        <v>4.511432930722413</v>
      </c>
      <c r="L224" t="n">
        <v>0.08133913782259117</v>
      </c>
      <c r="M224" t="n">
        <v>4.511432930722413</v>
      </c>
      <c r="N224" t="n">
        <v>0.1165299914062245</v>
      </c>
      <c r="O224" t="n">
        <v>4.511432930722413</v>
      </c>
    </row>
    <row r="225" ht="15" customHeight="1">
      <c r="F225" t="n">
        <v>0.06476506384816058</v>
      </c>
      <c r="G225" t="n">
        <v>4.539806722739535</v>
      </c>
      <c r="J225" t="n">
        <v>0.06476506384816058</v>
      </c>
      <c r="K225" t="n">
        <v>4.539806722739535</v>
      </c>
      <c r="L225" t="n">
        <v>0.08147786486641929</v>
      </c>
      <c r="M225" t="n">
        <v>4.539806722739535</v>
      </c>
      <c r="N225" t="n">
        <v>0.1155840829548856</v>
      </c>
      <c r="O225" t="n">
        <v>4.539806722739535</v>
      </c>
    </row>
    <row r="226" ht="15" customHeight="1">
      <c r="F226" t="n">
        <v>0.06458633202799811</v>
      </c>
      <c r="G226" t="n">
        <v>4.568180514756657</v>
      </c>
      <c r="J226" t="n">
        <v>0.06458633202799811</v>
      </c>
      <c r="K226" t="n">
        <v>4.568180514756657</v>
      </c>
      <c r="L226" t="n">
        <v>0.08044625275138299</v>
      </c>
      <c r="M226" t="n">
        <v>4.568180514756657</v>
      </c>
      <c r="N226" t="n">
        <v>0.1155056381583579</v>
      </c>
      <c r="O226" t="n">
        <v>4.568180514756657</v>
      </c>
    </row>
    <row r="227" ht="15" customHeight="1">
      <c r="F227" t="n">
        <v>0.06435114336768444</v>
      </c>
      <c r="G227" t="n">
        <v>4.596554306773779</v>
      </c>
      <c r="J227" t="n">
        <v>0.06435114336768444</v>
      </c>
      <c r="K227" t="n">
        <v>4.596554306773779</v>
      </c>
      <c r="L227" t="n">
        <v>0.08106087918385541</v>
      </c>
      <c r="M227" t="n">
        <v>4.596554306773779</v>
      </c>
      <c r="N227" t="n">
        <v>0.1133254085600176</v>
      </c>
      <c r="O227" t="n">
        <v>4.596554306773779</v>
      </c>
    </row>
    <row r="228" ht="15" customHeight="1">
      <c r="F228" t="n">
        <v>0.06434149184744241</v>
      </c>
      <c r="G228" t="n">
        <v>4.624928098790901</v>
      </c>
      <c r="J228" t="n">
        <v>0.06434149184744241</v>
      </c>
      <c r="K228" t="n">
        <v>4.624928098790901</v>
      </c>
      <c r="L228" t="n">
        <v>0.07924689715666502</v>
      </c>
      <c r="M228" t="n">
        <v>4.624928098790901</v>
      </c>
      <c r="N228" t="n">
        <v>0.1137227583634258</v>
      </c>
      <c r="O228" t="n">
        <v>4.624928098790901</v>
      </c>
    </row>
    <row r="229" ht="15" customHeight="1">
      <c r="F229" t="n">
        <v>0.06313481168273041</v>
      </c>
      <c r="G229" t="n">
        <v>4.653301890808024</v>
      </c>
      <c r="J229" t="n">
        <v>0.06313481168273041</v>
      </c>
      <c r="K229" t="n">
        <v>4.653301890808024</v>
      </c>
      <c r="L229" t="n">
        <v>0.08042706638227319</v>
      </c>
      <c r="M229" t="n">
        <v>4.653301890808024</v>
      </c>
      <c r="N229" t="n">
        <v>0.1125186705452984</v>
      </c>
      <c r="O229" t="n">
        <v>4.653301890808024</v>
      </c>
    </row>
    <row r="230" ht="15" customHeight="1">
      <c r="F230" t="n">
        <v>0.06359940717147945</v>
      </c>
      <c r="G230" t="n">
        <v>4.681675682825145</v>
      </c>
      <c r="J230" t="n">
        <v>0.06359940717147945</v>
      </c>
      <c r="K230" t="n">
        <v>4.681675682825145</v>
      </c>
      <c r="L230" t="n">
        <v>0.07859801684314274</v>
      </c>
      <c r="M230" t="n">
        <v>4.681675682825145</v>
      </c>
      <c r="N230" t="n">
        <v>0.1121370649704107</v>
      </c>
      <c r="O230" t="n">
        <v>4.681675682825145</v>
      </c>
    </row>
    <row r="231" ht="15" customHeight="1">
      <c r="F231" t="n">
        <v>0.06271473563827037</v>
      </c>
      <c r="G231" t="n">
        <v>4.710049474842267</v>
      </c>
      <c r="J231" t="n">
        <v>0.06271473563827037</v>
      </c>
      <c r="K231" t="n">
        <v>4.710049474842267</v>
      </c>
      <c r="L231" t="n">
        <v>0.07899698331528215</v>
      </c>
      <c r="M231" t="n">
        <v>4.710049474842267</v>
      </c>
      <c r="N231" t="n">
        <v>0.1127034464857879</v>
      </c>
      <c r="O231" t="n">
        <v>4.710049474842267</v>
      </c>
    </row>
    <row r="232" ht="15" customHeight="1">
      <c r="F232" t="n">
        <v>0.06312730635434875</v>
      </c>
      <c r="G232" t="n">
        <v>4.73842326685939</v>
      </c>
      <c r="J232" t="n">
        <v>0.06312730635434875</v>
      </c>
      <c r="K232" t="n">
        <v>4.73842326685939</v>
      </c>
      <c r="L232" t="n">
        <v>0.07817238329974535</v>
      </c>
      <c r="M232" t="n">
        <v>4.73842326685939</v>
      </c>
      <c r="N232" t="n">
        <v>0.1131425186094429</v>
      </c>
      <c r="O232" t="n">
        <v>4.73842326685939</v>
      </c>
    </row>
    <row r="233" ht="15" customHeight="1">
      <c r="F233" t="n">
        <v>0.06322972556284648</v>
      </c>
      <c r="G233" t="n">
        <v>4.766797058876512</v>
      </c>
      <c r="J233" t="n">
        <v>0.06322972556284648</v>
      </c>
      <c r="K233" t="n">
        <v>4.766797058876512</v>
      </c>
      <c r="L233" t="n">
        <v>0.07893130803575933</v>
      </c>
      <c r="M233" t="n">
        <v>4.766797058876512</v>
      </c>
      <c r="N233" t="n">
        <v>0.1123732008687787</v>
      </c>
      <c r="O233" t="n">
        <v>4.766797058876512</v>
      </c>
    </row>
    <row r="234" ht="15" customHeight="1">
      <c r="F234" t="n">
        <v>0.06301312222911566</v>
      </c>
      <c r="G234" t="n">
        <v>4.795170850893633</v>
      </c>
      <c r="J234" t="n">
        <v>0.06301312222911566</v>
      </c>
      <c r="K234" t="n">
        <v>4.795170850893633</v>
      </c>
      <c r="L234" t="n">
        <v>0.0789188957532571</v>
      </c>
      <c r="M234" t="n">
        <v>4.795170850893633</v>
      </c>
      <c r="N234" t="n">
        <v>0.1122440557047891</v>
      </c>
      <c r="O234" t="n">
        <v>4.795170850893633</v>
      </c>
    </row>
    <row r="235" ht="15" customHeight="1">
      <c r="F235" t="n">
        <v>0.06245008679768985</v>
      </c>
      <c r="G235" t="n">
        <v>4.823544642910756</v>
      </c>
      <c r="J235" t="n">
        <v>0.06245008679768985</v>
      </c>
      <c r="K235" t="n">
        <v>4.823544642910756</v>
      </c>
      <c r="L235" t="n">
        <v>0.07798831776743524</v>
      </c>
      <c r="M235" t="n">
        <v>4.823544642910756</v>
      </c>
      <c r="N235" t="n">
        <v>0.1096796850288823</v>
      </c>
      <c r="O235" t="n">
        <v>4.823544642910756</v>
      </c>
    </row>
    <row r="236" ht="15" customHeight="1">
      <c r="F236" t="n">
        <v>0.06213965880403637</v>
      </c>
      <c r="G236" t="n">
        <v>4.851918434927878</v>
      </c>
      <c r="J236" t="n">
        <v>0.06213965880403637</v>
      </c>
      <c r="K236" t="n">
        <v>4.851918434927878</v>
      </c>
      <c r="L236" t="n">
        <v>0.0779339818479538</v>
      </c>
      <c r="M236" t="n">
        <v>4.851918434927878</v>
      </c>
      <c r="N236" t="n">
        <v>0.1113065326953494</v>
      </c>
      <c r="O236" t="n">
        <v>4.851918434927878</v>
      </c>
    </row>
    <row r="237" ht="15" customHeight="1">
      <c r="F237" t="n">
        <v>0.06173940627607077</v>
      </c>
      <c r="G237" t="n">
        <v>4.880292226945</v>
      </c>
      <c r="J237" t="n">
        <v>0.06173940627607077</v>
      </c>
      <c r="K237" t="n">
        <v>4.880292226945</v>
      </c>
      <c r="L237" t="n">
        <v>0.07761019541932819</v>
      </c>
      <c r="M237" t="n">
        <v>4.880292226945</v>
      </c>
      <c r="N237" t="n">
        <v>0.1088764867260515</v>
      </c>
      <c r="O237" t="n">
        <v>4.880292226945</v>
      </c>
    </row>
    <row r="238" ht="15" customHeight="1">
      <c r="F238" t="n">
        <v>0.06148417187672339</v>
      </c>
      <c r="G238" t="n">
        <v>4.908666018962122</v>
      </c>
      <c r="J238" t="n">
        <v>0.06148417187672339</v>
      </c>
      <c r="K238" t="n">
        <v>4.908666018962122</v>
      </c>
      <c r="L238" t="n">
        <v>0.07754353106915803</v>
      </c>
      <c r="M238" t="n">
        <v>4.908666018962122</v>
      </c>
      <c r="N238" t="n">
        <v>0.1097511792697912</v>
      </c>
      <c r="O238" t="n">
        <v>4.908666018962122</v>
      </c>
    </row>
    <row r="239" ht="15" customHeight="1">
      <c r="F239" t="n">
        <v>0.06068591546239948</v>
      </c>
      <c r="G239" t="n">
        <v>4.937039810979244</v>
      </c>
      <c r="J239" t="n">
        <v>0.06068591546239948</v>
      </c>
      <c r="K239" t="n">
        <v>4.937039810979244</v>
      </c>
      <c r="L239" t="n">
        <v>0.07691055214108096</v>
      </c>
      <c r="M239" t="n">
        <v>4.937039810979244</v>
      </c>
      <c r="N239" t="n">
        <v>0.1098893472510513</v>
      </c>
      <c r="O239" t="n">
        <v>4.937039810979244</v>
      </c>
    </row>
    <row r="240" ht="15" customHeight="1">
      <c r="F240" t="n">
        <v>0.06162238232858891</v>
      </c>
      <c r="G240" t="n">
        <v>4.965413602996366</v>
      </c>
      <c r="J240" t="n">
        <v>0.06162238232858891</v>
      </c>
      <c r="K240" t="n">
        <v>4.965413602996366</v>
      </c>
      <c r="L240" t="n">
        <v>0.07690200496408479</v>
      </c>
      <c r="M240" t="n">
        <v>4.965413602996366</v>
      </c>
      <c r="N240" t="n">
        <v>0.108723107226353</v>
      </c>
      <c r="O240" t="n">
        <v>4.965413602996366</v>
      </c>
    </row>
    <row r="241" ht="15" customHeight="1">
      <c r="F241" t="n">
        <v>0.06094035266589214</v>
      </c>
      <c r="G241" t="n">
        <v>4.993787395013489</v>
      </c>
      <c r="J241" t="n">
        <v>0.06094035266589214</v>
      </c>
      <c r="K241" t="n">
        <v>4.993787395013489</v>
      </c>
      <c r="L241" t="n">
        <v>0.07541742977815787</v>
      </c>
      <c r="M241" t="n">
        <v>4.993787395013489</v>
      </c>
      <c r="N241" t="n">
        <v>0.1086606556585321</v>
      </c>
      <c r="O241" t="n">
        <v>4.993787395013489</v>
      </c>
    </row>
    <row r="242" ht="15" customHeight="1">
      <c r="F242" t="n">
        <v>0.06082784460830666</v>
      </c>
      <c r="G242" t="n">
        <v>5.02216118703061</v>
      </c>
      <c r="J242" t="n">
        <v>0.06082784460830666</v>
      </c>
      <c r="K242" t="n">
        <v>5.02216118703061</v>
      </c>
      <c r="L242" t="n">
        <v>0.07531003617973783</v>
      </c>
      <c r="M242" t="n">
        <v>5.02216118703061</v>
      </c>
      <c r="N242" t="n">
        <v>0.1080820156070004</v>
      </c>
      <c r="O242" t="n">
        <v>5.02216118703061</v>
      </c>
    </row>
    <row r="243" ht="15" customHeight="1">
      <c r="F243" t="n">
        <v>0.06063846000205735</v>
      </c>
      <c r="G243" t="n">
        <v>5.050534979047733</v>
      </c>
      <c r="J243" t="n">
        <v>0.06063846000205735</v>
      </c>
      <c r="K243" t="n">
        <v>5.050534979047733</v>
      </c>
      <c r="L243" t="n">
        <v>0.07546898947444906</v>
      </c>
      <c r="M243" t="n">
        <v>5.050534979047733</v>
      </c>
      <c r="N243" t="n">
        <v>0.1074767828204823</v>
      </c>
      <c r="O243" t="n">
        <v>5.050534979047733</v>
      </c>
    </row>
    <row r="244" ht="15" customHeight="1">
      <c r="F244" t="n">
        <v>0.05980733544304595</v>
      </c>
      <c r="G244" t="n">
        <v>5.078908771064855</v>
      </c>
      <c r="J244" t="n">
        <v>0.05980733544304595</v>
      </c>
      <c r="K244" t="n">
        <v>5.078908771064855</v>
      </c>
      <c r="L244" t="n">
        <v>0.07501789279147569</v>
      </c>
      <c r="M244" t="n">
        <v>5.078908771064855</v>
      </c>
      <c r="N244" t="n">
        <v>0.1081739420658908</v>
      </c>
      <c r="O244" t="n">
        <v>5.078908771064855</v>
      </c>
    </row>
    <row r="245" ht="15" customHeight="1">
      <c r="F245" t="n">
        <v>0.05973273794167083</v>
      </c>
      <c r="G245" t="n">
        <v>5.107282563081977</v>
      </c>
      <c r="J245" t="n">
        <v>0.05973273794167083</v>
      </c>
      <c r="K245" t="n">
        <v>5.107282563081977</v>
      </c>
      <c r="L245" t="n">
        <v>0.07535916140561827</v>
      </c>
      <c r="M245" t="n">
        <v>5.107282563081977</v>
      </c>
      <c r="N245" t="n">
        <v>0.1063375309437477</v>
      </c>
      <c r="O245" t="n">
        <v>5.107282563081977</v>
      </c>
    </row>
    <row r="246" ht="15" customHeight="1">
      <c r="F246" t="n">
        <v>0.0593130657237867</v>
      </c>
      <c r="G246" t="n">
        <v>5.135656355099099</v>
      </c>
      <c r="J246" t="n">
        <v>0.0593130657237867</v>
      </c>
      <c r="K246" t="n">
        <v>5.135656355099099</v>
      </c>
      <c r="L246" t="n">
        <v>0.07501132616658401</v>
      </c>
      <c r="M246" t="n">
        <v>5.135656355099099</v>
      </c>
      <c r="N246" t="n">
        <v>0.1063883337547481</v>
      </c>
      <c r="O246" t="n">
        <v>5.135656355099099</v>
      </c>
    </row>
    <row r="247" ht="15" customHeight="1">
      <c r="F247" t="n">
        <v>0.05951079678214105</v>
      </c>
      <c r="G247" t="n">
        <v>5.164030147116221</v>
      </c>
      <c r="J247" t="n">
        <v>0.05951079678214105</v>
      </c>
      <c r="K247" t="n">
        <v>5.164030147116221</v>
      </c>
      <c r="L247" t="n">
        <v>0.0740934937459258</v>
      </c>
      <c r="M247" t="n">
        <v>5.164030147116221</v>
      </c>
      <c r="N247" t="n">
        <v>0.107002592801637</v>
      </c>
      <c r="O247" t="n">
        <v>5.164030147116221</v>
      </c>
    </row>
    <row r="248" ht="15" customHeight="1">
      <c r="F248" t="n">
        <v>0.0594590436576135</v>
      </c>
      <c r="G248" t="n">
        <v>5.192403939133343</v>
      </c>
      <c r="J248" t="n">
        <v>0.0594590436576135</v>
      </c>
      <c r="K248" t="n">
        <v>5.192403939133343</v>
      </c>
      <c r="L248" t="n">
        <v>0.07476520123950517</v>
      </c>
      <c r="M248" t="n">
        <v>5.192403939133343</v>
      </c>
      <c r="N248" t="n">
        <v>0.1065053216462259</v>
      </c>
      <c r="O248" t="n">
        <v>5.192403939133343</v>
      </c>
    </row>
    <row r="249" ht="15" customHeight="1">
      <c r="F249" t="n">
        <v>0.05856903010368961</v>
      </c>
      <c r="G249" t="n">
        <v>5.220777731150466</v>
      </c>
      <c r="J249" t="n">
        <v>0.05856903010368961</v>
      </c>
      <c r="K249" t="n">
        <v>5.220777731150466</v>
      </c>
      <c r="L249" t="n">
        <v>0.07390929499783447</v>
      </c>
      <c r="M249" t="n">
        <v>5.220777731150466</v>
      </c>
      <c r="N249" t="n">
        <v>0.10447644702881</v>
      </c>
      <c r="O249" t="n">
        <v>5.220777731150466</v>
      </c>
    </row>
    <row r="250" ht="15" customHeight="1">
      <c r="F250" t="n">
        <v>0.05935439485590647</v>
      </c>
      <c r="G250" t="n">
        <v>5.249151523167587</v>
      </c>
      <c r="J250" t="n">
        <v>0.05935439485590647</v>
      </c>
      <c r="K250" t="n">
        <v>5.249151523167587</v>
      </c>
      <c r="L250" t="n">
        <v>0.07355496389352109</v>
      </c>
      <c r="M250" t="n">
        <v>5.249151523167587</v>
      </c>
      <c r="N250" t="n">
        <v>0.1059368129531839</v>
      </c>
      <c r="O250" t="n">
        <v>5.249151523167587</v>
      </c>
    </row>
    <row r="251" ht="15" customHeight="1">
      <c r="F251" t="n">
        <v>0.05849098429583951</v>
      </c>
      <c r="G251" t="n">
        <v>5.277525315184709</v>
      </c>
      <c r="J251" t="n">
        <v>0.05849098429583951</v>
      </c>
      <c r="K251" t="n">
        <v>5.277525315184709</v>
      </c>
      <c r="L251" t="n">
        <v>0.07370453222630605</v>
      </c>
      <c r="M251" t="n">
        <v>5.277525315184709</v>
      </c>
      <c r="N251" t="n">
        <v>0.1035413048182114</v>
      </c>
      <c r="O251" t="n">
        <v>5.277525315184709</v>
      </c>
    </row>
    <row r="252" ht="15" customHeight="1">
      <c r="F252" t="n">
        <v>0.05860663345259703</v>
      </c>
      <c r="G252" t="n">
        <v>5.305899107201832</v>
      </c>
      <c r="J252" t="n">
        <v>0.05860663345259703</v>
      </c>
      <c r="K252" t="n">
        <v>5.305899107201832</v>
      </c>
      <c r="L252" t="n">
        <v>0.07381090135599769</v>
      </c>
      <c r="M252" t="n">
        <v>5.305899107201832</v>
      </c>
      <c r="N252" t="n">
        <v>0.1043328150194632</v>
      </c>
      <c r="O252" t="n">
        <v>5.305899107201832</v>
      </c>
    </row>
    <row r="253" ht="15" customHeight="1">
      <c r="F253" t="n">
        <v>0.05829699046748583</v>
      </c>
      <c r="G253" t="n">
        <v>5.334272899218954</v>
      </c>
      <c r="J253" t="n">
        <v>0.05829699046748583</v>
      </c>
      <c r="K253" t="n">
        <v>5.334272899218954</v>
      </c>
      <c r="L253" t="n">
        <v>0.07359712491147696</v>
      </c>
      <c r="M253" t="n">
        <v>5.334272899218954</v>
      </c>
      <c r="N253" t="n">
        <v>0.1039997412633468</v>
      </c>
      <c r="O253" t="n">
        <v>5.334272899218954</v>
      </c>
    </row>
    <row r="254" ht="15" customHeight="1">
      <c r="F254" t="n">
        <v>0.05868306761896509</v>
      </c>
      <c r="G254" t="n">
        <v>5.362646691236075</v>
      </c>
      <c r="J254" t="n">
        <v>0.05868306761896509</v>
      </c>
      <c r="K254" t="n">
        <v>5.362646691236075</v>
      </c>
      <c r="L254" t="n">
        <v>0.07212753618252621</v>
      </c>
      <c r="M254" t="n">
        <v>5.362646691236075</v>
      </c>
      <c r="N254" t="n">
        <v>0.1043653374861036</v>
      </c>
      <c r="O254" t="n">
        <v>5.362646691236075</v>
      </c>
    </row>
    <row r="255" ht="15" customHeight="1">
      <c r="F255" t="n">
        <v>0.05851746517030007</v>
      </c>
      <c r="G255" t="n">
        <v>5.391020483253198</v>
      </c>
      <c r="J255" t="n">
        <v>0.05851746517030007</v>
      </c>
      <c r="K255" t="n">
        <v>5.391020483253198</v>
      </c>
      <c r="L255" t="n">
        <v>0.07198980215816043</v>
      </c>
      <c r="M255" t="n">
        <v>5.391020483253198</v>
      </c>
      <c r="N255" t="n">
        <v>0.1034515764000413</v>
      </c>
      <c r="O255" t="n">
        <v>5.391020483253198</v>
      </c>
    </row>
    <row r="256" ht="15" customHeight="1">
      <c r="F256" t="n">
        <v>0.05738365608194097</v>
      </c>
      <c r="G256" t="n">
        <v>5.41939427527032</v>
      </c>
      <c r="J256" t="n">
        <v>0.05738365608194097</v>
      </c>
      <c r="K256" t="n">
        <v>5.41939427527032</v>
      </c>
      <c r="L256" t="n">
        <v>0.07234676960373536</v>
      </c>
      <c r="M256" t="n">
        <v>5.41939427527032</v>
      </c>
      <c r="N256" t="n">
        <v>0.1035240294666491</v>
      </c>
      <c r="O256" t="n">
        <v>5.41939427527032</v>
      </c>
    </row>
    <row r="257" ht="15" customHeight="1">
      <c r="F257" t="n">
        <v>0.05798708855625864</v>
      </c>
      <c r="G257" t="n">
        <v>5.447768067287442</v>
      </c>
      <c r="J257" t="n">
        <v>0.05798708855625864</v>
      </c>
      <c r="K257" t="n">
        <v>5.447768067287442</v>
      </c>
      <c r="L257" t="n">
        <v>0.07209808153784633</v>
      </c>
      <c r="M257" t="n">
        <v>5.447768067287442</v>
      </c>
      <c r="N257" t="n">
        <v>0.1026555335297248</v>
      </c>
      <c r="O257" t="n">
        <v>5.447768067287442</v>
      </c>
    </row>
    <row r="258" ht="15" customHeight="1">
      <c r="F258" t="n">
        <v>0.05750880376236735</v>
      </c>
      <c r="G258" t="n">
        <v>5.476141859304565</v>
      </c>
      <c r="J258" t="n">
        <v>0.05750880376236735</v>
      </c>
      <c r="K258" t="n">
        <v>5.476141859304565</v>
      </c>
      <c r="L258" t="n">
        <v>0.07128542852700641</v>
      </c>
      <c r="M258" t="n">
        <v>5.476141859304565</v>
      </c>
      <c r="N258" t="n">
        <v>0.1015093476321709</v>
      </c>
      <c r="O258" t="n">
        <v>5.476141859304565</v>
      </c>
    </row>
    <row r="259" ht="15" customHeight="1">
      <c r="F259" t="n">
        <v>0.05692652428087599</v>
      </c>
      <c r="G259" t="n">
        <v>5.504515651321686</v>
      </c>
      <c r="J259" t="n">
        <v>0.05692652428087599</v>
      </c>
      <c r="K259" t="n">
        <v>5.504515651321686</v>
      </c>
      <c r="L259" t="n">
        <v>0.07218529254396047</v>
      </c>
      <c r="M259" t="n">
        <v>5.504515651321686</v>
      </c>
      <c r="N259" t="n">
        <v>0.101403007636993</v>
      </c>
      <c r="O259" t="n">
        <v>5.504515651321686</v>
      </c>
    </row>
    <row r="260" ht="15" customHeight="1">
      <c r="F260" t="n">
        <v>0.05720597473530296</v>
      </c>
      <c r="G260" t="n">
        <v>5.532889443338808</v>
      </c>
      <c r="J260" t="n">
        <v>0.05720597473530296</v>
      </c>
      <c r="K260" t="n">
        <v>5.532889443338808</v>
      </c>
      <c r="L260" t="n">
        <v>0.07128203785486154</v>
      </c>
      <c r="M260" t="n">
        <v>5.532889443338808</v>
      </c>
      <c r="N260" t="n">
        <v>0.1018088438577313</v>
      </c>
      <c r="O260" t="n">
        <v>5.532889443338808</v>
      </c>
    </row>
    <row r="261" ht="15" customHeight="1">
      <c r="F261" t="n">
        <v>0.056415714941085</v>
      </c>
      <c r="G261" t="n">
        <v>5.561263235355931</v>
      </c>
      <c r="J261" t="n">
        <v>0.056415714941085</v>
      </c>
      <c r="K261" t="n">
        <v>5.561263235355931</v>
      </c>
      <c r="L261" t="n">
        <v>0.07182530221371336</v>
      </c>
      <c r="M261" t="n">
        <v>5.561263235355931</v>
      </c>
      <c r="N261" t="n">
        <v>0.1007871283166659</v>
      </c>
      <c r="O261" t="n">
        <v>5.561263235355931</v>
      </c>
    </row>
    <row r="262" ht="15" customHeight="1">
      <c r="F262" t="n">
        <v>0.05650041709081059</v>
      </c>
      <c r="G262" t="n">
        <v>5.589637027373053</v>
      </c>
      <c r="J262" t="n">
        <v>0.05650041709081059</v>
      </c>
      <c r="K262" t="n">
        <v>5.589637027373053</v>
      </c>
      <c r="L262" t="n">
        <v>0.07135959371797984</v>
      </c>
      <c r="M262" t="n">
        <v>5.589637027373053</v>
      </c>
      <c r="N262" t="n">
        <v>0.1010480103323581</v>
      </c>
      <c r="O262" t="n">
        <v>5.589637027373053</v>
      </c>
    </row>
    <row r="263" ht="15" customHeight="1">
      <c r="F263" t="n">
        <v>0.05617931226319832</v>
      </c>
      <c r="G263" t="n">
        <v>5.618010819390174</v>
      </c>
      <c r="J263" t="n">
        <v>0.05617931226319832</v>
      </c>
      <c r="K263" t="n">
        <v>5.618010819390174</v>
      </c>
      <c r="L263" t="n">
        <v>0.07054521100373176</v>
      </c>
      <c r="M263" t="n">
        <v>5.618010819390174</v>
      </c>
      <c r="N263" t="n">
        <v>0.1004145923719698</v>
      </c>
      <c r="O263" t="n">
        <v>5.618010819390174</v>
      </c>
    </row>
    <row r="264" ht="15" customHeight="1">
      <c r="F264" t="n">
        <v>0.05686659736728077</v>
      </c>
      <c r="G264" t="n">
        <v>5.646384611407297</v>
      </c>
      <c r="J264" t="n">
        <v>0.05686659736728077</v>
      </c>
      <c r="K264" t="n">
        <v>5.646384611407297</v>
      </c>
      <c r="L264" t="n">
        <v>0.07007004575326269</v>
      </c>
      <c r="M264" t="n">
        <v>5.646384611407297</v>
      </c>
      <c r="N264" t="n">
        <v>0.0999092029229519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2023-08-20T08:46:30Z</dcterms:modified>
  <cp:lastModifiedBy>MSI GP66</cp:lastModifiedBy>
</cp:coreProperties>
</file>