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13-63/40 от 08-12-2022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11-11-2022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25.10.2022-19.11.2040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1075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0.538958387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2.651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0.09712856265067175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0.1241928439760076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0.1752571253013435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0.001664860894406465</v>
      </c>
      <c r="G66" s="100" t="n">
        <v>0.02837379201712209</v>
      </c>
      <c r="H66" s="100" t="n"/>
      <c r="J66" s="60" t="n">
        <v>0.001664860894406465</v>
      </c>
      <c r="K66" s="100" t="n">
        <v>0.02837379201712209</v>
      </c>
      <c r="L66" s="57" t="n">
        <v>0.002132836567979888</v>
      </c>
      <c r="M66" s="60" t="n">
        <v>0.02837379201712209</v>
      </c>
      <c r="N66" s="100" t="n">
        <v>0.003038527261659296</v>
      </c>
      <c r="O66" s="57" t="n">
        <v>0.02837379201712209</v>
      </c>
    </row>
    <row r="67">
      <c r="F67" s="60" t="n">
        <v>0.003331446677775549</v>
      </c>
      <c r="G67" s="100" t="n">
        <v>0.05674758403424419</v>
      </c>
      <c r="H67" s="100" t="n"/>
      <c r="J67" s="60" t="n">
        <v>0.003331446677775549</v>
      </c>
      <c r="K67" s="100" t="n">
        <v>0.05674758403424419</v>
      </c>
      <c r="L67" s="57" t="n">
        <v>0.004281167668935237</v>
      </c>
      <c r="M67" s="60" t="n">
        <v>0.05674758403424419</v>
      </c>
      <c r="N67" s="100" t="n">
        <v>0.006085007343355339</v>
      </c>
      <c r="O67" s="57" t="n">
        <v>0.05674758403424419</v>
      </c>
    </row>
    <row r="68">
      <c r="F68" s="60" t="n">
        <v>0.005016855767022255</v>
      </c>
      <c r="G68" s="100" t="n">
        <v>0.08512137605136628</v>
      </c>
      <c r="H68" s="100" t="n"/>
      <c r="J68" s="60" t="n">
        <v>0.005016855767022255</v>
      </c>
      <c r="K68" s="100" t="n">
        <v>0.08512137605136628</v>
      </c>
      <c r="L68" s="57" t="n">
        <v>0.006394838380777702</v>
      </c>
      <c r="M68" s="60" t="n">
        <v>0.08512137605136628</v>
      </c>
      <c r="N68" s="100" t="n">
        <v>0.009014217908768177</v>
      </c>
      <c r="O68" s="57" t="n">
        <v>0.08512137605136628</v>
      </c>
    </row>
    <row r="69">
      <c r="F69" s="60" t="n">
        <v>0.006762997303707295</v>
      </c>
      <c r="G69" s="100" t="n">
        <v>0.1134951680684884</v>
      </c>
      <c r="H69" s="100" t="n"/>
      <c r="J69" s="60" t="n">
        <v>0.006762997303707295</v>
      </c>
      <c r="K69" s="100" t="n">
        <v>0.1134951680684884</v>
      </c>
      <c r="L69" s="57" t="n">
        <v>0.008641463624249283</v>
      </c>
      <c r="M69" s="60" t="n">
        <v>0.1134951680684884</v>
      </c>
      <c r="N69" s="100" t="n">
        <v>0.01216553037094481</v>
      </c>
      <c r="O69" s="57" t="n">
        <v>0.1134951680684884</v>
      </c>
    </row>
    <row r="70" ht="15" customHeight="1">
      <c r="F70" s="60" t="n">
        <v>0.008407770188950723</v>
      </c>
      <c r="G70" s="100" t="n">
        <v>0.1418689600856105</v>
      </c>
      <c r="H70" s="100" t="n"/>
      <c r="J70" s="60" t="n">
        <v>0.008407770188950723</v>
      </c>
      <c r="K70" s="100" t="n">
        <v>0.1418689600856105</v>
      </c>
      <c r="L70" s="57" t="n">
        <v>0.01063158179376616</v>
      </c>
      <c r="M70" s="60" t="n">
        <v>0.1418689600856105</v>
      </c>
      <c r="N70" s="100" t="n">
        <v>0.01509068047537506</v>
      </c>
      <c r="O70" s="57" t="n">
        <v>0.1418689600856105</v>
      </c>
    </row>
    <row r="71">
      <c r="F71" s="60" t="n">
        <v>0.009957707868938563</v>
      </c>
      <c r="G71" s="100" t="n">
        <v>0.1702427521027326</v>
      </c>
      <c r="H71" s="100" t="n"/>
      <c r="J71" s="60" t="n">
        <v>0.009957707868938563</v>
      </c>
      <c r="K71" s="100" t="n">
        <v>0.1702427521027326</v>
      </c>
      <c r="L71" s="57" t="n">
        <v>0.01294714064139987</v>
      </c>
      <c r="M71" s="60" t="n">
        <v>0.1702427521027326</v>
      </c>
      <c r="N71" s="100" t="n">
        <v>0.01831779446433479</v>
      </c>
      <c r="O71" s="57" t="n">
        <v>0.1702427521027326</v>
      </c>
    </row>
    <row r="72">
      <c r="F72" s="60" t="n">
        <v>0.01177239533043754</v>
      </c>
      <c r="G72" s="100" t="n">
        <v>0.1986165441198547</v>
      </c>
      <c r="H72" s="100" t="n"/>
      <c r="J72" s="60" t="n">
        <v>0.01177239533043754</v>
      </c>
      <c r="K72" s="100" t="n">
        <v>0.1986165441198547</v>
      </c>
      <c r="L72" s="57" t="n">
        <v>0.01509021317282908</v>
      </c>
      <c r="M72" s="60" t="n">
        <v>0.1986165441198547</v>
      </c>
      <c r="N72" s="100" t="n">
        <v>0.02102593341068899</v>
      </c>
      <c r="O72" s="57" t="n">
        <v>0.1986165441198547</v>
      </c>
    </row>
    <row r="73">
      <c r="A73" s="59" t="n"/>
      <c r="B73" s="59" t="n"/>
      <c r="D73" s="101" t="n"/>
      <c r="F73" s="60" t="n">
        <v>0.01332963598918659</v>
      </c>
      <c r="G73" s="100" t="n">
        <v>0.2269903361369768</v>
      </c>
      <c r="H73" s="100" t="n"/>
      <c r="J73" s="60" t="n">
        <v>0.01332963598918659</v>
      </c>
      <c r="K73" s="100" t="n">
        <v>0.2269903361369768</v>
      </c>
      <c r="L73" s="57" t="n">
        <v>0.01719990873952642</v>
      </c>
      <c r="M73" s="60" t="n">
        <v>0.2269903361369768</v>
      </c>
      <c r="N73" s="100" t="n">
        <v>0.0241001670752006</v>
      </c>
      <c r="O73" s="57" t="n">
        <v>0.2269903361369768</v>
      </c>
    </row>
    <row r="74">
      <c r="F74" s="60" t="n">
        <v>0.01511827290329845</v>
      </c>
      <c r="G74" s="100" t="n">
        <v>0.2553641281540989</v>
      </c>
      <c r="H74" s="100" t="n"/>
      <c r="J74" s="60" t="n">
        <v>0.01511827290329845</v>
      </c>
      <c r="K74" s="100" t="n">
        <v>0.2553641281540989</v>
      </c>
      <c r="L74" s="57" t="n">
        <v>0.01916883205593549</v>
      </c>
      <c r="M74" s="60" t="n">
        <v>0.2553641281540989</v>
      </c>
      <c r="N74" s="100" t="n">
        <v>0.02744794748138718</v>
      </c>
      <c r="O74" s="57" t="n">
        <v>0.2553641281540989</v>
      </c>
    </row>
    <row r="75">
      <c r="F75" s="60" t="n">
        <v>0.01669773734569073</v>
      </c>
      <c r="G75" s="100" t="n">
        <v>0.283737920171221</v>
      </c>
      <c r="H75" s="100" t="n"/>
      <c r="J75" s="60" t="n">
        <v>0.01669773734569073</v>
      </c>
      <c r="K75" s="100" t="n">
        <v>0.283737920171221</v>
      </c>
      <c r="L75" s="57" t="n">
        <v>0.02159054546477256</v>
      </c>
      <c r="M75" s="60" t="n">
        <v>0.283737920171221</v>
      </c>
      <c r="N75" s="100" t="n">
        <v>0.03008676290915371</v>
      </c>
      <c r="O75" s="57" t="n">
        <v>0.283737920171221</v>
      </c>
    </row>
    <row r="76">
      <c r="A76" s="101" t="n"/>
      <c r="C76" s="102" t="n"/>
      <c r="F76" s="60" t="n">
        <v>0.01861489579785513</v>
      </c>
      <c r="G76" s="100" t="n">
        <v>0.312111712188343</v>
      </c>
      <c r="H76" s="100" t="n"/>
      <c r="J76" s="60" t="n">
        <v>0.01861489579785513</v>
      </c>
      <c r="K76" s="100" t="n">
        <v>0.312111712188343</v>
      </c>
      <c r="L76" s="57" t="n">
        <v>0.02375937862309424</v>
      </c>
      <c r="M76" s="60" t="n">
        <v>0.312111712188343</v>
      </c>
      <c r="N76" s="100" t="n">
        <v>0.03342202309673541</v>
      </c>
      <c r="O76" s="57" t="n">
        <v>0.312111712188343</v>
      </c>
    </row>
    <row r="77" ht="15" customHeight="1">
      <c r="F77" t="n">
        <v>0.02010023642053355</v>
      </c>
      <c r="G77" t="n">
        <v>0.3404855042054651</v>
      </c>
      <c r="J77" t="n">
        <v>0.02010023642053355</v>
      </c>
      <c r="K77" t="n">
        <v>0.3404855042054651</v>
      </c>
      <c r="L77" t="n">
        <v>0.02549782350007668</v>
      </c>
      <c r="M77" t="n">
        <v>0.3404855042054651</v>
      </c>
      <c r="N77" t="n">
        <v>0.03598537516219157</v>
      </c>
      <c r="O77" t="n">
        <v>0.3404855042054651</v>
      </c>
    </row>
    <row r="78" ht="15" customHeight="1">
      <c r="A78" s="101" t="n"/>
      <c r="F78" t="n">
        <v>0.02173416296969837</v>
      </c>
      <c r="G78" t="n">
        <v>0.3688592962225872</v>
      </c>
      <c r="J78" t="n">
        <v>0.02173416296969837</v>
      </c>
      <c r="K78" t="n">
        <v>0.3688592962225872</v>
      </c>
      <c r="L78" t="n">
        <v>0.02789058069392395</v>
      </c>
      <c r="M78" t="n">
        <v>0.3688592962225872</v>
      </c>
      <c r="N78" t="n">
        <v>0.03927574404664265</v>
      </c>
      <c r="O78" t="n">
        <v>0.3688592962225872</v>
      </c>
    </row>
    <row r="79" ht="15" customHeight="1">
      <c r="A79" s="101" t="n"/>
      <c r="D79" s="57" t="n"/>
      <c r="F79" t="n">
        <v>0.02354484844699122</v>
      </c>
      <c r="G79" t="n">
        <v>0.3972330882397093</v>
      </c>
      <c r="J79" t="n">
        <v>0.02354484844699122</v>
      </c>
      <c r="K79" t="n">
        <v>0.3972330882397093</v>
      </c>
      <c r="L79" t="n">
        <v>0.02982636112556608</v>
      </c>
      <c r="M79" t="n">
        <v>0.3972330882397093</v>
      </c>
      <c r="N79" t="n">
        <v>0.04245427695876268</v>
      </c>
      <c r="O79" t="n">
        <v>0.3972330882397093</v>
      </c>
    </row>
    <row r="80" ht="15" customHeight="1">
      <c r="F80" t="n">
        <v>0.02512806372409427</v>
      </c>
      <c r="G80" t="n">
        <v>0.4256068802568314</v>
      </c>
      <c r="J80" t="n">
        <v>0.02512806372409427</v>
      </c>
      <c r="K80" t="n">
        <v>0.4256068802568314</v>
      </c>
      <c r="L80" t="n">
        <v>0.03238724447646603</v>
      </c>
      <c r="M80" t="n">
        <v>0.4256068802568314</v>
      </c>
      <c r="N80" t="n">
        <v>0.04509092730939739</v>
      </c>
      <c r="O80" t="n">
        <v>0.4256068802568314</v>
      </c>
    </row>
    <row r="81" ht="15" customHeight="1">
      <c r="F81" t="n">
        <v>0.02698619451032655</v>
      </c>
      <c r="G81" t="n">
        <v>0.4539806722739535</v>
      </c>
      <c r="J81" t="n">
        <v>0.02698619451032655</v>
      </c>
      <c r="K81" t="n">
        <v>0.4539806722739535</v>
      </c>
      <c r="L81" t="n">
        <v>0.034206669511183</v>
      </c>
      <c r="M81" t="n">
        <v>0.4539806722739535</v>
      </c>
      <c r="N81" t="n">
        <v>0.04812587364720091</v>
      </c>
      <c r="O81" t="n">
        <v>0.4539806722739535</v>
      </c>
    </row>
    <row r="82" ht="15" customHeight="1">
      <c r="A82" s="101" t="n"/>
      <c r="B82" s="101" t="n"/>
      <c r="F82" t="n">
        <v>0.02885850840538192</v>
      </c>
      <c r="G82" t="n">
        <v>0.4823544642910756</v>
      </c>
      <c r="J82" t="n">
        <v>0.02885850840538192</v>
      </c>
      <c r="K82" t="n">
        <v>0.4823544642910756</v>
      </c>
      <c r="L82" t="n">
        <v>0.03685217143426198</v>
      </c>
      <c r="M82" t="n">
        <v>0.4823544642910756</v>
      </c>
      <c r="N82" t="n">
        <v>0.05147262184785897</v>
      </c>
      <c r="O82" t="n">
        <v>0.4823544642910756</v>
      </c>
    </row>
    <row r="83" ht="15" customHeight="1">
      <c r="F83" t="n">
        <v>0.03023437887115252</v>
      </c>
      <c r="G83" t="n">
        <v>0.5107282563081977</v>
      </c>
      <c r="J83" t="n">
        <v>0.03023437887115252</v>
      </c>
      <c r="K83" t="n">
        <v>0.5107282563081977</v>
      </c>
      <c r="L83" t="n">
        <v>0.03901253329019735</v>
      </c>
      <c r="M83" t="n">
        <v>0.5107282563081977</v>
      </c>
      <c r="N83" t="n">
        <v>0.05526161574684939</v>
      </c>
      <c r="O83" t="n">
        <v>0.5107282563081977</v>
      </c>
    </row>
    <row r="84" ht="15" customHeight="1">
      <c r="F84" t="n">
        <v>0.03198534920968101</v>
      </c>
      <c r="G84" t="n">
        <v>0.5391020483253198</v>
      </c>
      <c r="J84" t="n">
        <v>0.03198534920968101</v>
      </c>
      <c r="K84" t="n">
        <v>0.5391020483253198</v>
      </c>
      <c r="L84" t="n">
        <v>0.04077867177257224</v>
      </c>
      <c r="M84" t="n">
        <v>0.5391020483253198</v>
      </c>
      <c r="N84" t="n">
        <v>0.05858387730125949</v>
      </c>
      <c r="O84" t="n">
        <v>0.5391020483253198</v>
      </c>
    </row>
    <row r="85" ht="15" customHeight="1">
      <c r="A85" s="57" t="n"/>
      <c r="B85" s="57" t="n"/>
      <c r="D85" s="101" t="n"/>
      <c r="F85" t="n">
        <v>0.03423617354728349</v>
      </c>
      <c r="G85" t="n">
        <v>0.5674758403424419</v>
      </c>
      <c r="J85" t="n">
        <v>0.03423617354728349</v>
      </c>
      <c r="K85" t="n">
        <v>0.5674758403424419</v>
      </c>
      <c r="L85" t="n">
        <v>0.04352441350377241</v>
      </c>
      <c r="M85" t="n">
        <v>0.5674758403424419</v>
      </c>
      <c r="N85" t="n">
        <v>0.06168951445410543</v>
      </c>
      <c r="O85" t="n">
        <v>0.5674758403424419</v>
      </c>
    </row>
    <row r="86" ht="15" customHeight="1">
      <c r="A86" s="57" t="n"/>
      <c r="B86" s="57" t="n"/>
      <c r="D86" s="101" t="n"/>
      <c r="F86" t="n">
        <v>0.03541296182623083</v>
      </c>
      <c r="G86" t="n">
        <v>0.595849632359564</v>
      </c>
      <c r="J86" t="n">
        <v>0.03541296182623083</v>
      </c>
      <c r="K86" t="n">
        <v>0.595849632359564</v>
      </c>
      <c r="L86" t="n">
        <v>0.04568636460786026</v>
      </c>
      <c r="M86" t="n">
        <v>0.595849632359564</v>
      </c>
      <c r="N86" t="n">
        <v>0.06459987893126233</v>
      </c>
      <c r="O86" t="n">
        <v>0.595849632359564</v>
      </c>
    </row>
    <row r="87" ht="15" customHeight="1">
      <c r="F87" t="n">
        <v>0.03720649226131624</v>
      </c>
      <c r="G87" t="n">
        <v>0.6242234243766861</v>
      </c>
      <c r="J87" t="n">
        <v>0.03720649226131624</v>
      </c>
      <c r="K87" t="n">
        <v>0.6242234243766861</v>
      </c>
      <c r="L87" t="n">
        <v>0.04818107837405452</v>
      </c>
      <c r="M87" t="n">
        <v>0.6242234243766861</v>
      </c>
      <c r="N87" t="n">
        <v>0.06745188034848827</v>
      </c>
      <c r="O87" t="n">
        <v>0.6242234243766861</v>
      </c>
    </row>
    <row r="88" ht="15" customHeight="1">
      <c r="A88" s="57" t="n"/>
      <c r="C88" s="59" t="n"/>
      <c r="D88" s="59" t="n"/>
      <c r="F88" t="n">
        <v>0.03903241166194162</v>
      </c>
      <c r="G88" t="n">
        <v>0.6525972163938082</v>
      </c>
      <c r="J88" t="n">
        <v>0.03903241166194162</v>
      </c>
      <c r="K88" t="n">
        <v>0.6525972163938082</v>
      </c>
      <c r="L88" t="n">
        <v>0.05016854747676418</v>
      </c>
      <c r="M88" t="n">
        <v>0.6525972163938082</v>
      </c>
      <c r="N88" t="n">
        <v>0.0703376959171035</v>
      </c>
      <c r="O88" t="n">
        <v>0.6525972163938082</v>
      </c>
    </row>
    <row r="89" ht="15" customHeight="1">
      <c r="A89" s="57" t="n"/>
      <c r="B89" s="57" t="n"/>
      <c r="F89" t="n">
        <v>0.04045703676328791</v>
      </c>
      <c r="G89" t="n">
        <v>0.6809710084109303</v>
      </c>
      <c r="J89" t="n">
        <v>0.04045703676328791</v>
      </c>
      <c r="K89" t="n">
        <v>0.6809710084109303</v>
      </c>
      <c r="L89" t="n">
        <v>0.05259570148492473</v>
      </c>
      <c r="M89" t="n">
        <v>0.6809710084109303</v>
      </c>
      <c r="N89" t="n">
        <v>0.0731030023426003</v>
      </c>
      <c r="O89" t="n">
        <v>0.6809710084109303</v>
      </c>
    </row>
    <row r="90" ht="15" customHeight="1">
      <c r="F90" t="n">
        <v>0.04207550005585155</v>
      </c>
      <c r="G90" t="n">
        <v>0.7093448004280524</v>
      </c>
      <c r="J90" t="n">
        <v>0.04207550005585155</v>
      </c>
      <c r="K90" t="n">
        <v>0.7093448004280524</v>
      </c>
      <c r="L90" t="n">
        <v>0.05380500475580394</v>
      </c>
      <c r="M90" t="n">
        <v>0.7093448004280524</v>
      </c>
      <c r="N90" t="n">
        <v>0.07722902323121399</v>
      </c>
      <c r="O90" t="n">
        <v>0.7093448004280524</v>
      </c>
    </row>
    <row r="91" ht="15" customHeight="1">
      <c r="F91" t="n">
        <v>0.04401064771440395</v>
      </c>
      <c r="G91" t="n">
        <v>0.7377185924451745</v>
      </c>
      <c r="J91" t="n">
        <v>0.04401064771440395</v>
      </c>
      <c r="K91" t="n">
        <v>0.7377185924451745</v>
      </c>
      <c r="L91" t="n">
        <v>0.056037642843468</v>
      </c>
      <c r="M91" t="n">
        <v>0.7377185924451745</v>
      </c>
      <c r="N91" t="n">
        <v>0.08014250856352055</v>
      </c>
      <c r="O91" t="n">
        <v>0.7377185924451745</v>
      </c>
    </row>
    <row r="92" ht="15" customHeight="1">
      <c r="F92" t="n">
        <v>0.04578287906630357</v>
      </c>
      <c r="G92" t="n">
        <v>0.7660923844622965</v>
      </c>
      <c r="J92" t="n">
        <v>0.04578287906630357</v>
      </c>
      <c r="K92" t="n">
        <v>0.7660923844622965</v>
      </c>
      <c r="L92" t="n">
        <v>0.05801602084996288</v>
      </c>
      <c r="M92" t="n">
        <v>0.7660923844622965</v>
      </c>
      <c r="N92" t="n">
        <v>0.08275773211640551</v>
      </c>
      <c r="O92" t="n">
        <v>0.7660923844622965</v>
      </c>
    </row>
    <row r="93" ht="15" customHeight="1">
      <c r="F93" t="n">
        <v>0.04664160943588948</v>
      </c>
      <c r="G93" t="n">
        <v>0.7944661764794186</v>
      </c>
      <c r="J93" t="n">
        <v>0.04664160943588948</v>
      </c>
      <c r="K93" t="n">
        <v>0.7944661764794186</v>
      </c>
      <c r="L93" t="n">
        <v>0.06002261557549084</v>
      </c>
      <c r="M93" t="n">
        <v>0.7944661764794186</v>
      </c>
      <c r="N93" t="n">
        <v>0.0845155023261132</v>
      </c>
      <c r="O93" t="n">
        <v>0.7944661764794186</v>
      </c>
    </row>
    <row r="94" ht="15" customHeight="1">
      <c r="F94" t="n">
        <v>0.04808209683682147</v>
      </c>
      <c r="G94" t="n">
        <v>0.8228399684965407</v>
      </c>
      <c r="J94" t="n">
        <v>0.04808209683682147</v>
      </c>
      <c r="K94" t="n">
        <v>0.8228399684965407</v>
      </c>
      <c r="L94" t="n">
        <v>0.06144273177036382</v>
      </c>
      <c r="M94" t="n">
        <v>0.8228399684965407</v>
      </c>
      <c r="N94" t="n">
        <v>0.08795548764499296</v>
      </c>
      <c r="O94" t="n">
        <v>0.8228399684965407</v>
      </c>
    </row>
    <row r="95" ht="15" customHeight="1">
      <c r="F95" t="n">
        <v>0.04956872210302693</v>
      </c>
      <c r="G95" t="n">
        <v>0.8512137605136628</v>
      </c>
      <c r="J95" t="n">
        <v>0.04956872210302693</v>
      </c>
      <c r="K95" t="n">
        <v>0.8512137605136628</v>
      </c>
      <c r="L95" t="n">
        <v>0.06360382592215934</v>
      </c>
      <c r="M95" t="n">
        <v>0.8512137605136628</v>
      </c>
      <c r="N95" t="n">
        <v>0.09074515589780142</v>
      </c>
      <c r="O95" t="n">
        <v>0.8512137605136628</v>
      </c>
    </row>
    <row r="96" ht="15" customHeight="1">
      <c r="F96" t="n">
        <v>0.05151903394789967</v>
      </c>
      <c r="G96" t="n">
        <v>0.8795875525307849</v>
      </c>
      <c r="J96" t="n">
        <v>0.05151903394789967</v>
      </c>
      <c r="K96" t="n">
        <v>0.8795875525307849</v>
      </c>
      <c r="L96" t="n">
        <v>0.0659138382015604</v>
      </c>
      <c r="M96" t="n">
        <v>0.8795875525307849</v>
      </c>
      <c r="N96" t="n">
        <v>0.09262697727401095</v>
      </c>
      <c r="O96" t="n">
        <v>0.8795875525307849</v>
      </c>
    </row>
    <row r="97" ht="15" customHeight="1">
      <c r="F97" t="n">
        <v>0.05276168208867522</v>
      </c>
      <c r="G97" t="n">
        <v>0.907961344547907</v>
      </c>
      <c r="J97" t="n">
        <v>0.05276168208867522</v>
      </c>
      <c r="K97" t="n">
        <v>0.907961344547907</v>
      </c>
      <c r="L97" t="n">
        <v>0.06804300852138291</v>
      </c>
      <c r="M97" t="n">
        <v>0.907961344547907</v>
      </c>
      <c r="N97" t="n">
        <v>0.09550662410424404</v>
      </c>
      <c r="O97" t="n">
        <v>0.907961344547907</v>
      </c>
    </row>
    <row r="98" ht="15" customHeight="1">
      <c r="F98" t="n">
        <v>0.05387830250528852</v>
      </c>
      <c r="G98" t="n">
        <v>0.9363351365650291</v>
      </c>
      <c r="J98" t="n">
        <v>0.05387830250528852</v>
      </c>
      <c r="K98" t="n">
        <v>0.9363351365650291</v>
      </c>
      <c r="L98" t="n">
        <v>0.0691403671115957</v>
      </c>
      <c r="M98" t="n">
        <v>0.9363351365650291</v>
      </c>
      <c r="N98" t="n">
        <v>0.09760783596118218</v>
      </c>
      <c r="O98" t="n">
        <v>0.9363351365650291</v>
      </c>
    </row>
    <row r="99" ht="15" customHeight="1">
      <c r="F99" t="n">
        <v>0.05531302903044042</v>
      </c>
      <c r="G99" t="n">
        <v>0.9647089285821512</v>
      </c>
      <c r="J99" t="n">
        <v>0.05531302903044042</v>
      </c>
      <c r="K99" t="n">
        <v>0.9647089285821512</v>
      </c>
      <c r="L99" t="n">
        <v>0.07078960789586039</v>
      </c>
      <c r="M99" t="n">
        <v>0.9647089285821512</v>
      </c>
      <c r="N99" t="n">
        <v>0.1006480473215801</v>
      </c>
      <c r="O99" t="n">
        <v>0.9647089285821512</v>
      </c>
    </row>
    <row r="100" ht="15" customHeight="1">
      <c r="F100" t="n">
        <v>0.05647399030237262</v>
      </c>
      <c r="G100" t="n">
        <v>0.9930827205992733</v>
      </c>
      <c r="J100" t="n">
        <v>0.05647399030237262</v>
      </c>
      <c r="K100" t="n">
        <v>0.9930827205992733</v>
      </c>
      <c r="L100" t="n">
        <v>0.07337586013746686</v>
      </c>
      <c r="M100" t="n">
        <v>0.9930827205992733</v>
      </c>
      <c r="N100" t="n">
        <v>0.1024045041636132</v>
      </c>
      <c r="O100" t="n">
        <v>0.9930827205992733</v>
      </c>
    </row>
    <row r="101" ht="15" customHeight="1">
      <c r="F101" t="n">
        <v>0.05816208174380347</v>
      </c>
      <c r="G101" t="n">
        <v>1.021456512616395</v>
      </c>
      <c r="J101" t="n">
        <v>0.05816208174380347</v>
      </c>
      <c r="K101" t="n">
        <v>1.021456512616395</v>
      </c>
      <c r="L101" t="n">
        <v>0.07498080099426972</v>
      </c>
      <c r="M101" t="n">
        <v>1.021456512616395</v>
      </c>
      <c r="N101" t="n">
        <v>0.1056104230281695</v>
      </c>
      <c r="O101" t="n">
        <v>1.021456512616395</v>
      </c>
    </row>
    <row r="102" ht="15" customHeight="1">
      <c r="F102" t="n">
        <v>0.06031866007442169</v>
      </c>
      <c r="G102" t="n">
        <v>1.049830304633518</v>
      </c>
      <c r="J102" t="n">
        <v>0.06031866007442169</v>
      </c>
      <c r="K102" t="n">
        <v>1.049830304633518</v>
      </c>
      <c r="L102" t="n">
        <v>0.07599469000061335</v>
      </c>
      <c r="M102" t="n">
        <v>1.049830304633518</v>
      </c>
      <c r="N102" t="n">
        <v>0.1080720308636913</v>
      </c>
      <c r="O102" t="n">
        <v>1.049830304633518</v>
      </c>
    </row>
    <row r="103" ht="15" customHeight="1">
      <c r="F103" t="n">
        <v>0.06154810018401933</v>
      </c>
      <c r="G103" t="n">
        <v>1.07820409665064</v>
      </c>
      <c r="J103" t="n">
        <v>0.06154810018401933</v>
      </c>
      <c r="K103" t="n">
        <v>1.07820409665064</v>
      </c>
      <c r="L103" t="n">
        <v>0.07883106515497504</v>
      </c>
      <c r="M103" t="n">
        <v>1.07820409665064</v>
      </c>
      <c r="N103" t="n">
        <v>0.1108024887254686</v>
      </c>
      <c r="O103" t="n">
        <v>1.07820409665064</v>
      </c>
    </row>
    <row r="104" ht="15" customHeight="1">
      <c r="F104" t="n">
        <v>0.0621089084545363</v>
      </c>
      <c r="G104" t="n">
        <v>1.106577888667762</v>
      </c>
      <c r="J104" t="n">
        <v>0.0621089084545363</v>
      </c>
      <c r="K104" t="n">
        <v>1.106577888667762</v>
      </c>
      <c r="L104" t="n">
        <v>0.07989493020433283</v>
      </c>
      <c r="M104" t="n">
        <v>1.106577888667762</v>
      </c>
      <c r="N104" t="n">
        <v>0.1128468225295539</v>
      </c>
      <c r="O104" t="n">
        <v>1.106577888667762</v>
      </c>
    </row>
    <row r="105" ht="15" customHeight="1">
      <c r="F105" t="n">
        <v>0.06451867827710291</v>
      </c>
      <c r="G105" t="n">
        <v>1.134951680684884</v>
      </c>
      <c r="J105" t="n">
        <v>0.06451867827710291</v>
      </c>
      <c r="K105" t="n">
        <v>1.134951680684884</v>
      </c>
      <c r="L105" t="n">
        <v>0.08115686856298468</v>
      </c>
      <c r="M105" t="n">
        <v>1.134951680684884</v>
      </c>
      <c r="N105" t="n">
        <v>0.1142609725154085</v>
      </c>
      <c r="O105" t="n">
        <v>1.134951680684884</v>
      </c>
    </row>
    <row r="106" ht="15" customHeight="1">
      <c r="F106" t="n">
        <v>0.06567951349877747</v>
      </c>
      <c r="G106" t="n">
        <v>1.163325472702006</v>
      </c>
      <c r="J106" t="n">
        <v>0.06567951349877747</v>
      </c>
      <c r="K106" t="n">
        <v>1.163325472702006</v>
      </c>
      <c r="L106" t="n">
        <v>0.0832220231278218</v>
      </c>
      <c r="M106" t="n">
        <v>1.163325472702006</v>
      </c>
      <c r="N106" t="n">
        <v>0.1174285966317693</v>
      </c>
      <c r="O106" t="n">
        <v>1.163325472702006</v>
      </c>
    </row>
    <row r="107" ht="15" customHeight="1">
      <c r="F107" t="n">
        <v>0.066808454939302</v>
      </c>
      <c r="G107" t="n">
        <v>1.191699264719128</v>
      </c>
      <c r="J107" t="n">
        <v>0.066808454939302</v>
      </c>
      <c r="K107" t="n">
        <v>1.191699264719128</v>
      </c>
      <c r="L107" t="n">
        <v>0.08475246199560954</v>
      </c>
      <c r="M107" t="n">
        <v>1.191699264719128</v>
      </c>
      <c r="N107" t="n">
        <v>0.1194680744863705</v>
      </c>
      <c r="O107" t="n">
        <v>1.191699264719128</v>
      </c>
    </row>
    <row r="108" ht="15" customHeight="1">
      <c r="F108" t="n">
        <v>0.06755072833608756</v>
      </c>
      <c r="G108" t="n">
        <v>1.22007305673625</v>
      </c>
      <c r="J108" t="n">
        <v>0.06755072833608756</v>
      </c>
      <c r="K108" t="n">
        <v>1.22007305673625</v>
      </c>
      <c r="L108" t="n">
        <v>0.08579270928170708</v>
      </c>
      <c r="M108" t="n">
        <v>1.22007305673625</v>
      </c>
      <c r="N108" t="n">
        <v>0.1211780970054565</v>
      </c>
      <c r="O108" t="n">
        <v>1.22007305673625</v>
      </c>
    </row>
    <row r="109" ht="15" customHeight="1">
      <c r="F109" t="n">
        <v>0.06896819571571822</v>
      </c>
      <c r="G109" t="n">
        <v>1.248446848753372</v>
      </c>
      <c r="J109" t="n">
        <v>0.06896819571571822</v>
      </c>
      <c r="K109" t="n">
        <v>1.248446848753372</v>
      </c>
      <c r="L109" t="n">
        <v>0.08874172209919579</v>
      </c>
      <c r="M109" t="n">
        <v>1.248446848753372</v>
      </c>
      <c r="N109" t="n">
        <v>0.1236978452321243</v>
      </c>
      <c r="O109" t="n">
        <v>1.248446848753372</v>
      </c>
    </row>
    <row r="110" ht="15" customHeight="1">
      <c r="F110" t="n">
        <v>0.06956624359083033</v>
      </c>
      <c r="G110" t="n">
        <v>1.276820640770494</v>
      </c>
      <c r="J110" t="n">
        <v>0.06956624359083033</v>
      </c>
      <c r="K110" t="n">
        <v>1.276820640770494</v>
      </c>
      <c r="L110" t="n">
        <v>0.08998308988538224</v>
      </c>
      <c r="M110" t="n">
        <v>1.276820640770494</v>
      </c>
      <c r="N110" t="n">
        <v>0.1260310069831239</v>
      </c>
      <c r="O110" t="n">
        <v>1.276820640770494</v>
      </c>
    </row>
    <row r="111" ht="15" customHeight="1">
      <c r="F111" t="n">
        <v>0.07173702101747448</v>
      </c>
      <c r="G111" t="n">
        <v>1.305194432787616</v>
      </c>
      <c r="J111" t="n">
        <v>0.07173702101747448</v>
      </c>
      <c r="K111" t="n">
        <v>1.305194432787616</v>
      </c>
      <c r="L111" t="n">
        <v>0.09073096681031011</v>
      </c>
      <c r="M111" t="n">
        <v>1.305194432787616</v>
      </c>
      <c r="N111" t="n">
        <v>0.1286938136570777</v>
      </c>
      <c r="O111" t="n">
        <v>1.305194432787616</v>
      </c>
    </row>
    <row r="112" ht="15" customHeight="1">
      <c r="F112" t="n">
        <v>0.07326454502438175</v>
      </c>
      <c r="G112" t="n">
        <v>1.333568224804738</v>
      </c>
      <c r="J112" t="n">
        <v>0.07326454502438175</v>
      </c>
      <c r="K112" t="n">
        <v>1.333568224804738</v>
      </c>
      <c r="L112" t="n">
        <v>0.09235291348349985</v>
      </c>
      <c r="M112" t="n">
        <v>1.333568224804738</v>
      </c>
      <c r="N112" t="n">
        <v>0.1302863272229841</v>
      </c>
      <c r="O112" t="n">
        <v>1.333568224804738</v>
      </c>
    </row>
    <row r="113" ht="15" customHeight="1">
      <c r="F113" t="n">
        <v>0.07297425407732031</v>
      </c>
      <c r="G113" t="n">
        <v>1.361942016821861</v>
      </c>
      <c r="J113" t="n">
        <v>0.07297425407732031</v>
      </c>
      <c r="K113" t="n">
        <v>1.361942016821861</v>
      </c>
      <c r="L113" t="n">
        <v>0.09430613283403794</v>
      </c>
      <c r="M113" t="n">
        <v>1.361942016821861</v>
      </c>
      <c r="N113" t="n">
        <v>0.1340784368220461</v>
      </c>
      <c r="O113" t="n">
        <v>1.361942016821861</v>
      </c>
    </row>
    <row r="114" ht="15" customHeight="1">
      <c r="F114" t="n">
        <v>0.07493887742098704</v>
      </c>
      <c r="G114" t="n">
        <v>1.390315808838983</v>
      </c>
      <c r="J114" t="n">
        <v>0.07493887742098704</v>
      </c>
      <c r="K114" t="n">
        <v>1.390315808838983</v>
      </c>
      <c r="L114" t="n">
        <v>0.09540946697431477</v>
      </c>
      <c r="M114" t="n">
        <v>1.390315808838983</v>
      </c>
      <c r="N114" t="n">
        <v>0.1340728586500556</v>
      </c>
      <c r="O114" t="n">
        <v>1.390315808838983</v>
      </c>
    </row>
    <row r="115" ht="15" customHeight="1">
      <c r="F115" t="n">
        <v>0.07518047851105317</v>
      </c>
      <c r="G115" t="n">
        <v>1.418689600856105</v>
      </c>
      <c r="J115" t="n">
        <v>0.07518047851105317</v>
      </c>
      <c r="K115" t="n">
        <v>1.418689600856105</v>
      </c>
      <c r="L115" t="n">
        <v>0.09657432612530367</v>
      </c>
      <c r="M115" t="n">
        <v>1.418689600856105</v>
      </c>
      <c r="N115" t="n">
        <v>0.1374984339146942</v>
      </c>
      <c r="O115" t="n">
        <v>1.418689600856105</v>
      </c>
    </row>
    <row r="116" ht="15" customHeight="1">
      <c r="F116" t="n">
        <v>0.07727907730447846</v>
      </c>
      <c r="G116" t="n">
        <v>1.447063392873227</v>
      </c>
      <c r="J116" t="n">
        <v>0.07727907730447846</v>
      </c>
      <c r="K116" t="n">
        <v>1.447063392873227</v>
      </c>
      <c r="L116" t="n">
        <v>0.09817523738720681</v>
      </c>
      <c r="M116" t="n">
        <v>1.447063392873227</v>
      </c>
      <c r="N116" t="n">
        <v>0.1395932195989146</v>
      </c>
      <c r="O116" t="n">
        <v>1.447063392873227</v>
      </c>
    </row>
    <row r="117" ht="15" customHeight="1">
      <c r="F117" t="n">
        <v>0.07760965162069029</v>
      </c>
      <c r="G117" t="n">
        <v>1.475437184890349</v>
      </c>
      <c r="J117" t="n">
        <v>0.07760965162069029</v>
      </c>
      <c r="K117" t="n">
        <v>1.475437184890349</v>
      </c>
      <c r="L117" t="n">
        <v>0.09944341788921691</v>
      </c>
      <c r="M117" t="n">
        <v>1.475437184890349</v>
      </c>
      <c r="N117" t="n">
        <v>0.139253637819916</v>
      </c>
      <c r="O117" t="n">
        <v>1.475437184890349</v>
      </c>
    </row>
    <row r="118" ht="15" customHeight="1">
      <c r="F118" t="n">
        <v>0.07831339026977026</v>
      </c>
      <c r="G118" t="n">
        <v>1.503810976907471</v>
      </c>
      <c r="J118" t="n">
        <v>0.07831339026977026</v>
      </c>
      <c r="K118" t="n">
        <v>1.503810976907471</v>
      </c>
      <c r="L118" t="n">
        <v>0.100305440816408</v>
      </c>
      <c r="M118" t="n">
        <v>1.503810976907471</v>
      </c>
      <c r="N118" t="n">
        <v>0.1411375079317531</v>
      </c>
      <c r="O118" t="n">
        <v>1.503810976907471</v>
      </c>
    </row>
    <row r="119" ht="15" customHeight="1">
      <c r="F119" t="n">
        <v>0.07973533906928529</v>
      </c>
      <c r="G119" t="n">
        <v>1.532184768924593</v>
      </c>
      <c r="J119" t="n">
        <v>0.07973533906928529</v>
      </c>
      <c r="K119" t="n">
        <v>1.532184768924593</v>
      </c>
      <c r="L119" t="n">
        <v>0.1012539630291966</v>
      </c>
      <c r="M119" t="n">
        <v>1.532184768924593</v>
      </c>
      <c r="N119" t="n">
        <v>0.1434727263053796</v>
      </c>
      <c r="O119" t="n">
        <v>1.532184768924593</v>
      </c>
    </row>
    <row r="120" ht="15" customHeight="1">
      <c r="F120" t="n">
        <v>0.07947153422698031</v>
      </c>
      <c r="G120" t="n">
        <v>1.560558560941715</v>
      </c>
      <c r="J120" t="n">
        <v>0.07947153422698031</v>
      </c>
      <c r="K120" t="n">
        <v>1.560558560941715</v>
      </c>
      <c r="L120" t="n">
        <v>0.1014419152736285</v>
      </c>
      <c r="M120" t="n">
        <v>1.560558560941715</v>
      </c>
      <c r="N120" t="n">
        <v>0.1436713207390225</v>
      </c>
      <c r="O120" t="n">
        <v>1.560558560941715</v>
      </c>
    </row>
    <row r="121" ht="15" customHeight="1">
      <c r="F121" t="n">
        <v>0.08110630568689423</v>
      </c>
      <c r="G121" t="n">
        <v>1.588932352958837</v>
      </c>
      <c r="J121" t="n">
        <v>0.08110630568689423</v>
      </c>
      <c r="K121" t="n">
        <v>1.588932352958837</v>
      </c>
      <c r="L121" t="n">
        <v>0.102612593886756</v>
      </c>
      <c r="M121" t="n">
        <v>1.588932352958837</v>
      </c>
      <c r="N121" t="n">
        <v>0.1455025008642367</v>
      </c>
      <c r="O121" t="n">
        <v>1.588932352958837</v>
      </c>
    </row>
    <row r="122" ht="15" customHeight="1">
      <c r="F122" t="n">
        <v>0.0811528775380886</v>
      </c>
      <c r="G122" t="n">
        <v>1.617306144975959</v>
      </c>
      <c r="J122" t="n">
        <v>0.0811528775380886</v>
      </c>
      <c r="K122" t="n">
        <v>1.617306144975959</v>
      </c>
      <c r="L122" t="n">
        <v>0.1049196227817494</v>
      </c>
      <c r="M122" t="n">
        <v>1.617306144975959</v>
      </c>
      <c r="N122" t="n">
        <v>0.1478832962239911</v>
      </c>
      <c r="O122" t="n">
        <v>1.617306144975959</v>
      </c>
    </row>
    <row r="123" ht="15" customHeight="1">
      <c r="F123" t="n">
        <v>0.08201169265422503</v>
      </c>
      <c r="G123" t="n">
        <v>1.645679936993081</v>
      </c>
      <c r="J123" t="n">
        <v>0.08201169265422503</v>
      </c>
      <c r="K123" t="n">
        <v>1.645679936993081</v>
      </c>
      <c r="L123" t="n">
        <v>0.105010398332711</v>
      </c>
      <c r="M123" t="n">
        <v>1.645679936993081</v>
      </c>
      <c r="N123" t="n">
        <v>0.1464284143934635</v>
      </c>
      <c r="O123" t="n">
        <v>1.645679936993081</v>
      </c>
    </row>
    <row r="124" ht="15" customHeight="1">
      <c r="F124" t="n">
        <v>0.08193077782639695</v>
      </c>
      <c r="G124" t="n">
        <v>1.674053729010204</v>
      </c>
      <c r="J124" t="n">
        <v>0.08193077782639695</v>
      </c>
      <c r="K124" t="n">
        <v>1.674053729010204</v>
      </c>
      <c r="L124" t="n">
        <v>0.1060372101661159</v>
      </c>
      <c r="M124" t="n">
        <v>1.674053729010204</v>
      </c>
      <c r="N124" t="n">
        <v>0.1489067367616982</v>
      </c>
      <c r="O124" t="n">
        <v>1.674053729010204</v>
      </c>
    </row>
    <row r="125" ht="15" customHeight="1">
      <c r="F125" t="n">
        <v>0.08286738302927933</v>
      </c>
      <c r="G125" t="n">
        <v>1.702427521027326</v>
      </c>
      <c r="J125" t="n">
        <v>0.08286738302927933</v>
      </c>
      <c r="K125" t="n">
        <v>1.702427521027326</v>
      </c>
      <c r="L125" t="n">
        <v>0.1065957258258562</v>
      </c>
      <c r="M125" t="n">
        <v>1.702427521027326</v>
      </c>
      <c r="N125" t="n">
        <v>0.149929548332519</v>
      </c>
      <c r="O125" t="n">
        <v>1.702427521027326</v>
      </c>
    </row>
    <row r="126" ht="15" customHeight="1">
      <c r="F126" t="n">
        <v>0.08434930675602659</v>
      </c>
      <c r="G126" t="n">
        <v>1.730801313044448</v>
      </c>
      <c r="J126" t="n">
        <v>0.08434930675602659</v>
      </c>
      <c r="K126" t="n">
        <v>1.730801313044448</v>
      </c>
      <c r="L126" t="n">
        <v>0.1078955590977036</v>
      </c>
      <c r="M126" t="n">
        <v>1.730801313044448</v>
      </c>
      <c r="N126" t="n">
        <v>0.152258897653538</v>
      </c>
      <c r="O126" t="n">
        <v>1.730801313044448</v>
      </c>
    </row>
    <row r="127" ht="15" customHeight="1">
      <c r="F127" t="n">
        <v>0.08373060345894294</v>
      </c>
      <c r="G127" t="n">
        <v>1.75917510506157</v>
      </c>
      <c r="J127" t="n">
        <v>0.08373060345894294</v>
      </c>
      <c r="K127" t="n">
        <v>1.75917510506157</v>
      </c>
      <c r="L127" t="n">
        <v>0.1082479633526642</v>
      </c>
      <c r="M127" t="n">
        <v>1.75917510506157</v>
      </c>
      <c r="N127" t="n">
        <v>0.1533497527423347</v>
      </c>
      <c r="O127" t="n">
        <v>1.75917510506157</v>
      </c>
    </row>
    <row r="128" ht="15" customHeight="1">
      <c r="F128" t="n">
        <v>0.08554414183045951</v>
      </c>
      <c r="G128" t="n">
        <v>1.787548897078692</v>
      </c>
      <c r="J128" t="n">
        <v>0.08554414183045951</v>
      </c>
      <c r="K128" t="n">
        <v>1.787548897078692</v>
      </c>
      <c r="L128" t="n">
        <v>0.10808804349513</v>
      </c>
      <c r="M128" t="n">
        <v>1.787548897078692</v>
      </c>
      <c r="N128" t="n">
        <v>0.1532202236363882</v>
      </c>
      <c r="O128" t="n">
        <v>1.787548897078692</v>
      </c>
    </row>
    <row r="129" ht="15" customHeight="1">
      <c r="F129" t="n">
        <v>0.08579497543238127</v>
      </c>
      <c r="G129" t="n">
        <v>1.815922689095814</v>
      </c>
      <c r="J129" t="n">
        <v>0.08579497543238127</v>
      </c>
      <c r="K129" t="n">
        <v>1.815922689095814</v>
      </c>
      <c r="L129" t="n">
        <v>0.1083560667864994</v>
      </c>
      <c r="M129" t="n">
        <v>1.815922689095814</v>
      </c>
      <c r="N129" t="n">
        <v>0.1549304562842179</v>
      </c>
      <c r="O129" t="n">
        <v>1.815922689095814</v>
      </c>
    </row>
    <row r="130" ht="15" customHeight="1">
      <c r="F130" t="n">
        <v>0.0862239091032192</v>
      </c>
      <c r="G130" t="n">
        <v>1.844296481112936</v>
      </c>
      <c r="J130" t="n">
        <v>0.0862239091032192</v>
      </c>
      <c r="K130" t="n">
        <v>1.844296481112936</v>
      </c>
      <c r="L130" t="n">
        <v>0.1096110573421775</v>
      </c>
      <c r="M130" t="n">
        <v>1.844296481112936</v>
      </c>
      <c r="N130" t="n">
        <v>0.1548972866093616</v>
      </c>
      <c r="O130" t="n">
        <v>1.844296481112936</v>
      </c>
    </row>
    <row r="131" ht="15" customHeight="1">
      <c r="F131" t="n">
        <v>0.08623599484668816</v>
      </c>
      <c r="G131" t="n">
        <v>1.872670273130058</v>
      </c>
      <c r="J131" t="n">
        <v>0.08623599484668816</v>
      </c>
      <c r="K131" t="n">
        <v>1.872670273130058</v>
      </c>
      <c r="L131" t="n">
        <v>0.1108636727414928</v>
      </c>
      <c r="M131" t="n">
        <v>1.872670273130058</v>
      </c>
      <c r="N131" t="n">
        <v>0.1572294890513735</v>
      </c>
      <c r="O131" t="n">
        <v>1.872670273130058</v>
      </c>
    </row>
    <row r="132" ht="15" customHeight="1">
      <c r="F132" t="n">
        <v>0.08793413203884454</v>
      </c>
      <c r="G132" t="n">
        <v>1.90104406514718</v>
      </c>
      <c r="J132" t="n">
        <v>0.08793413203884454</v>
      </c>
      <c r="K132" t="n">
        <v>1.90104406514718</v>
      </c>
      <c r="L132" t="n">
        <v>0.1104617191972352</v>
      </c>
      <c r="M132" t="n">
        <v>1.90104406514718</v>
      </c>
      <c r="N132" t="n">
        <v>0.1570924629128659</v>
      </c>
      <c r="O132" t="n">
        <v>1.90104406514718</v>
      </c>
    </row>
    <row r="133" ht="15" customHeight="1">
      <c r="F133" t="n">
        <v>0.08782042349688934</v>
      </c>
      <c r="G133" t="n">
        <v>1.929417857164302</v>
      </c>
      <c r="J133" t="n">
        <v>0.08782042349688934</v>
      </c>
      <c r="K133" t="n">
        <v>1.929417857164302</v>
      </c>
      <c r="L133" t="n">
        <v>0.1117857894502804</v>
      </c>
      <c r="M133" t="n">
        <v>1.929417857164302</v>
      </c>
      <c r="N133" t="n">
        <v>0.158255697855742</v>
      </c>
      <c r="O133" t="n">
        <v>1.929417857164302</v>
      </c>
    </row>
    <row r="134" ht="15" customHeight="1">
      <c r="F134" t="n">
        <v>0.0874855766033921</v>
      </c>
      <c r="G134" t="n">
        <v>1.957791649181424</v>
      </c>
      <c r="J134" t="n">
        <v>0.0874855766033921</v>
      </c>
      <c r="K134" t="n">
        <v>1.957791649181424</v>
      </c>
      <c r="L134" t="n">
        <v>0.1135350236437811</v>
      </c>
      <c r="M134" t="n">
        <v>1.957791649181424</v>
      </c>
      <c r="N134" t="n">
        <v>0.1593561828706998</v>
      </c>
      <c r="O134" t="n">
        <v>1.957791649181424</v>
      </c>
    </row>
    <row r="135" ht="15" customHeight="1">
      <c r="F135" t="n">
        <v>0.08807221281967037</v>
      </c>
      <c r="G135" t="n">
        <v>1.986165441198547</v>
      </c>
      <c r="J135" t="n">
        <v>0.08807221281967037</v>
      </c>
      <c r="K135" t="n">
        <v>1.986165441198547</v>
      </c>
      <c r="L135" t="n">
        <v>0.1125788964855469</v>
      </c>
      <c r="M135" t="n">
        <v>1.986165441198547</v>
      </c>
      <c r="N135" t="n">
        <v>0.159268898954427</v>
      </c>
      <c r="O135" t="n">
        <v>1.986165441198547</v>
      </c>
    </row>
    <row r="136" ht="15" customHeight="1">
      <c r="F136" t="n">
        <v>0.08881874150580407</v>
      </c>
      <c r="G136" t="n">
        <v>2.014539233215669</v>
      </c>
      <c r="J136" t="n">
        <v>0.08881874150580407</v>
      </c>
      <c r="K136" t="n">
        <v>2.014539233215669</v>
      </c>
      <c r="L136" t="n">
        <v>0.1141163982985184</v>
      </c>
      <c r="M136" t="n">
        <v>2.014539233215669</v>
      </c>
      <c r="N136" t="n">
        <v>0.1629254700052068</v>
      </c>
      <c r="O136" t="n">
        <v>2.014539233215669</v>
      </c>
    </row>
    <row r="137" ht="15" customHeight="1">
      <c r="F137" t="n">
        <v>0.08998824189350088</v>
      </c>
      <c r="G137" t="n">
        <v>2.042913025232791</v>
      </c>
      <c r="J137" t="n">
        <v>0.08998824189350088</v>
      </c>
      <c r="K137" t="n">
        <v>2.042913025232791</v>
      </c>
      <c r="L137" t="n">
        <v>0.1142348774298766</v>
      </c>
      <c r="M137" t="n">
        <v>2.042913025232791</v>
      </c>
      <c r="N137" t="n">
        <v>0.1623407936354416</v>
      </c>
      <c r="O137" t="n">
        <v>2.042913025232791</v>
      </c>
    </row>
    <row r="138" ht="15" customHeight="1">
      <c r="F138" t="n">
        <v>0.0900224622774642</v>
      </c>
      <c r="G138" t="n">
        <v>2.071286817249913</v>
      </c>
      <c r="J138" t="n">
        <v>0.0900224622774642</v>
      </c>
      <c r="K138" t="n">
        <v>2.071286817249913</v>
      </c>
      <c r="L138" t="n">
        <v>0.1153264075271936</v>
      </c>
      <c r="M138" t="n">
        <v>2.071286817249913</v>
      </c>
      <c r="N138" t="n">
        <v>0.1642302212670143</v>
      </c>
      <c r="O138" t="n">
        <v>2.071286817249913</v>
      </c>
    </row>
    <row r="139" ht="15" customHeight="1">
      <c r="F139" t="n">
        <v>0.09104817156116665</v>
      </c>
      <c r="G139" t="n">
        <v>2.099660609267035</v>
      </c>
      <c r="J139" t="n">
        <v>0.09104817156116665</v>
      </c>
      <c r="K139" t="n">
        <v>2.099660609267035</v>
      </c>
      <c r="L139" t="n">
        <v>0.1156391220246422</v>
      </c>
      <c r="M139" t="n">
        <v>2.099660609267035</v>
      </c>
      <c r="N139" t="n">
        <v>0.1624643847131529</v>
      </c>
      <c r="O139" t="n">
        <v>2.099660609267035</v>
      </c>
    </row>
    <row r="140" ht="15" customHeight="1">
      <c r="F140" t="n">
        <v>0.09054855909928913</v>
      </c>
      <c r="G140" t="n">
        <v>2.128034401284157</v>
      </c>
      <c r="J140" t="n">
        <v>0.09054855909928913</v>
      </c>
      <c r="K140" t="n">
        <v>2.128034401284157</v>
      </c>
      <c r="L140" t="n">
        <v>0.1161884769401998</v>
      </c>
      <c r="M140" t="n">
        <v>2.128034401284157</v>
      </c>
      <c r="N140" t="n">
        <v>0.1663204123178412</v>
      </c>
      <c r="O140" t="n">
        <v>2.128034401284157</v>
      </c>
    </row>
    <row r="141" ht="15" customHeight="1">
      <c r="F141" t="n">
        <v>0.09226670742528276</v>
      </c>
      <c r="G141" t="n">
        <v>2.156408193301279</v>
      </c>
      <c r="J141" t="n">
        <v>0.09226670742528276</v>
      </c>
      <c r="K141" t="n">
        <v>2.156408193301279</v>
      </c>
      <c r="L141" t="n">
        <v>0.1177178002220262</v>
      </c>
      <c r="M141" t="n">
        <v>2.156408193301279</v>
      </c>
      <c r="N141" t="n">
        <v>0.1660368484336004</v>
      </c>
      <c r="O141" t="n">
        <v>2.156408193301279</v>
      </c>
    </row>
    <row r="142" ht="15" customHeight="1">
      <c r="F142" t="n">
        <v>0.09281906785601067</v>
      </c>
      <c r="G142" t="n">
        <v>2.184781985318401</v>
      </c>
      <c r="J142" t="n">
        <v>0.09281906785601067</v>
      </c>
      <c r="K142" t="n">
        <v>2.184781985318401</v>
      </c>
      <c r="L142" t="n">
        <v>0.118930454102833</v>
      </c>
      <c r="M142" t="n">
        <v>2.184781985318401</v>
      </c>
      <c r="N142" t="n">
        <v>0.1650821325091275</v>
      </c>
      <c r="O142" t="n">
        <v>2.184781985318401</v>
      </c>
    </row>
    <row r="143" ht="15" customHeight="1">
      <c r="F143" t="n">
        <v>0.0933845842235019</v>
      </c>
      <c r="G143" t="n">
        <v>2.213155777335523</v>
      </c>
      <c r="J143" t="n">
        <v>0.0933845842235019</v>
      </c>
      <c r="K143" t="n">
        <v>2.213155777335523</v>
      </c>
      <c r="L143" t="n">
        <v>0.1181009085141391</v>
      </c>
      <c r="M143" t="n">
        <v>2.213155777335523</v>
      </c>
      <c r="N143" t="n">
        <v>0.1668779673065361</v>
      </c>
      <c r="O143" t="n">
        <v>2.213155777335523</v>
      </c>
    </row>
    <row r="144" ht="15" customHeight="1">
      <c r="F144" t="n">
        <v>0.09400016142168627</v>
      </c>
      <c r="G144" t="n">
        <v>2.241529569352645</v>
      </c>
      <c r="J144" t="n">
        <v>0.09400016142168627</v>
      </c>
      <c r="K144" t="n">
        <v>2.241529569352645</v>
      </c>
      <c r="L144" t="n">
        <v>0.1187987449525867</v>
      </c>
      <c r="M144" t="n">
        <v>2.241529569352645</v>
      </c>
      <c r="N144" t="n">
        <v>0.1687380012080117</v>
      </c>
      <c r="O144" t="n">
        <v>2.241529569352645</v>
      </c>
    </row>
    <row r="145" ht="15" customHeight="1">
      <c r="F145" t="n">
        <v>0.09386108799722857</v>
      </c>
      <c r="G145" t="n">
        <v>2.269903361369768</v>
      </c>
      <c r="J145" t="n">
        <v>0.09386108799722857</v>
      </c>
      <c r="K145" t="n">
        <v>2.269903361369768</v>
      </c>
      <c r="L145" t="n">
        <v>0.1197038020047639</v>
      </c>
      <c r="M145" t="n">
        <v>2.269903361369768</v>
      </c>
      <c r="N145" t="n">
        <v>0.1690742965146749</v>
      </c>
      <c r="O145" t="n">
        <v>2.269903361369768</v>
      </c>
    </row>
    <row r="146" ht="15" customHeight="1">
      <c r="F146" t="n">
        <v>0.09443271331129731</v>
      </c>
      <c r="G146" t="n">
        <v>2.29827715338689</v>
      </c>
      <c r="J146" t="n">
        <v>0.09443271331129731</v>
      </c>
      <c r="K146" t="n">
        <v>2.29827715338689</v>
      </c>
      <c r="L146" t="n">
        <v>0.1209500593159939</v>
      </c>
      <c r="M146" t="n">
        <v>2.29827715338689</v>
      </c>
      <c r="N146" t="n">
        <v>0.1710709608586564</v>
      </c>
      <c r="O146" t="n">
        <v>2.29827715338689</v>
      </c>
    </row>
    <row r="147" ht="15" customHeight="1">
      <c r="F147" t="n">
        <v>0.09400643308887527</v>
      </c>
      <c r="G147" t="n">
        <v>2.326650945404012</v>
      </c>
      <c r="J147" t="n">
        <v>0.09400643308887527</v>
      </c>
      <c r="K147" t="n">
        <v>2.326650945404012</v>
      </c>
      <c r="L147" t="n">
        <v>0.1215757155116076</v>
      </c>
      <c r="M147" t="n">
        <v>2.326650945404012</v>
      </c>
      <c r="N147" t="n">
        <v>0.1690959807426822</v>
      </c>
      <c r="O147" t="n">
        <v>2.326650945404012</v>
      </c>
    </row>
    <row r="148" ht="15" customHeight="1">
      <c r="F148" t="n">
        <v>0.09469133506100372</v>
      </c>
      <c r="G148" t="n">
        <v>2.355024737421134</v>
      </c>
      <c r="J148" t="n">
        <v>0.09469133506100372</v>
      </c>
      <c r="K148" t="n">
        <v>2.355024737421134</v>
      </c>
      <c r="L148" t="n">
        <v>0.1202170265498486</v>
      </c>
      <c r="M148" t="n">
        <v>2.355024737421134</v>
      </c>
      <c r="N148" t="n">
        <v>0.1709790110083834</v>
      </c>
      <c r="O148" t="n">
        <v>2.355024737421134</v>
      </c>
    </row>
    <row r="149" ht="15" customHeight="1">
      <c r="F149" t="n">
        <v>0.09550146762215322</v>
      </c>
      <c r="G149" t="n">
        <v>2.383398529438256</v>
      </c>
      <c r="J149" t="n">
        <v>0.09550146762215322</v>
      </c>
      <c r="K149" t="n">
        <v>2.383398529438256</v>
      </c>
      <c r="L149" t="n">
        <v>0.1218086973826117</v>
      </c>
      <c r="M149" t="n">
        <v>2.383398529438256</v>
      </c>
      <c r="N149" t="n">
        <v>0.1725954831016992</v>
      </c>
      <c r="O149" t="n">
        <v>2.383398529438256</v>
      </c>
    </row>
    <row r="150" ht="15" customHeight="1">
      <c r="F150" t="n">
        <v>0.09496010108476394</v>
      </c>
      <c r="G150" t="n">
        <v>2.411772321455378</v>
      </c>
      <c r="J150" t="n">
        <v>0.09496010108476394</v>
      </c>
      <c r="K150" t="n">
        <v>2.411772321455378</v>
      </c>
      <c r="L150" t="n">
        <v>0.1210302055200923</v>
      </c>
      <c r="M150" t="n">
        <v>2.411772321455378</v>
      </c>
      <c r="N150" t="n">
        <v>0.1728576685951953</v>
      </c>
      <c r="O150" t="n">
        <v>2.411772321455378</v>
      </c>
    </row>
    <row r="151" ht="15" customHeight="1">
      <c r="F151" t="n">
        <v>0.09589323677388646</v>
      </c>
      <c r="G151" t="n">
        <v>2.4401461134725</v>
      </c>
      <c r="J151" t="n">
        <v>0.09589323677388646</v>
      </c>
      <c r="K151" t="n">
        <v>2.4401461134725</v>
      </c>
      <c r="L151" t="n">
        <v>0.1223810799183119</v>
      </c>
      <c r="M151" t="n">
        <v>2.4401461134725</v>
      </c>
      <c r="N151" t="n">
        <v>0.1722174861725156</v>
      </c>
      <c r="O151" t="n">
        <v>2.4401461134725</v>
      </c>
    </row>
    <row r="152" ht="15" customHeight="1">
      <c r="F152" t="n">
        <v>0.09507340295330856</v>
      </c>
      <c r="G152" t="n">
        <v>2.468519905489622</v>
      </c>
      <c r="J152" t="n">
        <v>0.09507340295330856</v>
      </c>
      <c r="K152" t="n">
        <v>2.468519905489622</v>
      </c>
      <c r="L152" t="n">
        <v>0.1225822558467825</v>
      </c>
      <c r="M152" t="n">
        <v>2.468519905489622</v>
      </c>
      <c r="N152" t="n">
        <v>0.172500053598436</v>
      </c>
      <c r="O152" t="n">
        <v>2.468519905489622</v>
      </c>
    </row>
    <row r="153" ht="15" customHeight="1">
      <c r="F153" t="n">
        <v>0.09666633223840666</v>
      </c>
      <c r="G153" t="n">
        <v>2.496893697506744</v>
      </c>
      <c r="J153" t="n">
        <v>0.09666633223840666</v>
      </c>
      <c r="K153" t="n">
        <v>2.496893697506744</v>
      </c>
      <c r="L153" t="n">
        <v>0.1223363102102493</v>
      </c>
      <c r="M153" t="n">
        <v>2.496893697506744</v>
      </c>
      <c r="N153" t="n">
        <v>0.1738682596914635</v>
      </c>
      <c r="O153" t="n">
        <v>2.496893697506744</v>
      </c>
    </row>
    <row r="154" ht="15" customHeight="1">
      <c r="F154" t="n">
        <v>0.09549771670431781</v>
      </c>
      <c r="G154" t="n">
        <v>2.525267489523866</v>
      </c>
      <c r="J154" t="n">
        <v>0.09549771670431781</v>
      </c>
      <c r="K154" t="n">
        <v>2.525267489523866</v>
      </c>
      <c r="L154" t="n">
        <v>0.1224646844570393</v>
      </c>
      <c r="M154" t="n">
        <v>2.525267489523866</v>
      </c>
      <c r="N154" t="n">
        <v>0.1737567801407515</v>
      </c>
      <c r="O154" t="n">
        <v>2.525267489523866</v>
      </c>
    </row>
    <row r="155" ht="15" customHeight="1">
      <c r="F155" t="n">
        <v>0.09680859784553748</v>
      </c>
      <c r="G155" t="n">
        <v>2.553641281540989</v>
      </c>
      <c r="J155" t="n">
        <v>0.09680859784553748</v>
      </c>
      <c r="K155" t="n">
        <v>2.553641281540989</v>
      </c>
      <c r="L155" t="n">
        <v>0.1234505729582767</v>
      </c>
      <c r="M155" t="n">
        <v>2.553641281540989</v>
      </c>
      <c r="N155" t="n">
        <v>0.1729211480539006</v>
      </c>
      <c r="O155" t="n">
        <v>2.553641281540989</v>
      </c>
    </row>
    <row r="156" ht="15" customHeight="1">
      <c r="F156" t="n">
        <v>0.09620441566493043</v>
      </c>
      <c r="G156" t="n">
        <v>2.58201507355811</v>
      </c>
      <c r="J156" t="n">
        <v>0.09620441566493043</v>
      </c>
      <c r="K156" t="n">
        <v>2.58201507355811</v>
      </c>
      <c r="L156" t="n">
        <v>0.1243584780194629</v>
      </c>
      <c r="M156" t="n">
        <v>2.58201507355811</v>
      </c>
      <c r="N156" t="n">
        <v>0.173851250498119</v>
      </c>
      <c r="O156" t="n">
        <v>2.58201507355811</v>
      </c>
    </row>
    <row r="157" ht="15" customHeight="1">
      <c r="F157" t="n">
        <v>0.09586312722216368</v>
      </c>
      <c r="G157" t="n">
        <v>2.610388865575233</v>
      </c>
      <c r="J157" t="n">
        <v>0.09586312722216368</v>
      </c>
      <c r="K157" t="n">
        <v>2.610388865575233</v>
      </c>
      <c r="L157" t="n">
        <v>0.122983302837096</v>
      </c>
      <c r="M157" t="n">
        <v>2.610388865575233</v>
      </c>
      <c r="N157" t="n">
        <v>0.1749128065903644</v>
      </c>
      <c r="O157" t="n">
        <v>2.610388865575233</v>
      </c>
    </row>
    <row r="158" ht="15" customHeight="1">
      <c r="F158" t="n">
        <v>0.09701672770395063</v>
      </c>
      <c r="G158" t="n">
        <v>2.638762657592355</v>
      </c>
      <c r="J158" t="n">
        <v>0.09701672770395063</v>
      </c>
      <c r="K158" t="n">
        <v>2.638762657592355</v>
      </c>
      <c r="L158" t="n">
        <v>0.1227361008980003</v>
      </c>
      <c r="M158" t="n">
        <v>2.638762657592355</v>
      </c>
      <c r="N158" t="n">
        <v>0.1732713734011593</v>
      </c>
      <c r="O158" t="n">
        <v>2.638762657592355</v>
      </c>
    </row>
    <row r="159" ht="15" customHeight="1">
      <c r="F159" t="n">
        <v>0.0963511185989898</v>
      </c>
      <c r="G159" t="n">
        <v>2.667136449609477</v>
      </c>
      <c r="J159" t="n">
        <v>0.0963511185989898</v>
      </c>
      <c r="K159" t="n">
        <v>2.667136449609477</v>
      </c>
      <c r="L159" t="n">
        <v>0.1243152626118949</v>
      </c>
      <c r="M159" t="n">
        <v>2.667136449609477</v>
      </c>
      <c r="N159" t="n">
        <v>0.1735742188899289</v>
      </c>
      <c r="O159" t="n">
        <v>2.667136449609477</v>
      </c>
    </row>
    <row r="160" ht="15" customHeight="1">
      <c r="F160" t="n">
        <v>0.09681256918632146</v>
      </c>
      <c r="G160" t="n">
        <v>2.695510241626599</v>
      </c>
      <c r="J160" t="n">
        <v>0.09681256918632146</v>
      </c>
      <c r="K160" t="n">
        <v>2.695510241626599</v>
      </c>
      <c r="L160" t="n">
        <v>0.1230191552879971</v>
      </c>
      <c r="M160" t="n">
        <v>2.695510241626599</v>
      </c>
      <c r="N160" t="n">
        <v>0.174371632664462</v>
      </c>
      <c r="O160" t="n">
        <v>2.695510241626599</v>
      </c>
    </row>
    <row r="161" ht="15" customHeight="1">
      <c r="F161" t="n">
        <v>0.09712856265067175</v>
      </c>
      <c r="G161" t="n">
        <v>2.723884033643721</v>
      </c>
      <c r="J161" t="n">
        <v>0.09712856265067175</v>
      </c>
      <c r="K161" t="n">
        <v>2.723884033643721</v>
      </c>
      <c r="L161" t="n">
        <v>0.1241928439760076</v>
      </c>
      <c r="M161" t="n">
        <v>2.723884033643721</v>
      </c>
      <c r="N161" t="n">
        <v>0.1752571253013435</v>
      </c>
      <c r="O161" t="n">
        <v>2.723884033643721</v>
      </c>
    </row>
    <row r="162" ht="15" customHeight="1">
      <c r="F162" t="n">
        <v>0.097477247111666</v>
      </c>
      <c r="G162" t="n">
        <v>2.752257825660843</v>
      </c>
      <c r="J162" t="n">
        <v>0.097477247111666</v>
      </c>
      <c r="K162" t="n">
        <v>2.752257825660843</v>
      </c>
      <c r="L162" t="n">
        <v>0.1240301484067922</v>
      </c>
      <c r="M162" t="n">
        <v>2.752257825660843</v>
      </c>
      <c r="N162" t="n">
        <v>0.1755007238022528</v>
      </c>
      <c r="O162" t="n">
        <v>2.752257825660843</v>
      </c>
    </row>
    <row r="163" ht="15" customHeight="1">
      <c r="F163" t="n">
        <v>0.09727862246191289</v>
      </c>
      <c r="G163" t="n">
        <v>2.780631617677965</v>
      </c>
      <c r="J163" t="n">
        <v>0.09727862246191289</v>
      </c>
      <c r="K163" t="n">
        <v>2.780631617677965</v>
      </c>
      <c r="L163" t="n">
        <v>0.1231679370150876</v>
      </c>
      <c r="M163" t="n">
        <v>2.780631617677965</v>
      </c>
      <c r="N163" t="n">
        <v>0.1742313181103476</v>
      </c>
      <c r="O163" t="n">
        <v>2.780631617677965</v>
      </c>
    </row>
    <row r="164" ht="15" customHeight="1">
      <c r="F164" t="n">
        <v>0.09612707542162019</v>
      </c>
      <c r="G164" t="n">
        <v>2.809005409695087</v>
      </c>
      <c r="J164" t="n">
        <v>0.09612707542162019</v>
      </c>
      <c r="K164" t="n">
        <v>2.809005409695087</v>
      </c>
      <c r="L164" t="n">
        <v>0.1245130744635417</v>
      </c>
      <c r="M164" t="n">
        <v>2.809005409695087</v>
      </c>
      <c r="N164" t="n">
        <v>0.1768472633748239</v>
      </c>
      <c r="O164" t="n">
        <v>2.809005409695087</v>
      </c>
    </row>
    <row r="165" ht="15" customHeight="1">
      <c r="F165" t="n">
        <v>0.0967896348798702</v>
      </c>
      <c r="G165" t="n">
        <v>2.837379201712209</v>
      </c>
      <c r="J165" t="n">
        <v>0.0967896348798702</v>
      </c>
      <c r="K165" t="n">
        <v>2.837379201712209</v>
      </c>
      <c r="L165" t="n">
        <v>0.123449519437909</v>
      </c>
      <c r="M165" t="n">
        <v>2.837379201712209</v>
      </c>
      <c r="N165" t="n">
        <v>0.1744531132517528</v>
      </c>
      <c r="O165" t="n">
        <v>2.837379201712209</v>
      </c>
    </row>
    <row r="166" ht="15" customHeight="1">
      <c r="F166" t="n">
        <v>0.09767341469650206</v>
      </c>
      <c r="G166" t="n">
        <v>2.865752993729331</v>
      </c>
      <c r="J166" t="n">
        <v>0.09767341469650206</v>
      </c>
      <c r="K166" t="n">
        <v>2.865752993729331</v>
      </c>
      <c r="L166" t="n">
        <v>0.1238121346719845</v>
      </c>
      <c r="M166" t="n">
        <v>2.865752993729331</v>
      </c>
      <c r="N166" t="n">
        <v>0.1731645620338326</v>
      </c>
      <c r="O166" t="n">
        <v>2.865752993729331</v>
      </c>
    </row>
    <row r="167" ht="15" customHeight="1">
      <c r="F167" t="n">
        <v>0.09741402860611879</v>
      </c>
      <c r="G167" t="n">
        <v>2.894126785746454</v>
      </c>
      <c r="J167" t="n">
        <v>0.09741402860611879</v>
      </c>
      <c r="K167" t="n">
        <v>2.894126785746454</v>
      </c>
      <c r="L167" t="n">
        <v>0.1242363498347027</v>
      </c>
      <c r="M167" t="n">
        <v>2.894126785746454</v>
      </c>
      <c r="N167" t="n">
        <v>0.1729104418288843</v>
      </c>
      <c r="O167" t="n">
        <v>2.894126785746454</v>
      </c>
    </row>
    <row r="168" ht="15" customHeight="1">
      <c r="F168" t="n">
        <v>0.09667390497634133</v>
      </c>
      <c r="G168" t="n">
        <v>2.922500577763576</v>
      </c>
      <c r="J168" t="n">
        <v>0.09667390497634133</v>
      </c>
      <c r="K168" t="n">
        <v>2.922500577763576</v>
      </c>
      <c r="L168" t="n">
        <v>0.1242904114800079</v>
      </c>
      <c r="M168" t="n">
        <v>2.922500577763576</v>
      </c>
      <c r="N168" t="n">
        <v>0.1729735285510403</v>
      </c>
      <c r="O168" t="n">
        <v>2.922500577763576</v>
      </c>
    </row>
    <row r="169" ht="15" customHeight="1">
      <c r="F169" t="n">
        <v>0.09707543480640771</v>
      </c>
      <c r="G169" t="n">
        <v>2.950874369780698</v>
      </c>
      <c r="J169" t="n">
        <v>0.09707543480640771</v>
      </c>
      <c r="K169" t="n">
        <v>2.950874369780698</v>
      </c>
      <c r="L169" t="n">
        <v>0.1234104180472426</v>
      </c>
      <c r="M169" t="n">
        <v>2.950874369780698</v>
      </c>
      <c r="N169" t="n">
        <v>0.1725710451651827</v>
      </c>
      <c r="O169" t="n">
        <v>2.950874369780698</v>
      </c>
    </row>
    <row r="170" ht="15" customHeight="1">
      <c r="F170" t="n">
        <v>0.09590137013700227</v>
      </c>
      <c r="G170" t="n">
        <v>2.97924816179782</v>
      </c>
      <c r="J170" t="n">
        <v>0.09590137013700227</v>
      </c>
      <c r="K170" t="n">
        <v>2.97924816179782</v>
      </c>
      <c r="L170" t="n">
        <v>0.1229063864452889</v>
      </c>
      <c r="M170" t="n">
        <v>2.97924816179782</v>
      </c>
      <c r="N170" t="n">
        <v>0.1724010656676499</v>
      </c>
      <c r="O170" t="n">
        <v>2.97924816179782</v>
      </c>
    </row>
    <row r="171" ht="15" customHeight="1">
      <c r="F171" t="n">
        <v>0.09541718103200013</v>
      </c>
      <c r="G171" t="n">
        <v>3.007621953814942</v>
      </c>
      <c r="J171" t="n">
        <v>0.09541718103200013</v>
      </c>
      <c r="K171" t="n">
        <v>3.007621953814942</v>
      </c>
      <c r="L171" t="n">
        <v>0.1227646731778601</v>
      </c>
      <c r="M171" t="n">
        <v>3.007621953814942</v>
      </c>
      <c r="N171" t="n">
        <v>0.1738991327886902</v>
      </c>
      <c r="O171" t="n">
        <v>3.007621953814942</v>
      </c>
    </row>
    <row r="172" ht="15" customHeight="1">
      <c r="F172" t="n">
        <v>0.09471985000036756</v>
      </c>
      <c r="G172" t="n">
        <v>3.035995745832064</v>
      </c>
      <c r="J172" t="n">
        <v>0.09471985000036756</v>
      </c>
      <c r="K172" t="n">
        <v>3.035995745832064</v>
      </c>
      <c r="L172" t="n">
        <v>0.123081181345703</v>
      </c>
      <c r="M172" t="n">
        <v>3.035995745832064</v>
      </c>
      <c r="N172" t="n">
        <v>0.1738781479609074</v>
      </c>
      <c r="O172" t="n">
        <v>3.035995745832064</v>
      </c>
    </row>
    <row r="173" ht="15" customHeight="1">
      <c r="F173" t="n">
        <v>0.09582346792666116</v>
      </c>
      <c r="G173" t="n">
        <v>3.064369537849186</v>
      </c>
      <c r="J173" t="n">
        <v>0.09582346792666116</v>
      </c>
      <c r="K173" t="n">
        <v>3.064369537849186</v>
      </c>
      <c r="L173" t="n">
        <v>0.1219878287614323</v>
      </c>
      <c r="M173" t="n">
        <v>3.064369537849186</v>
      </c>
      <c r="N173" t="n">
        <v>0.1723002672003923</v>
      </c>
      <c r="O173" t="n">
        <v>3.064369537849186</v>
      </c>
    </row>
    <row r="174" ht="15" customHeight="1">
      <c r="F174" t="n">
        <v>0.09510116562247929</v>
      </c>
      <c r="G174" t="n">
        <v>3.092743329866308</v>
      </c>
      <c r="J174" t="n">
        <v>0.09510116562247929</v>
      </c>
      <c r="K174" t="n">
        <v>3.092743329866308</v>
      </c>
      <c r="L174" t="n">
        <v>0.1216734125642975</v>
      </c>
      <c r="M174" t="n">
        <v>3.092743329866308</v>
      </c>
      <c r="N174" t="n">
        <v>0.1723360628479204</v>
      </c>
      <c r="O174" t="n">
        <v>3.092743329866308</v>
      </c>
    </row>
    <row r="175" ht="15" customHeight="1">
      <c r="F175" t="n">
        <v>0.09435172413985271</v>
      </c>
      <c r="G175" t="n">
        <v>3.12111712188343</v>
      </c>
      <c r="J175" t="n">
        <v>0.09435172413985271</v>
      </c>
      <c r="K175" t="n">
        <v>3.12111712188343</v>
      </c>
      <c r="L175" t="n">
        <v>0.122119113198635</v>
      </c>
      <c r="M175" t="n">
        <v>3.12111712188343</v>
      </c>
      <c r="N175" t="n">
        <v>0.1695804180665071</v>
      </c>
      <c r="O175" t="n">
        <v>3.12111712188343</v>
      </c>
    </row>
    <row r="176" ht="15" customHeight="1">
      <c r="F176" t="n">
        <v>0.09370852078405402</v>
      </c>
      <c r="G176" t="n">
        <v>3.149490913900552</v>
      </c>
      <c r="J176" t="n">
        <v>0.09370852078405402</v>
      </c>
      <c r="K176" t="n">
        <v>3.149490913900552</v>
      </c>
      <c r="L176" t="n">
        <v>0.1198318886868757</v>
      </c>
      <c r="M176" t="n">
        <v>3.149490913900552</v>
      </c>
      <c r="N176" t="n">
        <v>0.168864809963967</v>
      </c>
      <c r="O176" t="n">
        <v>3.149490913900552</v>
      </c>
    </row>
    <row r="177" ht="15" customHeight="1">
      <c r="F177" t="n">
        <v>0.09406385660866325</v>
      </c>
      <c r="G177" t="n">
        <v>3.177864705917675</v>
      </c>
      <c r="J177" t="n">
        <v>0.09406385660866325</v>
      </c>
      <c r="K177" t="n">
        <v>3.177864705917675</v>
      </c>
      <c r="L177" t="n">
        <v>0.1204303453219129</v>
      </c>
      <c r="M177" t="n">
        <v>3.177864705917675</v>
      </c>
      <c r="N177" t="n">
        <v>0.1709986503309564</v>
      </c>
      <c r="O177" t="n">
        <v>3.177864705917675</v>
      </c>
    </row>
    <row r="178" ht="15" customHeight="1">
      <c r="F178" t="n">
        <v>0.09289879383891374</v>
      </c>
      <c r="G178" t="n">
        <v>3.206238497934796</v>
      </c>
      <c r="J178" t="n">
        <v>0.09289879383891374</v>
      </c>
      <c r="K178" t="n">
        <v>3.206238497934796</v>
      </c>
      <c r="L178" t="n">
        <v>0.1187844758939786</v>
      </c>
      <c r="M178" t="n">
        <v>3.206238497934796</v>
      </c>
      <c r="N178" t="n">
        <v>0.1704781221400226</v>
      </c>
      <c r="O178" t="n">
        <v>3.206238497934796</v>
      </c>
    </row>
    <row r="179" ht="15" customHeight="1">
      <c r="F179" t="n">
        <v>0.09299082082941582</v>
      </c>
      <c r="G179" t="n">
        <v>3.234612289951919</v>
      </c>
      <c r="J179" t="n">
        <v>0.09299082082941582</v>
      </c>
      <c r="K179" t="n">
        <v>3.234612289951919</v>
      </c>
      <c r="L179" t="n">
        <v>0.1181874463111936</v>
      </c>
      <c r="M179" t="n">
        <v>3.234612289951919</v>
      </c>
      <c r="N179" t="n">
        <v>0.1668833488204868</v>
      </c>
      <c r="O179" t="n">
        <v>3.234612289951919</v>
      </c>
    </row>
    <row r="180" ht="15" customHeight="1">
      <c r="F180" t="n">
        <v>0.09285888346297583</v>
      </c>
      <c r="G180" t="n">
        <v>3.262986081969041</v>
      </c>
      <c r="J180" t="n">
        <v>0.09285888346297583</v>
      </c>
      <c r="K180" t="n">
        <v>3.262986081969041</v>
      </c>
      <c r="L180" t="n">
        <v>0.1179508214103794</v>
      </c>
      <c r="M180" t="n">
        <v>3.262986081969041</v>
      </c>
      <c r="N180" t="n">
        <v>0.1677203242985265</v>
      </c>
      <c r="O180" t="n">
        <v>3.262986081969041</v>
      </c>
    </row>
    <row r="181" ht="15" customHeight="1">
      <c r="F181" t="n">
        <v>0.09257118979621465</v>
      </c>
      <c r="G181" t="n">
        <v>3.291359873986163</v>
      </c>
      <c r="J181" t="n">
        <v>0.09257118979621465</v>
      </c>
      <c r="K181" t="n">
        <v>3.291359873986163</v>
      </c>
      <c r="L181" t="n">
        <v>0.1189084942527948</v>
      </c>
      <c r="M181" t="n">
        <v>3.291359873986163</v>
      </c>
      <c r="N181" t="n">
        <v>0.1658513680297586</v>
      </c>
      <c r="O181" t="n">
        <v>3.291359873986163</v>
      </c>
    </row>
    <row r="182" ht="15" customHeight="1">
      <c r="F182" t="n">
        <v>0.09117530217359412</v>
      </c>
      <c r="G182" t="n">
        <v>3.319733666003285</v>
      </c>
      <c r="J182" t="n">
        <v>0.09117530217359412</v>
      </c>
      <c r="K182" t="n">
        <v>3.319733666003285</v>
      </c>
      <c r="L182" t="n">
        <v>0.1176143026735814</v>
      </c>
      <c r="M182" t="n">
        <v>3.319733666003285</v>
      </c>
      <c r="N182" t="n">
        <v>0.1672333265090294</v>
      </c>
      <c r="O182" t="n">
        <v>3.319733666003285</v>
      </c>
    </row>
    <row r="183" ht="15" customHeight="1">
      <c r="F183" t="n">
        <v>0.09121106058635264</v>
      </c>
      <c r="G183" t="n">
        <v>3.348107458020407</v>
      </c>
      <c r="J183" t="n">
        <v>0.09121106058635264</v>
      </c>
      <c r="K183" t="n">
        <v>3.348107458020407</v>
      </c>
      <c r="L183" t="n">
        <v>0.1167316402365685</v>
      </c>
      <c r="M183" t="n">
        <v>3.348107458020407</v>
      </c>
      <c r="N183" t="n">
        <v>0.1663442169894626</v>
      </c>
      <c r="O183" t="n">
        <v>3.348107458020407</v>
      </c>
    </row>
    <row r="184" ht="15" customHeight="1">
      <c r="F184" t="n">
        <v>0.0914664572058872</v>
      </c>
      <c r="G184" t="n">
        <v>3.376481250037529</v>
      </c>
      <c r="J184" t="n">
        <v>0.0914664572058872</v>
      </c>
      <c r="K184" t="n">
        <v>3.376481250037529</v>
      </c>
      <c r="L184" t="n">
        <v>0.1171390361890547</v>
      </c>
      <c r="M184" t="n">
        <v>3.376481250037529</v>
      </c>
      <c r="N184" t="n">
        <v>0.1656475264784384</v>
      </c>
      <c r="O184" t="n">
        <v>3.376481250037529</v>
      </c>
    </row>
    <row r="185" ht="15" customHeight="1">
      <c r="F185" t="n">
        <v>0.09013880180572671</v>
      </c>
      <c r="G185" t="n">
        <v>3.404855042054651</v>
      </c>
      <c r="J185" t="n">
        <v>0.09013880180572671</v>
      </c>
      <c r="K185" t="n">
        <v>3.404855042054651</v>
      </c>
      <c r="L185" t="n">
        <v>0.1158914325927963</v>
      </c>
      <c r="M185" t="n">
        <v>3.404855042054651</v>
      </c>
      <c r="N185" t="n">
        <v>0.16419516233818</v>
      </c>
      <c r="O185" t="n">
        <v>3.404855042054651</v>
      </c>
    </row>
    <row r="186" ht="15" customHeight="1">
      <c r="F186" t="n">
        <v>0.09073525792205733</v>
      </c>
      <c r="G186" t="n">
        <v>3.433228834071773</v>
      </c>
      <c r="J186" t="n">
        <v>0.09073525792205733</v>
      </c>
      <c r="K186" t="n">
        <v>3.433228834071773</v>
      </c>
      <c r="L186" t="n">
        <v>0.1139824771497279</v>
      </c>
      <c r="M186" t="n">
        <v>3.433228834071773</v>
      </c>
      <c r="N186" t="n">
        <v>0.1634777155989213</v>
      </c>
      <c r="O186" t="n">
        <v>3.433228834071773</v>
      </c>
    </row>
    <row r="187" ht="15" customHeight="1">
      <c r="F187" t="n">
        <v>0.08948614219917292</v>
      </c>
      <c r="G187" t="n">
        <v>3.461602626088895</v>
      </c>
      <c r="J187" t="n">
        <v>0.08948614219917292</v>
      </c>
      <c r="K187" t="n">
        <v>3.461602626088895</v>
      </c>
      <c r="L187" t="n">
        <v>0.1146610735265307</v>
      </c>
      <c r="M187" t="n">
        <v>3.461602626088895</v>
      </c>
      <c r="N187" t="n">
        <v>0.1606764776787625</v>
      </c>
      <c r="O187" t="n">
        <v>3.461602626088895</v>
      </c>
    </row>
    <row r="188" ht="15" customHeight="1">
      <c r="F188" t="n">
        <v>0.08887785708175493</v>
      </c>
      <c r="G188" t="n">
        <v>3.489976418106017</v>
      </c>
      <c r="J188" t="n">
        <v>0.08887785708175493</v>
      </c>
      <c r="K188" t="n">
        <v>3.489976418106017</v>
      </c>
      <c r="L188" t="n">
        <v>0.1142799132404812</v>
      </c>
      <c r="M188" t="n">
        <v>3.489976418106017</v>
      </c>
      <c r="N188" t="n">
        <v>0.1597920151014117</v>
      </c>
      <c r="O188" t="n">
        <v>3.489976418106017</v>
      </c>
    </row>
    <row r="189" ht="15" customHeight="1">
      <c r="F189" t="n">
        <v>0.08794550645109094</v>
      </c>
      <c r="G189" t="n">
        <v>3.51835021012314</v>
      </c>
      <c r="J189" t="n">
        <v>0.08794550645109094</v>
      </c>
      <c r="K189" t="n">
        <v>3.51835021012314</v>
      </c>
      <c r="L189" t="n">
        <v>0.1132423362564147</v>
      </c>
      <c r="M189" t="n">
        <v>3.51835021012314</v>
      </c>
      <c r="N189" t="n">
        <v>0.161080368482461</v>
      </c>
      <c r="O189" t="n">
        <v>3.51835021012314</v>
      </c>
    </row>
    <row r="190" ht="15" customHeight="1">
      <c r="F190" t="n">
        <v>0.08869085142998054</v>
      </c>
      <c r="G190" t="n">
        <v>3.546724002140262</v>
      </c>
      <c r="J190" t="n">
        <v>0.08869085142998054</v>
      </c>
      <c r="K190" t="n">
        <v>3.546724002140262</v>
      </c>
      <c r="L190" t="n">
        <v>0.1113361992467152</v>
      </c>
      <c r="M190" t="n">
        <v>3.546724002140262</v>
      </c>
      <c r="N190" t="n">
        <v>0.1586049608684597</v>
      </c>
      <c r="O190" t="n">
        <v>3.546724002140262</v>
      </c>
    </row>
    <row r="191" ht="15" customHeight="1">
      <c r="F191" t="n">
        <v>0.08753773240194594</v>
      </c>
      <c r="G191" t="n">
        <v>3.575097794157384</v>
      </c>
      <c r="J191" t="n">
        <v>0.08753773240194594</v>
      </c>
      <c r="K191" t="n">
        <v>3.575097794157384</v>
      </c>
      <c r="L191" t="n">
        <v>0.1115386157869523</v>
      </c>
      <c r="M191" t="n">
        <v>3.575097794157384</v>
      </c>
      <c r="N191" t="n">
        <v>0.1587397760471638</v>
      </c>
      <c r="O191" t="n">
        <v>3.575097794157384</v>
      </c>
    </row>
    <row r="192" ht="15" customHeight="1">
      <c r="F192" t="n">
        <v>0.08611025991762963</v>
      </c>
      <c r="G192" t="n">
        <v>3.603471586174506</v>
      </c>
      <c r="J192" t="n">
        <v>0.08611025991762963</v>
      </c>
      <c r="K192" t="n">
        <v>3.603471586174506</v>
      </c>
      <c r="L192" t="n">
        <v>0.1103153075766933</v>
      </c>
      <c r="M192" t="n">
        <v>3.603471586174506</v>
      </c>
      <c r="N192" t="n">
        <v>0.1581803931654813</v>
      </c>
      <c r="O192" t="n">
        <v>3.603471586174506</v>
      </c>
    </row>
    <row r="193" ht="15" customHeight="1">
      <c r="F193" t="n">
        <v>0.08580397327266541</v>
      </c>
      <c r="G193" t="n">
        <v>3.631845378191628</v>
      </c>
      <c r="J193" t="n">
        <v>0.08580397327266541</v>
      </c>
      <c r="K193" t="n">
        <v>3.631845378191628</v>
      </c>
      <c r="L193" t="n">
        <v>0.1094479068494014</v>
      </c>
      <c r="M193" t="n">
        <v>3.631845378191628</v>
      </c>
      <c r="N193" t="n">
        <v>0.1541848147744752</v>
      </c>
      <c r="O193" t="n">
        <v>3.631845378191628</v>
      </c>
    </row>
    <row r="194" ht="15" customHeight="1">
      <c r="F194" t="n">
        <v>0.08516694525821064</v>
      </c>
      <c r="G194" t="n">
        <v>3.66021917020875</v>
      </c>
      <c r="J194" t="n">
        <v>0.08516694525821064</v>
      </c>
      <c r="K194" t="n">
        <v>3.66021917020875</v>
      </c>
      <c r="L194" t="n">
        <v>0.108832401996457</v>
      </c>
      <c r="M194" t="n">
        <v>3.66021917020875</v>
      </c>
      <c r="N194" t="n">
        <v>0.1537356830683913</v>
      </c>
      <c r="O194" t="n">
        <v>3.66021917020875</v>
      </c>
    </row>
    <row r="195" ht="15" customHeight="1">
      <c r="F195" t="n">
        <v>0.08513516323368608</v>
      </c>
      <c r="G195" t="n">
        <v>3.688592962225872</v>
      </c>
      <c r="J195" t="n">
        <v>0.08513516323368608</v>
      </c>
      <c r="K195" t="n">
        <v>3.688592962225872</v>
      </c>
      <c r="L195" t="n">
        <v>0.1100017054895015</v>
      </c>
      <c r="M195" t="n">
        <v>3.688592962225872</v>
      </c>
      <c r="N195" t="n">
        <v>0.154938863326843</v>
      </c>
      <c r="O195" t="n">
        <v>3.688592962225872</v>
      </c>
    </row>
    <row r="196" ht="15" customHeight="1">
      <c r="F196" t="n">
        <v>0.08479202190933664</v>
      </c>
      <c r="G196" t="n">
        <v>3.716966754242994</v>
      </c>
      <c r="J196" t="n">
        <v>0.08479202190933664</v>
      </c>
      <c r="K196" t="n">
        <v>3.716966754242994</v>
      </c>
      <c r="L196" t="n">
        <v>0.1080939673120364</v>
      </c>
      <c r="M196" t="n">
        <v>3.716966754242994</v>
      </c>
      <c r="N196" t="n">
        <v>0.1538223938295897</v>
      </c>
      <c r="O196" t="n">
        <v>3.716966754242994</v>
      </c>
    </row>
    <row r="197" ht="15" customHeight="1">
      <c r="F197" t="n">
        <v>0.08481745520811129</v>
      </c>
      <c r="G197" t="n">
        <v>3.745340546260116</v>
      </c>
      <c r="J197" t="n">
        <v>0.08481745520811129</v>
      </c>
      <c r="K197" t="n">
        <v>3.745340546260116</v>
      </c>
      <c r="L197" t="n">
        <v>0.1077519826851316</v>
      </c>
      <c r="M197" t="n">
        <v>3.745340546260116</v>
      </c>
      <c r="N197" t="n">
        <v>0.151707081380144</v>
      </c>
      <c r="O197" t="n">
        <v>3.745340546260116</v>
      </c>
    </row>
    <row r="198" ht="15" customHeight="1">
      <c r="F198" t="n">
        <v>0.08434419948224837</v>
      </c>
      <c r="G198" t="n">
        <v>3.773714338277239</v>
      </c>
      <c r="J198" t="n">
        <v>0.08434419948224837</v>
      </c>
      <c r="K198" t="n">
        <v>3.773714338277239</v>
      </c>
      <c r="L198" t="n">
        <v>0.1075896229902959</v>
      </c>
      <c r="M198" t="n">
        <v>3.773714338277239</v>
      </c>
      <c r="N198" t="n">
        <v>0.1495189866913743</v>
      </c>
      <c r="O198" t="n">
        <v>3.773714338277239</v>
      </c>
    </row>
    <row r="199" ht="15" customHeight="1">
      <c r="F199" t="n">
        <v>0.0825270366018913</v>
      </c>
      <c r="G199" t="n">
        <v>3.802088130294361</v>
      </c>
      <c r="J199" t="n">
        <v>0.0825270366018913</v>
      </c>
      <c r="K199" t="n">
        <v>3.802088130294361</v>
      </c>
      <c r="L199" t="n">
        <v>0.1063724819383549</v>
      </c>
      <c r="M199" t="n">
        <v>3.802088130294361</v>
      </c>
      <c r="N199" t="n">
        <v>0.1505143072059714</v>
      </c>
      <c r="O199" t="n">
        <v>3.802088130294361</v>
      </c>
    </row>
    <row r="200" ht="15" customHeight="1">
      <c r="F200" t="n">
        <v>0.08298342548453071</v>
      </c>
      <c r="G200" t="n">
        <v>3.830461922311483</v>
      </c>
      <c r="J200" t="n">
        <v>0.08298342548453071</v>
      </c>
      <c r="K200" t="n">
        <v>3.830461922311483</v>
      </c>
      <c r="L200" t="n">
        <v>0.1049452352734099</v>
      </c>
      <c r="M200" t="n">
        <v>3.830461922311483</v>
      </c>
      <c r="N200" t="n">
        <v>0.1493168360219883</v>
      </c>
      <c r="O200" t="n">
        <v>3.830461922311483</v>
      </c>
    </row>
    <row r="201" ht="15" customHeight="1">
      <c r="F201" t="n">
        <v>0.08147166313136248</v>
      </c>
      <c r="G201" t="n">
        <v>3.858835714328605</v>
      </c>
      <c r="J201" t="n">
        <v>0.08147166313136248</v>
      </c>
      <c r="K201" t="n">
        <v>3.858835714328605</v>
      </c>
      <c r="L201" t="n">
        <v>0.1039949558875692</v>
      </c>
      <c r="M201" t="n">
        <v>3.858835714328605</v>
      </c>
      <c r="N201" t="n">
        <v>0.1478792685252207</v>
      </c>
      <c r="O201" t="n">
        <v>3.858835714328605</v>
      </c>
    </row>
    <row r="202" ht="15" customHeight="1">
      <c r="F202" t="n">
        <v>0.08068709742591303</v>
      </c>
      <c r="G202" t="n">
        <v>3.887209506345727</v>
      </c>
      <c r="J202" t="n">
        <v>0.08068709742591303</v>
      </c>
      <c r="K202" t="n">
        <v>3.887209506345727</v>
      </c>
      <c r="L202" t="n">
        <v>0.1038370227831924</v>
      </c>
      <c r="M202" t="n">
        <v>3.887209506345727</v>
      </c>
      <c r="N202" t="n">
        <v>0.146399260982507</v>
      </c>
      <c r="O202" t="n">
        <v>3.887209506345727</v>
      </c>
    </row>
    <row r="203" ht="15" customHeight="1">
      <c r="F203" t="n">
        <v>0.08097343965692176</v>
      </c>
      <c r="G203" t="n">
        <v>3.915583298362849</v>
      </c>
      <c r="J203" t="n">
        <v>0.08097343965692176</v>
      </c>
      <c r="K203" t="n">
        <v>3.915583298362849</v>
      </c>
      <c r="L203" t="n">
        <v>0.1029044974089918</v>
      </c>
      <c r="M203" t="n">
        <v>3.915583298362849</v>
      </c>
      <c r="N203" t="n">
        <v>0.1468523915848632</v>
      </c>
      <c r="O203" t="n">
        <v>3.915583298362849</v>
      </c>
    </row>
    <row r="204" ht="15" customHeight="1">
      <c r="F204" t="n">
        <v>0.08025937020898945</v>
      </c>
      <c r="G204" t="n">
        <v>3.943957090379971</v>
      </c>
      <c r="J204" t="n">
        <v>0.08025937020898945</v>
      </c>
      <c r="K204" t="n">
        <v>3.943957090379971</v>
      </c>
      <c r="L204" t="n">
        <v>0.1032406218264685</v>
      </c>
      <c r="M204" t="n">
        <v>3.943957090379971</v>
      </c>
      <c r="N204" t="n">
        <v>0.1458206959553857</v>
      </c>
      <c r="O204" t="n">
        <v>3.943957090379971</v>
      </c>
    </row>
    <row r="205" ht="15" customHeight="1">
      <c r="F205" t="n">
        <v>0.07963640476312654</v>
      </c>
      <c r="G205" t="n">
        <v>3.972330882397093</v>
      </c>
      <c r="J205" t="n">
        <v>0.07963640476312654</v>
      </c>
      <c r="K205" t="n">
        <v>3.972330882397093</v>
      </c>
      <c r="L205" t="n">
        <v>0.1012845369396025</v>
      </c>
      <c r="M205" t="n">
        <v>3.972330882397093</v>
      </c>
      <c r="N205" t="n">
        <v>0.1447193136567938</v>
      </c>
      <c r="O205" t="n">
        <v>3.972330882397093</v>
      </c>
    </row>
    <row r="206" ht="15" customHeight="1">
      <c r="F206" t="n">
        <v>0.08006594164111656</v>
      </c>
      <c r="G206" t="n">
        <v>4.000704674414215</v>
      </c>
      <c r="J206" t="n">
        <v>0.08006594164111656</v>
      </c>
      <c r="K206" t="n">
        <v>4.000704674414215</v>
      </c>
      <c r="L206" t="n">
        <v>0.1015930912897285</v>
      </c>
      <c r="M206" t="n">
        <v>4.000704674414215</v>
      </c>
      <c r="N206" t="n">
        <v>0.1431642171739111</v>
      </c>
      <c r="O206" t="n">
        <v>4.000704674414215</v>
      </c>
    </row>
    <row r="207" ht="15" customHeight="1">
      <c r="F207" t="n">
        <v>0.07951503105641883</v>
      </c>
      <c r="G207" t="n">
        <v>4.029078466431337</v>
      </c>
      <c r="J207" t="n">
        <v>0.07951503105641883</v>
      </c>
      <c r="K207" t="n">
        <v>4.029078466431337</v>
      </c>
      <c r="L207" t="n">
        <v>0.1000951083579163</v>
      </c>
      <c r="M207" t="n">
        <v>4.029078466431337</v>
      </c>
      <c r="N207" t="n">
        <v>0.1429337209729305</v>
      </c>
      <c r="O207" t="n">
        <v>4.029078466431337</v>
      </c>
    </row>
    <row r="208" ht="15" customHeight="1">
      <c r="F208" t="n">
        <v>0.07816730171778082</v>
      </c>
      <c r="G208" t="n">
        <v>4.05745225844846</v>
      </c>
      <c r="J208" t="n">
        <v>0.07816730171778082</v>
      </c>
      <c r="K208" t="n">
        <v>4.05745225844846</v>
      </c>
      <c r="L208" t="n">
        <v>0.09952625172113376</v>
      </c>
      <c r="M208" t="n">
        <v>4.05745225844846</v>
      </c>
      <c r="N208" t="n">
        <v>0.1417950371082722</v>
      </c>
      <c r="O208" t="n">
        <v>4.05745225844846</v>
      </c>
    </row>
    <row r="209" ht="15" customHeight="1">
      <c r="F209" t="n">
        <v>0.07840433497116792</v>
      </c>
      <c r="G209" t="n">
        <v>4.085826050465582</v>
      </c>
      <c r="J209" t="n">
        <v>0.07840433497116792</v>
      </c>
      <c r="K209" t="n">
        <v>4.085826050465582</v>
      </c>
      <c r="L209" t="n">
        <v>0.100191301477558</v>
      </c>
      <c r="M209" t="n">
        <v>4.085826050465582</v>
      </c>
      <c r="N209" t="n">
        <v>0.1410204527143798</v>
      </c>
      <c r="O209" t="n">
        <v>4.085826050465582</v>
      </c>
    </row>
    <row r="210" ht="15" customHeight="1">
      <c r="F210" t="n">
        <v>0.07832072716827525</v>
      </c>
      <c r="G210" t="n">
        <v>4.114199842482703</v>
      </c>
      <c r="J210" t="n">
        <v>0.07832072716827525</v>
      </c>
      <c r="K210" t="n">
        <v>4.114199842482703</v>
      </c>
      <c r="L210" t="n">
        <v>0.09956832123113786</v>
      </c>
      <c r="M210" t="n">
        <v>4.114199842482703</v>
      </c>
      <c r="N210" t="n">
        <v>0.1413065727313694</v>
      </c>
      <c r="O210" t="n">
        <v>4.114199842482703</v>
      </c>
    </row>
    <row r="211" ht="15" customHeight="1">
      <c r="F211" t="n">
        <v>0.07676451919080793</v>
      </c>
      <c r="G211" t="n">
        <v>4.142573634499826</v>
      </c>
      <c r="J211" t="n">
        <v>0.07676451919080793</v>
      </c>
      <c r="K211" t="n">
        <v>4.142573634499826</v>
      </c>
      <c r="L211" t="n">
        <v>0.09854955141684371</v>
      </c>
      <c r="M211" t="n">
        <v>4.142573634499826</v>
      </c>
      <c r="N211" t="n">
        <v>0.1401851126131487</v>
      </c>
      <c r="O211" t="n">
        <v>4.142573634499826</v>
      </c>
    </row>
    <row r="212" ht="15" customHeight="1">
      <c r="F212" t="n">
        <v>0.07645735122469702</v>
      </c>
      <c r="G212" t="n">
        <v>4.170947426516948</v>
      </c>
      <c r="J212" t="n">
        <v>0.07645735122469702</v>
      </c>
      <c r="K212" t="n">
        <v>4.170947426516948</v>
      </c>
      <c r="L212" t="n">
        <v>0.09802698203300543</v>
      </c>
      <c r="M212" t="n">
        <v>4.170947426516948</v>
      </c>
      <c r="N212" t="n">
        <v>0.1372512911262328</v>
      </c>
      <c r="O212" t="n">
        <v>4.170947426516948</v>
      </c>
    </row>
    <row r="213" ht="15" customHeight="1">
      <c r="F213" t="n">
        <v>0.0757219636541448</v>
      </c>
      <c r="G213" t="n">
        <v>4.19932121853407</v>
      </c>
      <c r="J213" t="n">
        <v>0.0757219636541448</v>
      </c>
      <c r="K213" t="n">
        <v>4.19932121853407</v>
      </c>
      <c r="L213" t="n">
        <v>0.09677255669522872</v>
      </c>
      <c r="M213" t="n">
        <v>4.19932121853407</v>
      </c>
      <c r="N213" t="n">
        <v>0.1378313955385292</v>
      </c>
      <c r="O213" t="n">
        <v>4.19932121853407</v>
      </c>
    </row>
    <row r="214" ht="15" customHeight="1">
      <c r="F214" t="n">
        <v>0.07575253185447135</v>
      </c>
      <c r="G214" t="n">
        <v>4.227695010551192</v>
      </c>
      <c r="J214" t="n">
        <v>0.07575253185447135</v>
      </c>
      <c r="K214" t="n">
        <v>4.227695010551192</v>
      </c>
      <c r="L214" t="n">
        <v>0.0968799644854489</v>
      </c>
      <c r="M214" t="n">
        <v>4.227695010551192</v>
      </c>
      <c r="N214" t="n">
        <v>0.1371395018508144</v>
      </c>
      <c r="O214" t="n">
        <v>4.227695010551192</v>
      </c>
    </row>
    <row r="215" ht="15" customHeight="1">
      <c r="F215" t="n">
        <v>0.07594116687288836</v>
      </c>
      <c r="G215" t="n">
        <v>4.256068802568314</v>
      </c>
      <c r="J215" t="n">
        <v>0.07594116687288836</v>
      </c>
      <c r="K215" t="n">
        <v>4.256068802568314</v>
      </c>
      <c r="L215" t="n">
        <v>0.09716947078283253</v>
      </c>
      <c r="M215" t="n">
        <v>4.256068802568314</v>
      </c>
      <c r="N215" t="n">
        <v>0.1365898178429706</v>
      </c>
      <c r="O215" t="n">
        <v>4.256068802568314</v>
      </c>
    </row>
    <row r="216" ht="15" customHeight="1">
      <c r="F216" t="n">
        <v>0.07558627883576664</v>
      </c>
      <c r="G216" t="n">
        <v>4.284442594585436</v>
      </c>
      <c r="J216" t="n">
        <v>0.07558627883576664</v>
      </c>
      <c r="K216" t="n">
        <v>4.284442594585436</v>
      </c>
      <c r="L216" t="n">
        <v>0.09651301837044893</v>
      </c>
      <c r="M216" t="n">
        <v>4.284442594585436</v>
      </c>
      <c r="N216" t="n">
        <v>0.1371617506796234</v>
      </c>
      <c r="O216" t="n">
        <v>4.284442594585436</v>
      </c>
    </row>
    <row r="217" ht="15" customHeight="1">
      <c r="F217" t="n">
        <v>0.07450871493307337</v>
      </c>
      <c r="G217" t="n">
        <v>4.312816386602559</v>
      </c>
      <c r="J217" t="n">
        <v>0.07450871493307337</v>
      </c>
      <c r="K217" t="n">
        <v>4.312816386602559</v>
      </c>
      <c r="L217" t="n">
        <v>0.09501101892376013</v>
      </c>
      <c r="M217" t="n">
        <v>4.312816386602559</v>
      </c>
      <c r="N217" t="n">
        <v>0.1357287210564431</v>
      </c>
      <c r="O217" t="n">
        <v>4.312816386602559</v>
      </c>
    </row>
    <row r="218" ht="15" customHeight="1">
      <c r="F218" t="n">
        <v>0.07542562109561145</v>
      </c>
      <c r="G218" t="n">
        <v>4.34119017861968</v>
      </c>
      <c r="J218" t="n">
        <v>0.07542562109561145</v>
      </c>
      <c r="K218" t="n">
        <v>4.34119017861968</v>
      </c>
      <c r="L218" t="n">
        <v>0.09574482875985378</v>
      </c>
      <c r="M218" t="n">
        <v>4.34119017861968</v>
      </c>
      <c r="N218" t="n">
        <v>0.1346401174764976</v>
      </c>
      <c r="O218" t="n">
        <v>4.34119017861968</v>
      </c>
    </row>
    <row r="219" ht="15" customHeight="1">
      <c r="F219" t="n">
        <v>0.07474933008225131</v>
      </c>
      <c r="G219" t="n">
        <v>4.369563970636802</v>
      </c>
      <c r="J219" t="n">
        <v>0.07474933008225131</v>
      </c>
      <c r="K219" t="n">
        <v>4.369563970636802</v>
      </c>
      <c r="L219" t="n">
        <v>0.09535884354171474</v>
      </c>
      <c r="M219" t="n">
        <v>4.369563970636802</v>
      </c>
      <c r="N219" t="n">
        <v>0.1351585028890973</v>
      </c>
      <c r="O219" t="n">
        <v>4.369563970636802</v>
      </c>
    </row>
    <row r="220" ht="15" customHeight="1">
      <c r="F220" t="n">
        <v>0.07387775001636587</v>
      </c>
      <c r="G220" t="n">
        <v>4.397937762653925</v>
      </c>
      <c r="J220" t="n">
        <v>0.07387775001636587</v>
      </c>
      <c r="K220" t="n">
        <v>4.397937762653925</v>
      </c>
      <c r="L220" t="n">
        <v>0.09423580315826705</v>
      </c>
      <c r="M220" t="n">
        <v>4.397937762653925</v>
      </c>
      <c r="N220" t="n">
        <v>0.1343606592355274</v>
      </c>
      <c r="O220" t="n">
        <v>4.397937762653925</v>
      </c>
    </row>
    <row r="221" ht="15" customHeight="1">
      <c r="F221" t="n">
        <v>0.0736920799550488</v>
      </c>
      <c r="G221" t="n">
        <v>4.426311554671047</v>
      </c>
      <c r="J221" t="n">
        <v>0.0736920799550488</v>
      </c>
      <c r="K221" t="n">
        <v>4.426311554671047</v>
      </c>
      <c r="L221" t="n">
        <v>0.0935271891591571</v>
      </c>
      <c r="M221" t="n">
        <v>4.426311554671047</v>
      </c>
      <c r="N221" t="n">
        <v>0.1322758423231973</v>
      </c>
      <c r="O221" t="n">
        <v>4.426311554671047</v>
      </c>
    </row>
    <row r="222" ht="15" customHeight="1">
      <c r="F222" t="n">
        <v>0.07355896545280988</v>
      </c>
      <c r="G222" t="n">
        <v>4.454685346688168</v>
      </c>
      <c r="J222" t="n">
        <v>0.07355896545280988</v>
      </c>
      <c r="K222" t="n">
        <v>4.454685346688168</v>
      </c>
      <c r="L222" t="n">
        <v>0.09427202886621398</v>
      </c>
      <c r="M222" t="n">
        <v>4.454685346688168</v>
      </c>
      <c r="N222" t="n">
        <v>0.1339893403769011</v>
      </c>
      <c r="O222" t="n">
        <v>4.454685346688168</v>
      </c>
    </row>
    <row r="223" ht="15" customHeight="1">
      <c r="F223" t="n">
        <v>0.07324340971234938</v>
      </c>
      <c r="G223" t="n">
        <v>4.483059138705291</v>
      </c>
      <c r="J223" t="n">
        <v>0.07324340971234938</v>
      </c>
      <c r="K223" t="n">
        <v>4.483059138705291</v>
      </c>
      <c r="L223" t="n">
        <v>0.09338996018870531</v>
      </c>
      <c r="M223" t="n">
        <v>4.483059138705291</v>
      </c>
      <c r="N223" t="n">
        <v>0.1319080092309359</v>
      </c>
      <c r="O223" t="n">
        <v>4.483059138705291</v>
      </c>
    </row>
    <row r="224" ht="15" customHeight="1">
      <c r="F224" t="n">
        <v>0.07341894127388349</v>
      </c>
      <c r="G224" t="n">
        <v>4.511432930722413</v>
      </c>
      <c r="J224" t="n">
        <v>0.07341894127388349</v>
      </c>
      <c r="K224" t="n">
        <v>4.511432930722413</v>
      </c>
      <c r="L224" t="n">
        <v>0.09293436912794815</v>
      </c>
      <c r="M224" t="n">
        <v>4.511432930722413</v>
      </c>
      <c r="N224" t="n">
        <v>0.1328313689470728</v>
      </c>
      <c r="O224" t="n">
        <v>4.511432930722413</v>
      </c>
    </row>
    <row r="225" ht="15" customHeight="1">
      <c r="F225" t="n">
        <v>0.07293874651108527</v>
      </c>
      <c r="G225" t="n">
        <v>4.539806722739535</v>
      </c>
      <c r="J225" t="n">
        <v>0.07293874651108527</v>
      </c>
      <c r="K225" t="n">
        <v>4.539806722739535</v>
      </c>
      <c r="L225" t="n">
        <v>0.0925006724068526</v>
      </c>
      <c r="M225" t="n">
        <v>4.539806722739535</v>
      </c>
      <c r="N225" t="n">
        <v>0.1314914091695555</v>
      </c>
      <c r="O225" t="n">
        <v>4.539806722739535</v>
      </c>
    </row>
    <row r="226" ht="15" customHeight="1">
      <c r="F226" t="n">
        <v>0.07262866491943076</v>
      </c>
      <c r="G226" t="n">
        <v>4.568180514756657</v>
      </c>
      <c r="J226" t="n">
        <v>0.07262866491943076</v>
      </c>
      <c r="K226" t="n">
        <v>4.568180514756657</v>
      </c>
      <c r="L226" t="n">
        <v>0.09290322353448646</v>
      </c>
      <c r="M226" t="n">
        <v>4.568180514756657</v>
      </c>
      <c r="N226" t="n">
        <v>0.1317291450271847</v>
      </c>
      <c r="O226" t="n">
        <v>4.568180514756657</v>
      </c>
    </row>
    <row r="227" ht="15" customHeight="1">
      <c r="F227" t="n">
        <v>0.07165033550450185</v>
      </c>
      <c r="G227" t="n">
        <v>4.596554306773779</v>
      </c>
      <c r="J227" t="n">
        <v>0.07165033550450185</v>
      </c>
      <c r="K227" t="n">
        <v>4.596554306773779</v>
      </c>
      <c r="L227" t="n">
        <v>0.09190107220728626</v>
      </c>
      <c r="M227" t="n">
        <v>4.596554306773779</v>
      </c>
      <c r="N227" t="n">
        <v>0.1311581478458623</v>
      </c>
      <c r="O227" t="n">
        <v>4.596554306773779</v>
      </c>
    </row>
    <row r="228" ht="15" customHeight="1">
      <c r="F228" t="n">
        <v>0.07124702015938948</v>
      </c>
      <c r="G228" t="n">
        <v>4.624928098790901</v>
      </c>
      <c r="J228" t="n">
        <v>0.07124702015938948</v>
      </c>
      <c r="K228" t="n">
        <v>4.624928098790901</v>
      </c>
      <c r="L228" t="n">
        <v>0.09109956759304859</v>
      </c>
      <c r="M228" t="n">
        <v>4.624928098790901</v>
      </c>
      <c r="N228" t="n">
        <v>0.1285439511725797</v>
      </c>
      <c r="O228" t="n">
        <v>4.624928098790901</v>
      </c>
    </row>
    <row r="229" ht="15" customHeight="1">
      <c r="F229" t="n">
        <v>0.07221329421338729</v>
      </c>
      <c r="G229" t="n">
        <v>4.653301890808024</v>
      </c>
      <c r="J229" t="n">
        <v>0.07221329421338729</v>
      </c>
      <c r="K229" t="n">
        <v>4.653301890808024</v>
      </c>
      <c r="L229" t="n">
        <v>0.09234423553829361</v>
      </c>
      <c r="M229" t="n">
        <v>4.653301890808024</v>
      </c>
      <c r="N229" t="n">
        <v>0.129280651529553</v>
      </c>
      <c r="O229" t="n">
        <v>4.653301890808024</v>
      </c>
    </row>
    <row r="230" ht="15" customHeight="1">
      <c r="F230" t="n">
        <v>0.07073494320541165</v>
      </c>
      <c r="G230" t="n">
        <v>4.681675682825145</v>
      </c>
      <c r="J230" t="n">
        <v>0.07073494320541165</v>
      </c>
      <c r="K230" t="n">
        <v>4.681675682825145</v>
      </c>
      <c r="L230" t="n">
        <v>0.09080927985941679</v>
      </c>
      <c r="M230" t="n">
        <v>4.681675682825145</v>
      </c>
      <c r="N230" t="n">
        <v>0.1285201603210216</v>
      </c>
      <c r="O230" t="n">
        <v>4.681675682825145</v>
      </c>
    </row>
    <row r="231" ht="15" customHeight="1">
      <c r="F231" t="n">
        <v>0.07123450120441475</v>
      </c>
      <c r="G231" t="n">
        <v>4.710049474842267</v>
      </c>
      <c r="J231" t="n">
        <v>0.07123450120441475</v>
      </c>
      <c r="K231" t="n">
        <v>4.710049474842267</v>
      </c>
      <c r="L231" t="n">
        <v>0.09081126266847225</v>
      </c>
      <c r="M231" t="n">
        <v>4.710049474842267</v>
      </c>
      <c r="N231" t="n">
        <v>0.1271125667219785</v>
      </c>
      <c r="O231" t="n">
        <v>4.710049474842267</v>
      </c>
    </row>
    <row r="232" ht="15" customHeight="1">
      <c r="F232" t="n">
        <v>0.07028080085885141</v>
      </c>
      <c r="G232" t="n">
        <v>4.73842326685939</v>
      </c>
      <c r="J232" t="n">
        <v>0.07028080085885141</v>
      </c>
      <c r="K232" t="n">
        <v>4.73842326685939</v>
      </c>
      <c r="L232" t="n">
        <v>0.08955670396102627</v>
      </c>
      <c r="M232" t="n">
        <v>4.73842326685939</v>
      </c>
      <c r="N232" t="n">
        <v>0.1287273577399228</v>
      </c>
      <c r="O232" t="n">
        <v>4.73842326685939</v>
      </c>
    </row>
    <row r="233" ht="15" customHeight="1">
      <c r="F233" t="n">
        <v>0.07013066676966649</v>
      </c>
      <c r="G233" t="n">
        <v>4.766797058876512</v>
      </c>
      <c r="J233" t="n">
        <v>0.07013066676966649</v>
      </c>
      <c r="K233" t="n">
        <v>4.766797058876512</v>
      </c>
      <c r="L233" t="n">
        <v>0.0893839301019856</v>
      </c>
      <c r="M233" t="n">
        <v>4.766797058876512</v>
      </c>
      <c r="N233" t="n">
        <v>0.1281567747177442</v>
      </c>
      <c r="O233" t="n">
        <v>4.766797058876512</v>
      </c>
    </row>
    <row r="234" ht="15" customHeight="1">
      <c r="F234" t="n">
        <v>0.0699890222686908</v>
      </c>
      <c r="G234" t="n">
        <v>4.795170850893633</v>
      </c>
      <c r="J234" t="n">
        <v>0.0699890222686908</v>
      </c>
      <c r="K234" t="n">
        <v>4.795170850893633</v>
      </c>
      <c r="L234" t="n">
        <v>0.09001143731921668</v>
      </c>
      <c r="M234" t="n">
        <v>4.795170850893633</v>
      </c>
      <c r="N234" t="n">
        <v>0.1268947583288121</v>
      </c>
      <c r="O234" t="n">
        <v>4.795170850893633</v>
      </c>
    </row>
    <row r="235" ht="15" customHeight="1">
      <c r="F235" t="n">
        <v>0.07059682670200482</v>
      </c>
      <c r="G235" t="n">
        <v>4.823544642910756</v>
      </c>
      <c r="J235" t="n">
        <v>0.07059682670200482</v>
      </c>
      <c r="K235" t="n">
        <v>4.823544642910756</v>
      </c>
      <c r="L235" t="n">
        <v>0.08861461051739346</v>
      </c>
      <c r="M235" t="n">
        <v>4.823544642910756</v>
      </c>
      <c r="N235" t="n">
        <v>0.1258700928152803</v>
      </c>
      <c r="O235" t="n">
        <v>4.823544642910756</v>
      </c>
    </row>
    <row r="236" ht="15" customHeight="1">
      <c r="F236" t="n">
        <v>0.06983553974285725</v>
      </c>
      <c r="G236" t="n">
        <v>4.851918434927878</v>
      </c>
      <c r="J236" t="n">
        <v>0.06983553974285725</v>
      </c>
      <c r="K236" t="n">
        <v>4.851918434927878</v>
      </c>
      <c r="L236" t="n">
        <v>0.08878722765193355</v>
      </c>
      <c r="M236" t="n">
        <v>4.851918434927878</v>
      </c>
      <c r="N236" t="n">
        <v>0.1256456504713704</v>
      </c>
      <c r="O236" t="n">
        <v>4.851918434927878</v>
      </c>
    </row>
    <row r="237" ht="15" customHeight="1">
      <c r="F237" t="n">
        <v>0.06888624513095117</v>
      </c>
      <c r="G237" t="n">
        <v>4.880292226945</v>
      </c>
      <c r="J237" t="n">
        <v>0.06888624513095117</v>
      </c>
      <c r="K237" t="n">
        <v>4.880292226945</v>
      </c>
      <c r="L237" t="n">
        <v>0.08867533952771312</v>
      </c>
      <c r="M237" t="n">
        <v>4.880292226945</v>
      </c>
      <c r="N237" t="n">
        <v>0.1257242885301347</v>
      </c>
      <c r="O237" t="n">
        <v>4.880292226945</v>
      </c>
    </row>
    <row r="238" ht="15" customHeight="1">
      <c r="F238" t="n">
        <v>0.06878098561094341</v>
      </c>
      <c r="G238" t="n">
        <v>4.908666018962122</v>
      </c>
      <c r="J238" t="n">
        <v>0.06878098561094341</v>
      </c>
      <c r="K238" t="n">
        <v>4.908666018962122</v>
      </c>
      <c r="L238" t="n">
        <v>0.088061280845793</v>
      </c>
      <c r="M238" t="n">
        <v>4.908666018962122</v>
      </c>
      <c r="N238" t="n">
        <v>0.125129930321517</v>
      </c>
      <c r="O238" t="n">
        <v>4.908666018962122</v>
      </c>
    </row>
    <row r="239" ht="15" customHeight="1">
      <c r="F239" t="n">
        <v>0.06924184125238426</v>
      </c>
      <c r="G239" t="n">
        <v>4.937039810979244</v>
      </c>
      <c r="J239" t="n">
        <v>0.06924184125238426</v>
      </c>
      <c r="K239" t="n">
        <v>4.937039810979244</v>
      </c>
      <c r="L239" t="n">
        <v>0.08727652315262545</v>
      </c>
      <c r="M239" t="n">
        <v>4.937039810979244</v>
      </c>
      <c r="N239" t="n">
        <v>0.1245660336617438</v>
      </c>
      <c r="O239" t="n">
        <v>4.937039810979244</v>
      </c>
    </row>
    <row r="240" ht="15" customHeight="1">
      <c r="F240" t="n">
        <v>0.06832784066779088</v>
      </c>
      <c r="G240" t="n">
        <v>4.965413602996366</v>
      </c>
      <c r="J240" t="n">
        <v>0.06832784066779088</v>
      </c>
      <c r="K240" t="n">
        <v>4.965413602996366</v>
      </c>
      <c r="L240" t="n">
        <v>0.08820915244434922</v>
      </c>
      <c r="M240" t="n">
        <v>4.965413602996366</v>
      </c>
      <c r="N240" t="n">
        <v>0.1242304511733102</v>
      </c>
      <c r="O240" t="n">
        <v>4.965413602996366</v>
      </c>
    </row>
    <row r="241" ht="15" customHeight="1">
      <c r="F241" t="n">
        <v>0.06830998980038225</v>
      </c>
      <c r="G241" t="n">
        <v>4.993787395013489</v>
      </c>
      <c r="J241" t="n">
        <v>0.06830998980038225</v>
      </c>
      <c r="K241" t="n">
        <v>4.993787395013489</v>
      </c>
      <c r="L241" t="n">
        <v>0.08785984312436604</v>
      </c>
      <c r="M241" t="n">
        <v>4.993787395013489</v>
      </c>
      <c r="N241" t="n">
        <v>0.1240961202677189</v>
      </c>
      <c r="O241" t="n">
        <v>4.993787395013489</v>
      </c>
    </row>
    <row r="242" ht="15" customHeight="1">
      <c r="F242" t="n">
        <v>0.06868135487528677</v>
      </c>
      <c r="G242" t="n">
        <v>5.02216118703061</v>
      </c>
      <c r="J242" t="n">
        <v>0.06868135487528677</v>
      </c>
      <c r="K242" t="n">
        <v>5.02216118703061</v>
      </c>
      <c r="L242" t="n">
        <v>0.08725292683834976</v>
      </c>
      <c r="M242" t="n">
        <v>5.02216118703061</v>
      </c>
      <c r="N242" t="n">
        <v>0.1218259607283096</v>
      </c>
      <c r="O242" t="n">
        <v>5.02216118703061</v>
      </c>
    </row>
    <row r="243" ht="15" customHeight="1">
      <c r="F243" t="n">
        <v>0.06813481916222683</v>
      </c>
      <c r="G243" t="n">
        <v>5.050534979047733</v>
      </c>
      <c r="J243" t="n">
        <v>0.06813481916222683</v>
      </c>
      <c r="K243" t="n">
        <v>5.050534979047733</v>
      </c>
      <c r="L243" t="n">
        <v>0.08654746846013393</v>
      </c>
      <c r="M243" t="n">
        <v>5.050534979047733</v>
      </c>
      <c r="N243" t="n">
        <v>0.121606586657466</v>
      </c>
      <c r="O243" t="n">
        <v>5.050534979047733</v>
      </c>
    </row>
    <row r="244" ht="15" customHeight="1">
      <c r="F244" t="n">
        <v>0.06707253800199646</v>
      </c>
      <c r="G244" t="n">
        <v>5.078908771064855</v>
      </c>
      <c r="J244" t="n">
        <v>0.06707253800199646</v>
      </c>
      <c r="K244" t="n">
        <v>5.078908771064855</v>
      </c>
      <c r="L244" t="n">
        <v>0.08651411290366857</v>
      </c>
      <c r="M244" t="n">
        <v>5.078908771064855</v>
      </c>
      <c r="N244" t="n">
        <v>0.121158760119272</v>
      </c>
      <c r="O244" t="n">
        <v>5.078908771064855</v>
      </c>
    </row>
    <row r="245" ht="15" customHeight="1">
      <c r="F245" t="n">
        <v>0.06751472307043997</v>
      </c>
      <c r="G245" t="n">
        <v>5.107282563081977</v>
      </c>
      <c r="J245" t="n">
        <v>0.06751472307043997</v>
      </c>
      <c r="K245" t="n">
        <v>5.107282563081977</v>
      </c>
      <c r="L245" t="n">
        <v>0.08677529458335445</v>
      </c>
      <c r="M245" t="n">
        <v>5.107282563081977</v>
      </c>
      <c r="N245" t="n">
        <v>0.1220655757129822</v>
      </c>
      <c r="O245" t="n">
        <v>5.107282563081977</v>
      </c>
    </row>
    <row r="246" ht="15" customHeight="1">
      <c r="F246" t="n">
        <v>0.06704850583346486</v>
      </c>
      <c r="G246" t="n">
        <v>5.135656355099099</v>
      </c>
      <c r="J246" t="n">
        <v>0.06704850583346486</v>
      </c>
      <c r="K246" t="n">
        <v>5.135656355099099</v>
      </c>
      <c r="L246" t="n">
        <v>0.08553370475266225</v>
      </c>
      <c r="M246" t="n">
        <v>5.135656355099099</v>
      </c>
      <c r="N246" t="n">
        <v>0.1220109644961365</v>
      </c>
      <c r="O246" t="n">
        <v>5.135656355099099</v>
      </c>
    </row>
    <row r="247" ht="15" customHeight="1">
      <c r="F247" t="n">
        <v>0.06623884604726955</v>
      </c>
      <c r="G247" t="n">
        <v>5.164030147116221</v>
      </c>
      <c r="J247" t="n">
        <v>0.06623884604726955</v>
      </c>
      <c r="K247" t="n">
        <v>5.164030147116221</v>
      </c>
      <c r="L247" t="n">
        <v>0.08621015628794033</v>
      </c>
      <c r="M247" t="n">
        <v>5.164030147116221</v>
      </c>
      <c r="N247" t="n">
        <v>0.1198824289755533</v>
      </c>
      <c r="O247" t="n">
        <v>5.164030147116221</v>
      </c>
    </row>
    <row r="248" ht="15" customHeight="1">
      <c r="F248" t="n">
        <v>0.06725634306541142</v>
      </c>
      <c r="G248" t="n">
        <v>5.192403939133343</v>
      </c>
      <c r="J248" t="n">
        <v>0.06725634306541142</v>
      </c>
      <c r="K248" t="n">
        <v>5.192403939133343</v>
      </c>
      <c r="L248" t="n">
        <v>0.08525519250230348</v>
      </c>
      <c r="M248" t="n">
        <v>5.192403939133343</v>
      </c>
      <c r="N248" t="n">
        <v>0.1211997983518357</v>
      </c>
      <c r="O248" t="n">
        <v>5.192403939133343</v>
      </c>
    </row>
    <row r="249" ht="15" customHeight="1">
      <c r="F249" t="n">
        <v>0.06630136024665167</v>
      </c>
      <c r="G249" t="n">
        <v>5.220777731150466</v>
      </c>
      <c r="J249" t="n">
        <v>0.06630136024665167</v>
      </c>
      <c r="K249" t="n">
        <v>5.220777731150466</v>
      </c>
      <c r="L249" t="n">
        <v>0.0844274824571139</v>
      </c>
      <c r="M249" t="n">
        <v>5.220777731150466</v>
      </c>
      <c r="N249" t="n">
        <v>0.1206521689292777</v>
      </c>
      <c r="O249" t="n">
        <v>5.220777731150466</v>
      </c>
    </row>
    <row r="250" ht="15" customHeight="1">
      <c r="F250" t="n">
        <v>0.06622181760040044</v>
      </c>
      <c r="G250" t="n">
        <v>5.249151523167587</v>
      </c>
      <c r="J250" t="n">
        <v>0.06622181760040044</v>
      </c>
      <c r="K250" t="n">
        <v>5.249151523167587</v>
      </c>
      <c r="L250" t="n">
        <v>0.08457251405608122</v>
      </c>
      <c r="M250" t="n">
        <v>5.249151523167587</v>
      </c>
      <c r="N250" t="n">
        <v>0.1195731632353687</v>
      </c>
      <c r="O250" t="n">
        <v>5.249151523167587</v>
      </c>
    </row>
    <row r="251" ht="15" customHeight="1">
      <c r="F251" t="n">
        <v>0.06538532269234114</v>
      </c>
      <c r="G251" t="n">
        <v>5.277525315184709</v>
      </c>
      <c r="J251" t="n">
        <v>0.06538532269234114</v>
      </c>
      <c r="K251" t="n">
        <v>5.277525315184709</v>
      </c>
      <c r="L251" t="n">
        <v>0.08476911713043912</v>
      </c>
      <c r="M251" t="n">
        <v>5.277525315184709</v>
      </c>
      <c r="N251" t="n">
        <v>0.1184446053435153</v>
      </c>
      <c r="O251" t="n">
        <v>5.277525315184709</v>
      </c>
    </row>
    <row r="252" ht="15" customHeight="1">
      <c r="F252" t="n">
        <v>0.06620703856716249</v>
      </c>
      <c r="G252" t="n">
        <v>5.305899107201832</v>
      </c>
      <c r="J252" t="n">
        <v>0.06620703856716249</v>
      </c>
      <c r="K252" t="n">
        <v>5.305899107201832</v>
      </c>
      <c r="L252" t="n">
        <v>0.08474774525556412</v>
      </c>
      <c r="M252" t="n">
        <v>5.305899107201832</v>
      </c>
      <c r="N252" t="n">
        <v>0.1176824831394827</v>
      </c>
      <c r="O252" t="n">
        <v>5.305899107201832</v>
      </c>
    </row>
    <row r="253" ht="15" customHeight="1">
      <c r="F253" t="n">
        <v>0.06566782749512594</v>
      </c>
      <c r="G253" t="n">
        <v>5.334272899218954</v>
      </c>
      <c r="J253" t="n">
        <v>0.06566782749512594</v>
      </c>
      <c r="K253" t="n">
        <v>5.334272899218954</v>
      </c>
      <c r="L253" t="n">
        <v>0.08435139246296489</v>
      </c>
      <c r="M253" t="n">
        <v>5.334272899218954</v>
      </c>
      <c r="N253" t="n">
        <v>0.1190577532744092</v>
      </c>
      <c r="O253" t="n">
        <v>5.334272899218954</v>
      </c>
    </row>
    <row r="254" ht="15" customHeight="1">
      <c r="F254" t="n">
        <v>0.06567626305805804</v>
      </c>
      <c r="G254" t="n">
        <v>5.362646691236075</v>
      </c>
      <c r="J254" t="n">
        <v>0.06567626305805804</v>
      </c>
      <c r="K254" t="n">
        <v>5.362646691236075</v>
      </c>
      <c r="L254" t="n">
        <v>0.08309918604515507</v>
      </c>
      <c r="M254" t="n">
        <v>5.362646691236075</v>
      </c>
      <c r="N254" t="n">
        <v>0.1175146405910306</v>
      </c>
      <c r="O254" t="n">
        <v>5.362646691236075</v>
      </c>
    </row>
    <row r="255" ht="15" customHeight="1">
      <c r="F255" t="n">
        <v>0.06517835815389658</v>
      </c>
      <c r="G255" t="n">
        <v>5.391020483253198</v>
      </c>
      <c r="J255" t="n">
        <v>0.06517835815389658</v>
      </c>
      <c r="K255" t="n">
        <v>5.391020483253198</v>
      </c>
      <c r="L255" t="n">
        <v>0.08304839517341787</v>
      </c>
      <c r="M255" t="n">
        <v>5.391020483253198</v>
      </c>
      <c r="N255" t="n">
        <v>0.1172070970310499</v>
      </c>
      <c r="O255" t="n">
        <v>5.391020483253198</v>
      </c>
    </row>
    <row r="256" ht="15" customHeight="1">
      <c r="F256" t="n">
        <v>0.06471796432799758</v>
      </c>
      <c r="G256" t="n">
        <v>5.41939427527032</v>
      </c>
      <c r="J256" t="n">
        <v>0.06471796432799758</v>
      </c>
      <c r="K256" t="n">
        <v>5.41939427527032</v>
      </c>
      <c r="L256" t="n">
        <v>0.08308333104670118</v>
      </c>
      <c r="M256" t="n">
        <v>5.41939427527032</v>
      </c>
      <c r="N256" t="n">
        <v>0.1179359033591081</v>
      </c>
      <c r="O256" t="n">
        <v>5.41939427527032</v>
      </c>
    </row>
    <row r="257" ht="15" customHeight="1">
      <c r="F257" t="n">
        <v>0.06467019485964123</v>
      </c>
      <c r="G257" t="n">
        <v>5.447768067287442</v>
      </c>
      <c r="J257" t="n">
        <v>0.06467019485964123</v>
      </c>
      <c r="K257" t="n">
        <v>5.447768067287442</v>
      </c>
      <c r="L257" t="n">
        <v>0.0833853730149945</v>
      </c>
      <c r="M257" t="n">
        <v>5.447768067287442</v>
      </c>
      <c r="N257" t="n">
        <v>0.1177759916097028</v>
      </c>
      <c r="O257" t="n">
        <v>5.447768067287442</v>
      </c>
    </row>
    <row r="258" ht="15" customHeight="1">
      <c r="F258" t="n">
        <v>0.06491510804427945</v>
      </c>
      <c r="G258" t="n">
        <v>5.476141859304565</v>
      </c>
      <c r="J258" t="n">
        <v>0.06491510804427945</v>
      </c>
      <c r="K258" t="n">
        <v>5.476141859304565</v>
      </c>
      <c r="L258" t="n">
        <v>0.08249175560799922</v>
      </c>
      <c r="M258" t="n">
        <v>5.476141859304565</v>
      </c>
      <c r="N258" t="n">
        <v>0.1155365823801737</v>
      </c>
      <c r="O258" t="n">
        <v>5.476141859304565</v>
      </c>
    </row>
    <row r="259" ht="15" customHeight="1">
      <c r="F259" t="n">
        <v>0.06431144789336157</v>
      </c>
      <c r="G259" t="n">
        <v>5.504515651321686</v>
      </c>
      <c r="J259" t="n">
        <v>0.06431144789336157</v>
      </c>
      <c r="K259" t="n">
        <v>5.504515651321686</v>
      </c>
      <c r="L259" t="n">
        <v>0.08260159296215237</v>
      </c>
      <c r="M259" t="n">
        <v>5.504515651321686</v>
      </c>
      <c r="N259" t="n">
        <v>0.1170987854635421</v>
      </c>
      <c r="O259" t="n">
        <v>5.504515651321686</v>
      </c>
    </row>
    <row r="260" ht="15" customHeight="1">
      <c r="F260" t="n">
        <v>0.06362381193906251</v>
      </c>
      <c r="G260" t="n">
        <v>5.532889443338808</v>
      </c>
      <c r="J260" t="n">
        <v>0.06362381193906251</v>
      </c>
      <c r="K260" t="n">
        <v>5.532889443338808</v>
      </c>
      <c r="L260" t="n">
        <v>0.08209027330261717</v>
      </c>
      <c r="M260" t="n">
        <v>5.532889443338808</v>
      </c>
      <c r="N260" t="n">
        <v>0.1165839275475215</v>
      </c>
      <c r="O260" t="n">
        <v>5.532889443338808</v>
      </c>
    </row>
    <row r="261" ht="15" customHeight="1">
      <c r="F261" t="n">
        <v>0.06331338729745724</v>
      </c>
      <c r="G261" t="n">
        <v>5.561263235355931</v>
      </c>
      <c r="J261" t="n">
        <v>0.06331338729745724</v>
      </c>
      <c r="K261" t="n">
        <v>5.561263235355931</v>
      </c>
      <c r="L261" t="n">
        <v>0.08130686475700487</v>
      </c>
      <c r="M261" t="n">
        <v>5.561263235355931</v>
      </c>
      <c r="N261" t="n">
        <v>0.1142415984343429</v>
      </c>
      <c r="O261" t="n">
        <v>5.561263235355931</v>
      </c>
    </row>
    <row r="262" ht="15" customHeight="1">
      <c r="F262" t="n">
        <v>0.06340238095501233</v>
      </c>
      <c r="G262" t="n">
        <v>5.589637027373053</v>
      </c>
      <c r="J262" t="n">
        <v>0.06340238095501233</v>
      </c>
      <c r="K262" t="n">
        <v>5.589637027373053</v>
      </c>
      <c r="L262" t="n">
        <v>0.08189247621136322</v>
      </c>
      <c r="M262" t="n">
        <v>5.589637027373053</v>
      </c>
      <c r="N262" t="n">
        <v>0.1156906971711275</v>
      </c>
      <c r="O262" t="n">
        <v>5.589637027373053</v>
      </c>
    </row>
    <row r="263" ht="15" customHeight="1">
      <c r="F263" t="n">
        <v>0.06400183181420895</v>
      </c>
      <c r="G263" t="n">
        <v>5.618010819390174</v>
      </c>
      <c r="J263" t="n">
        <v>0.06400183181420895</v>
      </c>
      <c r="K263" t="n">
        <v>5.618010819390174</v>
      </c>
      <c r="L263" t="n">
        <v>0.08106328814861724</v>
      </c>
      <c r="M263" t="n">
        <v>5.618010819390174</v>
      </c>
      <c r="N263" t="n">
        <v>0.113866331344491</v>
      </c>
      <c r="O263" t="n">
        <v>5.618010819390174</v>
      </c>
    </row>
    <row r="264" ht="15" customHeight="1">
      <c r="F264" t="n">
        <v>0.06356064195548289</v>
      </c>
      <c r="G264" t="n">
        <v>5.646384611407297</v>
      </c>
      <c r="J264" t="n">
        <v>0.06356064195548289</v>
      </c>
      <c r="K264" t="n">
        <v>5.646384611407297</v>
      </c>
      <c r="L264" t="n">
        <v>0.08185506382191894</v>
      </c>
      <c r="M264" t="n">
        <v>5.646384611407297</v>
      </c>
      <c r="N264" t="n">
        <v>0.1139899595442923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2023-08-20T08:46:33Z</dcterms:modified>
  <cp:lastModifiedBy>MSI GP66</cp:lastModifiedBy>
</cp:coreProperties>
</file>