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13-63/26 от 24-11-2022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BH-052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0.7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1061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2.73</v>
      </c>
      <c r="D22" s="16" t="n">
        <v>0.40178518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1.038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1.029073711166521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1.200415111962569</v>
      </c>
      <c r="P28" s="81" t="n">
        <v>0.2066185721044859</v>
      </c>
      <c r="Q28" s="81" t="n">
        <v>0.8990833239717402</v>
      </c>
      <c r="R28" s="81" t="n">
        <v>0.2066185721044859</v>
      </c>
      <c r="S28" s="81" t="n">
        <v>0.8990833239717402</v>
      </c>
      <c r="T28" s="81" t="n">
        <v>0.2066185721044859</v>
      </c>
      <c r="U28" s="81" t="n">
        <v>0.8990833239717402</v>
      </c>
      <c r="V28" s="81" t="n">
        <v>0.3934908083357203</v>
      </c>
      <c r="W28" s="81" t="n">
        <v>0.8767392713069937</v>
      </c>
      <c r="X28" s="81" t="n">
        <v>0.3934908083357203</v>
      </c>
      <c r="Y28" s="81" t="n">
        <v>0.8767392713069937</v>
      </c>
      <c r="Z28" s="81" t="n">
        <v>0.0125</v>
      </c>
      <c r="AA28" s="81" t="n">
        <v>1.093681132452851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0.03377442325403778</v>
      </c>
      <c r="D29" s="23" t="n">
        <v>1.005431614888694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0.6150273656752869</v>
      </c>
      <c r="P29" s="81" t="n">
        <v>0.2</v>
      </c>
      <c r="Q29" s="81" t="n">
        <v>0.8990833239717402</v>
      </c>
      <c r="R29" s="81" t="n">
        <v>0.2</v>
      </c>
      <c r="S29" s="81" t="n">
        <v>0.9002125944068098</v>
      </c>
      <c r="T29" s="81" t="n">
        <v>0.2</v>
      </c>
      <c r="U29" s="81" t="n">
        <v>0.9013418648418794</v>
      </c>
      <c r="V29" s="81" t="n">
        <v>0.3934908083357203</v>
      </c>
      <c r="W29" s="81" t="n">
        <v>0.8767392713069937</v>
      </c>
      <c r="X29" s="81" t="n">
        <v>0.3934908083357203</v>
      </c>
      <c r="Y29" s="81" t="n">
        <v>0</v>
      </c>
      <c r="Z29" s="81" t="n">
        <v>4.00625</v>
      </c>
      <c r="AA29" s="81" t="n">
        <v>0.693414435003314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0.04503256433871704</v>
      </c>
      <c r="D30" s="23" t="n">
        <v>0.9840244275370875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0.5940881699049901</v>
      </c>
      <c r="P30" s="81" t="n">
        <v>8</v>
      </c>
      <c r="Q30" s="81" t="n">
        <v>0.8990833239717402</v>
      </c>
      <c r="R30" s="81" t="n">
        <v>8</v>
      </c>
      <c r="S30" s="81" t="n">
        <v>0.7722606254007001</v>
      </c>
      <c r="T30" s="81" t="n">
        <v>8</v>
      </c>
      <c r="U30" s="81" t="n">
        <v>0.6454379268296599</v>
      </c>
      <c r="V30" s="81" t="n">
        <v>0.3934908083357203</v>
      </c>
      <c r="W30" s="81" t="n">
        <v>0.8767392713069937</v>
      </c>
      <c r="X30" s="81" t="n">
        <v>0.3934908083357203</v>
      </c>
      <c r="Y30" s="81" t="n">
        <v>0</v>
      </c>
      <c r="Z30" s="81" t="n">
        <v>8</v>
      </c>
      <c r="AA30" s="81" t="n">
        <v>0.6454379268296566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0.0552264630775774</v>
      </c>
      <c r="D31" s="23" t="n">
        <v>0.9494266817446224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0.07170158012160843</v>
      </c>
      <c r="D32" s="23" t="n">
        <v>0.9013418648418794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0.09459911198005744</v>
      </c>
      <c r="D33" s="23" t="n">
        <v>0.85104829007702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0.1185484332966572</v>
      </c>
      <c r="D34" s="23" t="n">
        <v>0.7959076111068988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0.1448058994729053</v>
      </c>
      <c r="D35" s="23" t="n">
        <v>0.7375517793677284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0.3934908083357203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0.1725943907772722</v>
      </c>
      <c r="D36" s="23" t="n">
        <v>0.6770806132436507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0.2013901841696902</v>
      </c>
      <c r="D37" s="23" t="n">
        <v>0.6150273656752869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7.869816166714406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0.2309393496784349</v>
      </c>
      <c r="D38" s="25" t="n">
        <v>0.5940881699049901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0.3434908083357203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0.35</v>
      </c>
      <c r="O45" s="91" t="n">
        <v>0.4</v>
      </c>
      <c r="P45" s="88" t="n">
        <v>0</v>
      </c>
      <c r="Q45" s="87" t="n">
        <v>0</v>
      </c>
      <c r="R45" s="88" t="n">
        <v>0.35</v>
      </c>
      <c r="S45" s="88" t="n">
        <v>0.4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0.2110901453377361</v>
      </c>
      <c r="D46" s="37" t="n">
        <v>0.2110901453377361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0.35</v>
      </c>
      <c r="Q46" s="87" t="n">
        <v>0.4</v>
      </c>
      <c r="R46" s="88" t="n">
        <v>0.35</v>
      </c>
      <c r="S46" s="88" t="n">
        <v>0.4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0.2110901453377362</v>
      </c>
      <c r="D47" s="37" t="n">
        <v>0.4221802906754723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0.3822712027072633</v>
      </c>
      <c r="D48" s="37" t="n">
        <v>0.8044514933827356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1.235633778302327</v>
      </c>
      <c r="D49" s="37" t="n">
        <v>2.040085271685063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3.434629778767351</v>
      </c>
      <c r="D50" s="37" t="n">
        <v>5.474715050452414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7.184796394979925</v>
      </c>
      <c r="D51" s="37" t="n">
        <v>12.65951144543234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15.75447970574891</v>
      </c>
      <c r="D52" s="37" t="n">
        <v>28.41399115118125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0.35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33.34618956524019</v>
      </c>
      <c r="D53" s="37" t="n">
        <v>61.76018071642144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69.10990414180324</v>
      </c>
      <c r="D54" s="37" t="n">
        <v>130.8700848582247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7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141.8359944419745</v>
      </c>
      <c r="D55" s="38" t="n">
        <v>272.7060793001992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0.3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71.79152835530323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2023-08-20T08:46:22Z</dcterms:modified>
  <cp:lastModifiedBy>MSI GP66</cp:lastModifiedBy>
</cp:coreProperties>
</file>