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13-63/27 от 25-11-2022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BH-087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2.7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1062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2.71</v>
      </c>
      <c r="D22" s="16" t="n">
        <v>0.322602453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0.927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1.031442674476159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1.212253438463209</v>
      </c>
      <c r="P28" s="81" t="n">
        <v>0.2255819276270106</v>
      </c>
      <c r="Q28" s="81" t="n">
        <v>0.9007679409908051</v>
      </c>
      <c r="R28" s="81" t="n">
        <v>0.2255819276270106</v>
      </c>
      <c r="S28" s="81" t="n">
        <v>0.9007679409908051</v>
      </c>
      <c r="T28" s="81" t="n">
        <v>0.2255819276270106</v>
      </c>
      <c r="U28" s="81" t="n">
        <v>0.9007679409908051</v>
      </c>
      <c r="V28" s="81" t="n">
        <v>0.416557544099451</v>
      </c>
      <c r="W28" s="81" t="n">
        <v>0.8816498206513749</v>
      </c>
      <c r="X28" s="81" t="n">
        <v>0.416557544099451</v>
      </c>
      <c r="Y28" s="81" t="n">
        <v>0.8816498206513749</v>
      </c>
      <c r="Z28" s="81" t="n">
        <v>0.0125</v>
      </c>
      <c r="AA28" s="81" t="n">
        <v>1.081117335045153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0.03264634548754331</v>
      </c>
      <c r="D29" s="23" t="n">
        <v>1.008590232634879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0.6240507572177331</v>
      </c>
      <c r="P29" s="81" t="n">
        <v>0.2</v>
      </c>
      <c r="Q29" s="81" t="n">
        <v>0.9007679409908051</v>
      </c>
      <c r="R29" s="81" t="n">
        <v>0.2</v>
      </c>
      <c r="S29" s="81" t="n">
        <v>0.904519804479737</v>
      </c>
      <c r="T29" s="81" t="n">
        <v>0.2</v>
      </c>
      <c r="U29" s="81" t="n">
        <v>0.9082716679686689</v>
      </c>
      <c r="V29" s="81" t="n">
        <v>0.416557544099451</v>
      </c>
      <c r="W29" s="81" t="n">
        <v>0.8816498206513749</v>
      </c>
      <c r="X29" s="81" t="n">
        <v>0.416557544099451</v>
      </c>
      <c r="Y29" s="81" t="n">
        <v>0</v>
      </c>
      <c r="Z29" s="81" t="n">
        <v>4.00625</v>
      </c>
      <c r="AA29" s="81" t="n">
        <v>0.7214177001838007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0.04352846065005775</v>
      </c>
      <c r="D30" s="23" t="n">
        <v>0.9911035621886706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0.6030108718198448</v>
      </c>
      <c r="P30" s="81" t="n">
        <v>8</v>
      </c>
      <c r="Q30" s="81" t="n">
        <v>0.9007679409908051</v>
      </c>
      <c r="R30" s="81" t="n">
        <v>8</v>
      </c>
      <c r="S30" s="81" t="n">
        <v>0.789535778018001</v>
      </c>
      <c r="T30" s="81" t="n">
        <v>8</v>
      </c>
      <c r="U30" s="81" t="n">
        <v>0.6783036150451968</v>
      </c>
      <c r="V30" s="81" t="n">
        <v>0.416557544099451</v>
      </c>
      <c r="W30" s="81" t="n">
        <v>0.8816498206513749</v>
      </c>
      <c r="X30" s="81" t="n">
        <v>0.416557544099451</v>
      </c>
      <c r="Y30" s="81" t="n">
        <v>0</v>
      </c>
      <c r="Z30" s="81" t="n">
        <v>8</v>
      </c>
      <c r="AA30" s="81" t="n">
        <v>0.6783036150451964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0.05185544657682357</v>
      </c>
      <c r="D31" s="23" t="n">
        <v>0.95148308473779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0.07072234060105242</v>
      </c>
      <c r="D32" s="23" t="n">
        <v>0.9082716679686689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0.09129920572920534</v>
      </c>
      <c r="D33" s="23" t="n">
        <v>0.8593249700235708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0.114607157131633</v>
      </c>
      <c r="D34" s="23" t="n">
        <v>0.8048560680296448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0.140544729509693</v>
      </c>
      <c r="D35" s="23" t="n">
        <v>0.7467627651810985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0.416557544099451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0.1682082070566198</v>
      </c>
      <c r="D36" s="23" t="n">
        <v>0.6863031334954734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0.1969985078592984</v>
      </c>
      <c r="D37" s="23" t="n">
        <v>0.6240507572177331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8.33115088198902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0.2266424965629843</v>
      </c>
      <c r="D38" s="25" t="n">
        <v>0.6030108718198448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0.366557544099451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0.4</v>
      </c>
      <c r="O45" s="91" t="n">
        <v>0.9</v>
      </c>
      <c r="P45" s="88" t="n">
        <v>0</v>
      </c>
      <c r="Q45" s="87" t="n">
        <v>0</v>
      </c>
      <c r="R45" s="88" t="n">
        <v>0.4</v>
      </c>
      <c r="S45" s="88" t="n">
        <v>0.9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0.2040396592971457</v>
      </c>
      <c r="D46" s="37" t="n">
        <v>0.2040396592971457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0.4</v>
      </c>
      <c r="Q46" s="87" t="n">
        <v>0.9</v>
      </c>
      <c r="R46" s="88" t="n">
        <v>0.4</v>
      </c>
      <c r="S46" s="88" t="n">
        <v>0.9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0.2040396592971457</v>
      </c>
      <c r="D47" s="37" t="n">
        <v>0.4080793185942914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0.3122619722537185</v>
      </c>
      <c r="D48" s="37" t="n">
        <v>0.7203412908480099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1.415017051817164</v>
      </c>
      <c r="D49" s="37" t="n">
        <v>2.135358342665174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3.086529769222939</v>
      </c>
      <c r="D50" s="37" t="n">
        <v>5.221888111888113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6.992385420728308</v>
      </c>
      <c r="D51" s="37" t="n">
        <v>12.21427353261642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15.56254342683598</v>
      </c>
      <c r="D52" s="37" t="n">
        <v>27.7768169594524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0.4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33.19617305631218</v>
      </c>
      <c r="D53" s="37" t="n">
        <v>60.97299001576457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69.09672192642861</v>
      </c>
      <c r="D54" s="37" t="n">
        <v>130.0697119421932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8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142.2911457776925</v>
      </c>
      <c r="D55" s="38" t="n">
        <v>272.3608577198857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0.35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72.13674993561671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2023-08-20T08:46:23Z</dcterms:modified>
  <cp:lastModifiedBy>MSI GP66</cp:lastModifiedBy>
</cp:coreProperties>
</file>