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13-63/30 от 28-11-2022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BH-102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0.7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1065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0.3327305110000001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1.031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1.042755364977401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1.267674530087844</v>
      </c>
      <c r="P28" s="81" t="n">
        <v>0.3263564739361609</v>
      </c>
      <c r="Q28" s="81" t="n">
        <v>0.9143858250558566</v>
      </c>
      <c r="R28" s="81" t="n">
        <v>0.3263564739361609</v>
      </c>
      <c r="S28" s="81" t="n">
        <v>0.9143858250558566</v>
      </c>
      <c r="T28" s="81" t="n">
        <v>0.3263564739361609</v>
      </c>
      <c r="U28" s="81" t="n">
        <v>0.9143858250558566</v>
      </c>
      <c r="V28" s="81" t="n">
        <v>0.6177999267158242</v>
      </c>
      <c r="W28" s="81" t="n">
        <v>0.8933660027767849</v>
      </c>
      <c r="X28" s="81" t="n">
        <v>0.6177999267158242</v>
      </c>
      <c r="Y28" s="81" t="n">
        <v>0.8933660027767849</v>
      </c>
      <c r="Z28" s="81" t="n">
        <v>0.0125</v>
      </c>
      <c r="AA28" s="81" t="n">
        <v>1.12928682855339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0.02725935001076142</v>
      </c>
      <c r="D29" s="23" t="n">
        <v>1.023673819969868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0.6690086135653679</v>
      </c>
      <c r="P29" s="81" t="n">
        <v>0.4</v>
      </c>
      <c r="Q29" s="81" t="n">
        <v>0.9143858250558566</v>
      </c>
      <c r="R29" s="81" t="n">
        <v>0.4</v>
      </c>
      <c r="S29" s="81" t="n">
        <v>0.9076839057871664</v>
      </c>
      <c r="T29" s="81" t="n">
        <v>0.4</v>
      </c>
      <c r="U29" s="81" t="n">
        <v>0.9009819865184762</v>
      </c>
      <c r="V29" s="81" t="n">
        <v>0.6177999267158242</v>
      </c>
      <c r="W29" s="81" t="n">
        <v>0.8933660027767849</v>
      </c>
      <c r="X29" s="81" t="n">
        <v>0.6177999267158242</v>
      </c>
      <c r="Y29" s="81" t="n">
        <v>0</v>
      </c>
      <c r="Z29" s="81" t="n">
        <v>4.00625</v>
      </c>
      <c r="AA29" s="81" t="n">
        <v>0.7491966836002112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0.03634580001434855</v>
      </c>
      <c r="D30" s="23" t="n">
        <v>1.019057129821703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0.6475944604564704</v>
      </c>
      <c r="P30" s="81" t="n">
        <v>8</v>
      </c>
      <c r="Q30" s="81" t="n">
        <v>0.9143858250558566</v>
      </c>
      <c r="R30" s="81" t="n">
        <v>8</v>
      </c>
      <c r="S30" s="81" t="n">
        <v>0.8090121946882149</v>
      </c>
      <c r="T30" s="81" t="n">
        <v>8</v>
      </c>
      <c r="U30" s="81" t="n">
        <v>0.7036385643205734</v>
      </c>
      <c r="V30" s="81" t="n">
        <v>0.6177999267158242</v>
      </c>
      <c r="W30" s="81" t="n">
        <v>0.8933660027767849</v>
      </c>
      <c r="X30" s="81" t="n">
        <v>0.6177999267158242</v>
      </c>
      <c r="Y30" s="81" t="n">
        <v>0</v>
      </c>
      <c r="Z30" s="81" t="n">
        <v>8</v>
      </c>
      <c r="AA30" s="81" t="n">
        <v>0.7036385643205731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0.03854422389442735</v>
      </c>
      <c r="D31" s="23" t="n">
        <v>0.983722938904768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0.05537002909296766</v>
      </c>
      <c r="D32" s="23" t="n">
        <v>0.9466429549254589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0.07302716432121011</v>
      </c>
      <c r="D33" s="23" t="n">
        <v>0.9009819865184762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0.09477048261024948</v>
      </c>
      <c r="D34" s="23" t="n">
        <v>0.8491359203033726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0.1194590855698226</v>
      </c>
      <c r="D35" s="23" t="n">
        <v>0.7923812105684716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0.6177999267158242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0.1464851378245374</v>
      </c>
      <c r="D36" s="23" t="n">
        <v>0.7319904940728683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0.1752426218700628</v>
      </c>
      <c r="D37" s="23" t="n">
        <v>0.6690086135653679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12.35599853431648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0.205233993540301</v>
      </c>
      <c r="D38" s="25" t="n">
        <v>0.6475944604564704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0.5677999267158241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0.55</v>
      </c>
      <c r="O45" s="91" t="n">
        <v>1.3</v>
      </c>
      <c r="P45" s="88" t="n">
        <v>0</v>
      </c>
      <c r="Q45" s="87" t="n">
        <v>0</v>
      </c>
      <c r="R45" s="88" t="n">
        <v>0.55</v>
      </c>
      <c r="S45" s="88" t="n">
        <v>1.3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0.1703709375672589</v>
      </c>
      <c r="D46" s="37" t="n">
        <v>0.1703709375672589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0.55</v>
      </c>
      <c r="Q46" s="87" t="n">
        <v>1.3</v>
      </c>
      <c r="R46" s="88" t="n">
        <v>0.55</v>
      </c>
      <c r="S46" s="88" t="n">
        <v>1.3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0.1703709375672589</v>
      </c>
      <c r="D47" s="37" t="n">
        <v>0.3407418751345177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0.08244089550295502</v>
      </c>
      <c r="D48" s="37" t="n">
        <v>0.4231827706374727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1.261935389890523</v>
      </c>
      <c r="D49" s="37" t="n">
        <v>1.685118160527996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2.648570284236367</v>
      </c>
      <c r="D50" s="37" t="n">
        <v>4.333688444764364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6.522995486711813</v>
      </c>
      <c r="D51" s="37" t="n">
        <v>10.85668393147618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14.81316177574387</v>
      </c>
      <c r="D52" s="37" t="n">
        <v>25.66984570722005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0.55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32.43126270565774</v>
      </c>
      <c r="D53" s="37" t="n">
        <v>58.10110841287779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69.01796170926096</v>
      </c>
      <c r="D54" s="37" t="n">
        <v>127.1190701221387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11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143.9585840171436</v>
      </c>
      <c r="D55" s="38" t="n">
        <v>271.0776541392823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73.41995351622006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2023-08-20T08:46:25Z</dcterms:modified>
  <cp:lastModifiedBy>MSI GP66</cp:lastModifiedBy>
</cp:coreProperties>
</file>