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13-63/33 от 01-12-2022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BH-002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1.3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1068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2.74</v>
      </c>
      <c r="D22" s="16" t="n">
        <v>0.5987842099999999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3.69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1.052647111209448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1.322101767081215</v>
      </c>
      <c r="P28" s="81" t="n">
        <v>0.4453225860577786</v>
      </c>
      <c r="Q28" s="81" t="n">
        <v>0.93359486193358</v>
      </c>
      <c r="R28" s="81" t="n">
        <v>0.4453225860577786</v>
      </c>
      <c r="S28" s="81" t="n">
        <v>0.93359486193358</v>
      </c>
      <c r="T28" s="81" t="n">
        <v>0.4453225860577786</v>
      </c>
      <c r="U28" s="81" t="n">
        <v>0.93359486193358</v>
      </c>
      <c r="V28" s="81" t="n">
        <v>0.7901273334604108</v>
      </c>
      <c r="W28" s="81" t="n">
        <v>0.9164100444104434</v>
      </c>
      <c r="X28" s="81" t="n">
        <v>0.7901273334604108</v>
      </c>
      <c r="Y28" s="81" t="n">
        <v>0.9164100444104434</v>
      </c>
      <c r="Z28" s="81" t="n">
        <v>0.0125</v>
      </c>
      <c r="AA28" s="81" t="n">
        <v>1.147766737860454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0.02254899466216777</v>
      </c>
      <c r="D29" s="23" t="n">
        <v>1.03686281494593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0.7117417671803079</v>
      </c>
      <c r="P29" s="81" t="n">
        <v>0.4</v>
      </c>
      <c r="Q29" s="81" t="n">
        <v>0.93359486193358</v>
      </c>
      <c r="R29" s="81" t="n">
        <v>0.4</v>
      </c>
      <c r="S29" s="81" t="n">
        <v>0.9368117041336794</v>
      </c>
      <c r="T29" s="81" t="n">
        <v>0.4</v>
      </c>
      <c r="U29" s="81" t="n">
        <v>0.9400285463337787</v>
      </c>
      <c r="V29" s="81" t="n">
        <v>0.7901273334604108</v>
      </c>
      <c r="W29" s="81" t="n">
        <v>0.9164100444104434</v>
      </c>
      <c r="X29" s="81" t="n">
        <v>0.7901273334604108</v>
      </c>
      <c r="Y29" s="81" t="n">
        <v>0</v>
      </c>
      <c r="Z29" s="81" t="n">
        <v>4.00625</v>
      </c>
      <c r="AA29" s="81" t="n">
        <v>0.8019166953212324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0.0300653262162237</v>
      </c>
      <c r="D30" s="23" t="n">
        <v>1.043971825429383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0.6899093191843579</v>
      </c>
      <c r="P30" s="81" t="n">
        <v>8</v>
      </c>
      <c r="Q30" s="81" t="n">
        <v>0.93359486193358</v>
      </c>
      <c r="R30" s="81" t="n">
        <v>8</v>
      </c>
      <c r="S30" s="81" t="n">
        <v>0.8470287514996573</v>
      </c>
      <c r="T30" s="81" t="n">
        <v>8</v>
      </c>
      <c r="U30" s="81" t="n">
        <v>0.7604626410657346</v>
      </c>
      <c r="V30" s="81" t="n">
        <v>0.7901273334604108</v>
      </c>
      <c r="W30" s="81" t="n">
        <v>0.9164100444104434</v>
      </c>
      <c r="X30" s="81" t="n">
        <v>0.7901273334604108</v>
      </c>
      <c r="Y30" s="81" t="n">
        <v>0</v>
      </c>
      <c r="Z30" s="81" t="n">
        <v>8</v>
      </c>
      <c r="AA30" s="81" t="n">
        <v>0.7604626410657329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0.02668008312886514</v>
      </c>
      <c r="D31" s="23" t="n">
        <v>1.0125071820789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0.04166324662909537</v>
      </c>
      <c r="D32" s="23" t="n">
        <v>0.9815761846391138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0.05639229302899348</v>
      </c>
      <c r="D33" s="23" t="n">
        <v>0.9400285463337787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0.07617688269820067</v>
      </c>
      <c r="D34" s="23" t="n">
        <v>0.8911043479473167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0.09947412002508732</v>
      </c>
      <c r="D35" s="23" t="n">
        <v>0.835761103068054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0.7901273334604108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0.1258280461580696</v>
      </c>
      <c r="D36" s="23" t="n">
        <v>0.7755123583938599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0.1545179245743525</v>
      </c>
      <c r="D37" s="23" t="n">
        <v>0.7117417671803079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15.80254666920821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0.184884872771282</v>
      </c>
      <c r="D38" s="25" t="n">
        <v>0.6899093191843579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0.7401273334604107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0.7000000000000001</v>
      </c>
      <c r="O45" s="91" t="n">
        <v>1.2</v>
      </c>
      <c r="P45" s="88" t="n">
        <v>0</v>
      </c>
      <c r="Q45" s="87" t="n">
        <v>0</v>
      </c>
      <c r="R45" s="88" t="n">
        <v>0.7000000000000001</v>
      </c>
      <c r="S45" s="88" t="n">
        <v>1.2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0.1409312166385486</v>
      </c>
      <c r="D46" s="37" t="n">
        <v>0.1409312166385486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0.7000000000000001</v>
      </c>
      <c r="Q46" s="87" t="n">
        <v>1.2</v>
      </c>
      <c r="R46" s="88" t="n">
        <v>0.7000000000000001</v>
      </c>
      <c r="S46" s="88" t="n">
        <v>1.2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0.1409312166385486</v>
      </c>
      <c r="D47" s="37" t="n">
        <v>0.2818624332770971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-0.1269466157759457</v>
      </c>
      <c r="D48" s="37" t="n">
        <v>0.1549158175011515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1.123737262517267</v>
      </c>
      <c r="D49" s="37" t="n">
        <v>1.278653080018418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2.209356959984718</v>
      </c>
      <c r="D50" s="37" t="n">
        <v>3.488010040003136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5.935376900762154</v>
      </c>
      <c r="D51" s="37" t="n">
        <v>9.42338694076529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13.97834239613199</v>
      </c>
      <c r="D52" s="37" t="n">
        <v>23.40172933689728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0.7000000000000001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31.6247113595787</v>
      </c>
      <c r="D53" s="37" t="n">
        <v>55.02644069647599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68.85570819907895</v>
      </c>
      <c r="D54" s="37" t="n">
        <v>123.8821488955549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14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145.7613513452615</v>
      </c>
      <c r="D55" s="38" t="n">
        <v>269.6435002408165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0.65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74.85410741468593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2023-08-20T08:46:28Z</dcterms:modified>
  <cp:lastModifiedBy>MSI GP66</cp:lastModifiedBy>
</cp:coreProperties>
</file>