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13-63/35 от 03-12-2022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BH-003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1070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0.4442575499999999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2.257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1.056917449162679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1.3526024312312</v>
      </c>
      <c r="P28" s="81" t="n">
        <v>0.537371607047054</v>
      </c>
      <c r="Q28" s="81" t="n">
        <v>0.9435986541764178</v>
      </c>
      <c r="R28" s="81" t="n">
        <v>0.537371607047054</v>
      </c>
      <c r="S28" s="81" t="n">
        <v>0.9435986541764178</v>
      </c>
      <c r="T28" s="81" t="n">
        <v>0.537371607047054</v>
      </c>
      <c r="U28" s="81" t="n">
        <v>0.9435986541764178</v>
      </c>
      <c r="V28" s="81" t="n">
        <v>0.8970582149949988</v>
      </c>
      <c r="W28" s="81" t="n">
        <v>0.9291767559544686</v>
      </c>
      <c r="X28" s="81" t="n">
        <v>0.8970582149949988</v>
      </c>
      <c r="Y28" s="81" t="n">
        <v>0.9291767559544686</v>
      </c>
      <c r="Z28" s="81" t="n">
        <v>0.0125</v>
      </c>
      <c r="AA28" s="81" t="n">
        <v>1.155296270434609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0.02051550039872409</v>
      </c>
      <c r="D29" s="23" t="n">
        <v>1.042556598883573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0.7344829735075034</v>
      </c>
      <c r="P29" s="81" t="n">
        <v>0.4</v>
      </c>
      <c r="Q29" s="81" t="n">
        <v>0.9435986541764178</v>
      </c>
      <c r="R29" s="81" t="n">
        <v>0.4</v>
      </c>
      <c r="S29" s="81" t="n">
        <v>0.9519075001843014</v>
      </c>
      <c r="T29" s="81" t="n">
        <v>0.4</v>
      </c>
      <c r="U29" s="81" t="n">
        <v>0.9602163461921851</v>
      </c>
      <c r="V29" s="81" t="n">
        <v>0.8970582149949988</v>
      </c>
      <c r="W29" s="81" t="n">
        <v>0.9291767559544686</v>
      </c>
      <c r="X29" s="81" t="n">
        <v>0.8970582149949988</v>
      </c>
      <c r="Y29" s="81" t="n">
        <v>0</v>
      </c>
      <c r="Z29" s="81" t="n">
        <v>4.00625</v>
      </c>
      <c r="AA29" s="81" t="n">
        <v>0.8305201683516804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0.02735400053163212</v>
      </c>
      <c r="D30" s="23" t="n">
        <v>1.055993204246412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0.7123729713477479</v>
      </c>
      <c r="P30" s="81" t="n">
        <v>8</v>
      </c>
      <c r="Q30" s="81" t="n">
        <v>0.9435986541764178</v>
      </c>
      <c r="R30" s="81" t="n">
        <v>8</v>
      </c>
      <c r="S30" s="81" t="n">
        <v>0.8675953596511181</v>
      </c>
      <c r="T30" s="81" t="n">
        <v>8</v>
      </c>
      <c r="U30" s="81" t="n">
        <v>0.7915920651258184</v>
      </c>
      <c r="V30" s="81" t="n">
        <v>0.8970582149949988</v>
      </c>
      <c r="W30" s="81" t="n">
        <v>0.9291767559544686</v>
      </c>
      <c r="X30" s="81" t="n">
        <v>0.8970582149949988</v>
      </c>
      <c r="Y30" s="81" t="n">
        <v>0</v>
      </c>
      <c r="Z30" s="81" t="n">
        <v>8</v>
      </c>
      <c r="AA30" s="81" t="n">
        <v>0.791592065125819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0.02095561702551835</v>
      </c>
      <c r="D31" s="23" t="n">
        <v>1.026525041118421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0.03498807565789474</v>
      </c>
      <c r="D32" s="23" t="n">
        <v>0.9992323310406699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0.04798460426634769</v>
      </c>
      <c r="D33" s="23" t="n">
        <v>0.9602163461921851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0.06656364467038808</v>
      </c>
      <c r="D34" s="23" t="n">
        <v>0.9132237001594897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0.08894109516214778</v>
      </c>
      <c r="D35" s="23" t="n">
        <v>0.8588696725931566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0.8970582149949988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0.1148239654318303</v>
      </c>
      <c r="D36" s="23" t="n">
        <v>0.7987583854393215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0.1434483878860374</v>
      </c>
      <c r="D37" s="23" t="n">
        <v>0.7344829735075034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17.94116429989997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0.1740557269011889</v>
      </c>
      <c r="D38" s="25" t="n">
        <v>0.7123729713477479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0.8470582149949988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0.8</v>
      </c>
      <c r="O45" s="91" t="n">
        <v>1.3</v>
      </c>
      <c r="P45" s="88" t="n">
        <v>0</v>
      </c>
      <c r="Q45" s="87" t="n">
        <v>0</v>
      </c>
      <c r="R45" s="88" t="n">
        <v>0.8</v>
      </c>
      <c r="S45" s="88" t="n">
        <v>1.3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0.1282218774920256</v>
      </c>
      <c r="D46" s="37" t="n">
        <v>0.1282218774920256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0.8</v>
      </c>
      <c r="Q46" s="87" t="n">
        <v>1.3</v>
      </c>
      <c r="R46" s="88" t="n">
        <v>0.8</v>
      </c>
      <c r="S46" s="88" t="n">
        <v>1.3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0.1282218774920255</v>
      </c>
      <c r="D47" s="37" t="n">
        <v>0.2564437549840511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-0.2399393814792664</v>
      </c>
      <c r="D48" s="37" t="n">
        <v>0.0165043735047847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1.05243439742823</v>
      </c>
      <c r="D49" s="37" t="n">
        <v>1.068938770933014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1.949479291267943</v>
      </c>
      <c r="D50" s="37" t="n">
        <v>3.018418062200957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5.57371212121212</v>
      </c>
      <c r="D51" s="37" t="n">
        <v>8.592130183413078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13.42647029505582</v>
      </c>
      <c r="D52" s="37" t="n">
        <v>22.0186004784689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0.8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31.05944432361898</v>
      </c>
      <c r="D53" s="37" t="n">
        <v>53.07804480208787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68.69861389009714</v>
      </c>
      <c r="D54" s="37" t="n">
        <v>121.776658692185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16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146.9152272727274</v>
      </c>
      <c r="D55" s="38" t="n">
        <v>268.6918859649124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0.75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75.80572169059002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2023-08-20T08:46:29Z</dcterms:modified>
  <cp:lastModifiedBy>MSI GP66</cp:lastModifiedBy>
</cp:coreProperties>
</file>