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13-63/37 от 05-12-2022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BH-004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3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1072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0.5060509119999999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2.288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1.058149527200163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1.358144842937276</v>
      </c>
      <c r="P28" s="81" t="n">
        <v>0.5225864244761617</v>
      </c>
      <c r="Q28" s="81" t="n">
        <v>0.9422057943132294</v>
      </c>
      <c r="R28" s="81" t="n">
        <v>0.5225864244761617</v>
      </c>
      <c r="S28" s="81" t="n">
        <v>0.9422057943132294</v>
      </c>
      <c r="T28" s="81" t="n">
        <v>0.5225864244761617</v>
      </c>
      <c r="U28" s="81" t="n">
        <v>0.9422057943132294</v>
      </c>
      <c r="V28" s="81" t="n">
        <v>0.9239425697487088</v>
      </c>
      <c r="W28" s="81" t="n">
        <v>0.927016071693322</v>
      </c>
      <c r="X28" s="81" t="n">
        <v>0.9239425697487088</v>
      </c>
      <c r="Y28" s="81" t="n">
        <v>0.927016071693322</v>
      </c>
      <c r="Z28" s="81" t="n">
        <v>0.0125</v>
      </c>
      <c r="AA28" s="81" t="n">
        <v>1.141216842667423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0.01992879657135084</v>
      </c>
      <c r="D29" s="23" t="n">
        <v>1.044199369600218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0.7330994236638355</v>
      </c>
      <c r="P29" s="81" t="n">
        <v>0.4</v>
      </c>
      <c r="Q29" s="81" t="n">
        <v>0.9422057943132294</v>
      </c>
      <c r="R29" s="81" t="n">
        <v>0.4</v>
      </c>
      <c r="S29" s="81" t="n">
        <v>0.9493314189689749</v>
      </c>
      <c r="T29" s="81" t="n">
        <v>0.4</v>
      </c>
      <c r="U29" s="81" t="n">
        <v>0.9564570436247204</v>
      </c>
      <c r="V29" s="81" t="n">
        <v>0.9239425697487088</v>
      </c>
      <c r="W29" s="81" t="n">
        <v>0.927016071693322</v>
      </c>
      <c r="X29" s="81" t="n">
        <v>0.9239425697487088</v>
      </c>
      <c r="Y29" s="81" t="n">
        <v>0</v>
      </c>
      <c r="Z29" s="81" t="n">
        <v>4.00625</v>
      </c>
      <c r="AA29" s="81" t="n">
        <v>0.8336220576697324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0.02657172876180111</v>
      </c>
      <c r="D30" s="23" t="n">
        <v>1.030249212000272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0.7107416813255276</v>
      </c>
      <c r="P30" s="81" t="n">
        <v>8</v>
      </c>
      <c r="Q30" s="81" t="n">
        <v>0.9422057943132294</v>
      </c>
      <c r="R30" s="81" t="n">
        <v>8</v>
      </c>
      <c r="S30" s="81" t="n">
        <v>0.8694795623401348</v>
      </c>
      <c r="T30" s="81" t="n">
        <v>8</v>
      </c>
      <c r="U30" s="81" t="n">
        <v>0.7967533303670403</v>
      </c>
      <c r="V30" s="81" t="n">
        <v>0.9239425697487088</v>
      </c>
      <c r="W30" s="81" t="n">
        <v>0.927016071693322</v>
      </c>
      <c r="X30" s="81" t="n">
        <v>0.9239425697487088</v>
      </c>
      <c r="Y30" s="81" t="n">
        <v>0</v>
      </c>
      <c r="Z30" s="81" t="n">
        <v>8</v>
      </c>
      <c r="AA30" s="81" t="n">
        <v>0.7967533303670405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0.03321466095225139</v>
      </c>
      <c r="D31" s="23" t="n">
        <v>1.017871311693213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0.03910889919370839</v>
      </c>
      <c r="D32" s="23" t="n">
        <v>0.9934090034332609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0.05075761741273295</v>
      </c>
      <c r="D33" s="23" t="n">
        <v>0.9564570436247204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0.06835378875013319</v>
      </c>
      <c r="D34" s="23" t="n">
        <v>0.9111743110622489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0.08991699473226249</v>
      </c>
      <c r="D35" s="23" t="n">
        <v>0.8577521273851479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0.9239425697487088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0.1153561298165963</v>
      </c>
      <c r="D36" s="23" t="n">
        <v>0.7978064835950869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0.1439016744785301</v>
      </c>
      <c r="D37" s="23" t="n">
        <v>0.7330994236638355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18.47885139497417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0.1747145601600784</v>
      </c>
      <c r="D38" s="25" t="n">
        <v>0.7107416813255276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0.8739425697487088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0.9</v>
      </c>
      <c r="O45" s="91" t="n">
        <v>2</v>
      </c>
      <c r="P45" s="88" t="n">
        <v>0</v>
      </c>
      <c r="Q45" s="87" t="n">
        <v>0</v>
      </c>
      <c r="R45" s="88" t="n">
        <v>0.9</v>
      </c>
      <c r="S45" s="88" t="n">
        <v>2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0.1245549785709428</v>
      </c>
      <c r="D46" s="37" t="n">
        <v>0.1245549785709428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0.9</v>
      </c>
      <c r="Q46" s="87" t="n">
        <v>2</v>
      </c>
      <c r="R46" s="88" t="n">
        <v>0.9</v>
      </c>
      <c r="S46" s="88" t="n">
        <v>2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0.1245549785709427</v>
      </c>
      <c r="D47" s="37" t="n">
        <v>0.2491099571418854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0.2491099571418853</v>
      </c>
      <c r="D48" s="37" t="n">
        <v>0.4982199142837707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0.4420678681092747</v>
      </c>
      <c r="D49" s="37" t="n">
        <v>0.9402877823930454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1.747307732853685</v>
      </c>
      <c r="D50" s="37" t="n">
        <v>2.687595515246731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5.278851401220074</v>
      </c>
      <c r="D51" s="37" t="n">
        <v>7.966446916466804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12.93792358927758</v>
      </c>
      <c r="D52" s="37" t="n">
        <v>20.90437050574439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0.9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30.52696210120052</v>
      </c>
      <c r="D53" s="37" t="n">
        <v>51.43133260694491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68.50930718864117</v>
      </c>
      <c r="D54" s="37" t="n">
        <v>119.9406397955861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18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147.901851271432</v>
      </c>
      <c r="D55" s="38" t="n">
        <v>267.8424910670181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0.85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76.6551165884843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2023-08-20T08:46:31Z</dcterms:modified>
  <cp:lastModifiedBy>MSI GP66</cp:lastModifiedBy>
</cp:coreProperties>
</file>