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-0.0003599999999999992</v>
      </c>
      <c r="K65" s="171" t="n">
        <v>0</v>
      </c>
      <c r="L65" s="172" t="n">
        <v>0.0005700000000000149</v>
      </c>
      <c r="M65" s="170" t="n">
        <v>0</v>
      </c>
      <c r="N65" s="171" t="n">
        <v>0.02891522869364482</v>
      </c>
      <c r="O65" s="172" t="n">
        <v>0.0003637108406217562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0.00803535572724047</v>
      </c>
      <c r="K66" s="171" t="n">
        <v>0.0005356863641381677</v>
      </c>
      <c r="L66" s="172" t="n">
        <v>0.02160755996863911</v>
      </c>
      <c r="M66" s="170" t="n">
        <v>0.0004899636714725474</v>
      </c>
      <c r="N66" s="171" t="n">
        <v>0.05455703527102795</v>
      </c>
      <c r="O66" s="172" t="n">
        <v>0.00102937030364648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0.001224909178681369</v>
      </c>
      <c r="N67" s="171" t="n">
        <v>0.05577223233819611</v>
      </c>
      <c r="O67" s="172" t="n">
        <v>0.001589993893733892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0.01845930518839971</v>
      </c>
      <c r="K68" s="171" t="n">
        <v>0.002395806414334612</v>
      </c>
      <c r="L68" s="172" t="n">
        <v>0.04124561067067758</v>
      </c>
      <c r="M68" s="170" t="n">
        <v>0.002387938662837545</v>
      </c>
      <c r="N68" s="171" t="n">
        <v>0.06065533603320089</v>
      </c>
      <c r="O68" s="172" t="n">
        <v>0.002384990840600839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0.01973398735773041</v>
      </c>
      <c r="K69" s="171" t="n">
        <v>0.003194408552446149</v>
      </c>
      <c r="L69" s="172" t="n">
        <v>0.04274549870467309</v>
      </c>
      <c r="M69" s="170" t="n">
        <v>0.003183918217116727</v>
      </c>
      <c r="N69" s="171" t="n">
        <v>0.06305872683744335</v>
      </c>
      <c r="O69" s="172" t="n">
        <v>0.003179987787467785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0.02022738832470269</v>
      </c>
      <c r="K70" s="171" t="n">
        <v>0.003993010690557687</v>
      </c>
      <c r="L70" s="172" t="n">
        <v>0.04313054964719368</v>
      </c>
      <c r="M70" s="170" t="n">
        <v>0.003979897771395909</v>
      </c>
      <c r="N70" s="171" t="n">
        <v>0.06898563497031979</v>
      </c>
      <c r="O70" s="172" t="n">
        <v>0.00397498473433473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0.0214942230451234</v>
      </c>
      <c r="K71" s="171" t="n">
        <v>0.004791612828669223</v>
      </c>
      <c r="L71" s="172" t="n">
        <v>0.0471719226954512</v>
      </c>
      <c r="M71" s="170" t="n">
        <v>0.004775877325675091</v>
      </c>
      <c r="N71" s="171" t="n">
        <v>0.06868867328709483</v>
      </c>
      <c r="O71" s="172" t="n">
        <v>0.004769981681201677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0.02277676969765809</v>
      </c>
      <c r="K72" s="171" t="n">
        <v>0.00559021496678076</v>
      </c>
      <c r="L72" s="172" t="n">
        <v>0.04933676294680048</v>
      </c>
      <c r="M72" s="170" t="n">
        <v>0.005571856879954273</v>
      </c>
      <c r="N72" s="171" t="n">
        <v>0.06961717640243215</v>
      </c>
      <c r="O72" s="172" t="n">
        <v>0.005564978628068623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0.02361491869307801</v>
      </c>
      <c r="K73" s="171" t="n">
        <v>0.006388817104892298</v>
      </c>
      <c r="L73" s="172" t="n">
        <v>0.04900195055885712</v>
      </c>
      <c r="M73" s="170" t="n">
        <v>0.006367836434233454</v>
      </c>
      <c r="N73" s="171" t="n">
        <v>0.07199566086692005</v>
      </c>
      <c r="O73" s="172" t="n">
        <v>0.006359975574935569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0.02475856563431579</v>
      </c>
      <c r="K74" s="171" t="n">
        <v>0.007187419243003835</v>
      </c>
      <c r="L74" s="172" t="n">
        <v>0.05032666223196072</v>
      </c>
      <c r="M74" s="170" t="n">
        <v>0.007163815988512636</v>
      </c>
      <c r="N74" s="171" t="n">
        <v>0.0795976551435344</v>
      </c>
      <c r="O74" s="172" t="n">
        <v>0.007154972521802516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0.02479924228847596</v>
      </c>
      <c r="K75" s="171" t="n">
        <v>0.007986021381115373</v>
      </c>
      <c r="L75" s="172" t="n">
        <v>0.05050843652954098</v>
      </c>
      <c r="M75" s="170" t="n">
        <v>0.007959795542791817</v>
      </c>
      <c r="N75" s="171" t="n">
        <v>0.08198721186886232</v>
      </c>
      <c r="O75" s="172" t="n">
        <v>0.00794996946866946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0.02587495749921159</v>
      </c>
      <c r="K76" s="171" t="n">
        <v>0.00878462351922691</v>
      </c>
      <c r="L76" s="172" t="n">
        <v>0.05461815903477021</v>
      </c>
      <c r="M76" s="170" t="n">
        <v>0.008755775097070999</v>
      </c>
      <c r="N76" s="171" t="n">
        <v>0.07757791488712157</v>
      </c>
      <c r="O76" s="172" t="n">
        <v>0.008744966415536409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0.02570901711211228</v>
      </c>
      <c r="K77" t="n">
        <v>0.009583225657338447</v>
      </c>
      <c r="L77" t="n">
        <v>0.05240938454058613</v>
      </c>
      <c r="M77" t="n">
        <v>0.009551754651350181</v>
      </c>
      <c r="N77" t="n">
        <v>0.08529614722425466</v>
      </c>
      <c r="O77" t="n">
        <v>0.009539963362403354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0.02561311411156739</v>
      </c>
      <c r="K78" t="n">
        <v>0.01038182779544998</v>
      </c>
      <c r="L78" t="n">
        <v>0.05555505878743794</v>
      </c>
      <c r="M78" t="n">
        <v>0.01034773420562936</v>
      </c>
      <c r="N78" t="n">
        <v>0.08509438890333798</v>
      </c>
      <c r="O78" t="n">
        <v>0.0103349603092703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0.02673941198164867</v>
      </c>
      <c r="K79" t="n">
        <v>0.01118042993356152</v>
      </c>
      <c r="L79" t="n">
        <v>0.05541698947585247</v>
      </c>
      <c r="M79" t="n">
        <v>0.01114371375990855</v>
      </c>
      <c r="N79" t="n">
        <v>0.08358370756340205</v>
      </c>
      <c r="O79" t="n">
        <v>0.01112995725613725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0.02681466063067608</v>
      </c>
      <c r="K80" t="n">
        <v>0.01197903207167306</v>
      </c>
      <c r="L80" t="n">
        <v>0.05777089777360331</v>
      </c>
      <c r="M80" t="n">
        <v>0.01193969331418773</v>
      </c>
      <c r="N80" t="n">
        <v>0.08460188286195502</v>
      </c>
      <c r="O80" t="n">
        <v>0.01192495420300419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0.02675358672325463</v>
      </c>
      <c r="K81" t="n">
        <v>0.0127776342097846</v>
      </c>
      <c r="L81" t="n">
        <v>0.05524567137146164</v>
      </c>
      <c r="M81" t="n">
        <v>0.01273567286846691</v>
      </c>
      <c r="N81" t="n">
        <v>0.08994366254947683</v>
      </c>
      <c r="O81" t="n">
        <v>0.01271995114987114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0.02763340951669753</v>
      </c>
      <c r="K82" t="n">
        <v>0.01357623634789613</v>
      </c>
      <c r="L82" t="n">
        <v>0.05698463210212917</v>
      </c>
      <c r="M82" t="n">
        <v>0.01353165242274609</v>
      </c>
      <c r="N82" t="n">
        <v>0.08895892841253911</v>
      </c>
      <c r="O82" t="n">
        <v>0.01351494809673809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0.02833609034662161</v>
      </c>
      <c r="K83" t="n">
        <v>0.01437483848600767</v>
      </c>
      <c r="L83" t="n">
        <v>0.06039695222381122</v>
      </c>
      <c r="M83" t="n">
        <v>0.01432763197702527</v>
      </c>
      <c r="N83" t="n">
        <v>0.08753803089520357</v>
      </c>
      <c r="O83" t="n">
        <v>0.01430994504360503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0.02889161997135524</v>
      </c>
      <c r="K84" t="n">
        <v>0.01517344062411921</v>
      </c>
      <c r="L84" t="n">
        <v>0.05887035121088524</v>
      </c>
      <c r="M84" t="n">
        <v>0.01512361153130445</v>
      </c>
      <c r="N84" t="n">
        <v>0.08802772114259177</v>
      </c>
      <c r="O84" t="n">
        <v>0.01510494199047198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0.02889797155030432</v>
      </c>
      <c r="K85" t="n">
        <v>0.01597204276223075</v>
      </c>
      <c r="L85" t="n">
        <v>0.0609420835382754</v>
      </c>
      <c r="M85" t="n">
        <v>0.01591959108558363</v>
      </c>
      <c r="N85" t="n">
        <v>0.09376118299993985</v>
      </c>
      <c r="O85" t="n">
        <v>0.01589993893733892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0.02815571459640091</v>
      </c>
      <c r="K86" t="n">
        <v>0.01677064490034228</v>
      </c>
      <c r="L86" t="n">
        <v>0.06073352265273257</v>
      </c>
      <c r="M86" t="n">
        <v>0.01671557063986282</v>
      </c>
      <c r="N86" t="n">
        <v>0.08963758754610979</v>
      </c>
      <c r="O86" t="n">
        <v>0.01669493588420587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0.02863037612578283</v>
      </c>
      <c r="K87" t="n">
        <v>0.01756924703845382</v>
      </c>
      <c r="L87" t="n">
        <v>0.05993681261383438</v>
      </c>
      <c r="M87" t="n">
        <v>0.017511550194142</v>
      </c>
      <c r="N87" t="n">
        <v>0.09468328520066349</v>
      </c>
      <c r="O87" t="n">
        <v>0.01748993283107282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0.02978695771865042</v>
      </c>
      <c r="K88" t="n">
        <v>0.01836784917656535</v>
      </c>
      <c r="L88" t="n">
        <v>0.06055453954253054</v>
      </c>
      <c r="M88" t="n">
        <v>0.01830752974842118</v>
      </c>
      <c r="N88" t="n">
        <v>0.09243748517376099</v>
      </c>
      <c r="O88" t="n">
        <v>0.01828492977793976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0.0295359665043103</v>
      </c>
      <c r="K89" t="n">
        <v>0.01916645131467689</v>
      </c>
      <c r="L89" t="n">
        <v>0.05989559303107897</v>
      </c>
      <c r="M89" t="n">
        <v>0.01910350930270036</v>
      </c>
      <c r="N89" t="n">
        <v>0.09224884104487618</v>
      </c>
      <c r="O89" t="n">
        <v>0.01907992672480671</v>
      </c>
    </row>
    <row r="90" ht="15" customHeight="1">
      <c r="F90" t="n">
        <v>0.06032881922496279</v>
      </c>
      <c r="G90" t="n">
        <v>0.01390428794174483</v>
      </c>
      <c r="J90" t="n">
        <v>0.03024299646781754</v>
      </c>
      <c r="K90" t="n">
        <v>0.01996505345278843</v>
      </c>
      <c r="L90" t="n">
        <v>0.06206353746700716</v>
      </c>
      <c r="M90" t="n">
        <v>0.01989948885697955</v>
      </c>
      <c r="N90" t="n">
        <v>0.09674807121615847</v>
      </c>
      <c r="O90" t="n">
        <v>0.01987492367167365</v>
      </c>
    </row>
    <row r="91" ht="15" customHeight="1">
      <c r="F91" t="n">
        <v>0.06084254854333954</v>
      </c>
      <c r="G91" t="n">
        <v>0.01446045945941462</v>
      </c>
      <c r="J91" t="n">
        <v>0.02921902871861465</v>
      </c>
      <c r="K91" t="n">
        <v>0.02076365559089997</v>
      </c>
      <c r="L91" t="n">
        <v>0.05979439573610629</v>
      </c>
      <c r="M91" t="n">
        <v>0.02069546841125873</v>
      </c>
      <c r="N91" t="n">
        <v>0.09730930545988026</v>
      </c>
      <c r="O91" t="n">
        <v>0.0206699206185406</v>
      </c>
    </row>
    <row r="92" ht="15" customHeight="1">
      <c r="F92" t="n">
        <v>0.06134540413594443</v>
      </c>
      <c r="G92" t="n">
        <v>0.01501663097708442</v>
      </c>
      <c r="J92" t="n">
        <v>0.03101238811657935</v>
      </c>
      <c r="K92" t="n">
        <v>0.02156225772901151</v>
      </c>
      <c r="L92" t="n">
        <v>0.06347450122440659</v>
      </c>
      <c r="M92" t="n">
        <v>0.02149144796553791</v>
      </c>
      <c r="N92" t="n">
        <v>0.09233376697160478</v>
      </c>
      <c r="O92" t="n">
        <v>0.02146491756540755</v>
      </c>
    </row>
    <row r="93" ht="15" customHeight="1">
      <c r="F93" t="n">
        <v>0.06183749315510791</v>
      </c>
      <c r="G93" t="n">
        <v>0.01557280249475421</v>
      </c>
      <c r="J93" t="n">
        <v>0.02964807599072153</v>
      </c>
      <c r="K93" t="n">
        <v>0.02236085986712304</v>
      </c>
      <c r="L93" t="n">
        <v>0.06295461329944843</v>
      </c>
      <c r="M93" t="n">
        <v>0.02228742751981709</v>
      </c>
      <c r="N93" t="n">
        <v>0.09148413982815251</v>
      </c>
      <c r="O93" t="n">
        <v>0.02225991451227449</v>
      </c>
    </row>
    <row r="94" ht="15" customHeight="1">
      <c r="F94" t="n">
        <v>0.06231892275316048</v>
      </c>
      <c r="G94" t="n">
        <v>0.01612897401242401</v>
      </c>
      <c r="J94" t="n">
        <v>0.03053651096210025</v>
      </c>
      <c r="K94" t="n">
        <v>0.02315946200523458</v>
      </c>
      <c r="L94" t="n">
        <v>0.06323041669727655</v>
      </c>
      <c r="M94" t="n">
        <v>0.02308340707409627</v>
      </c>
      <c r="N94" t="n">
        <v>0.09697238867558755</v>
      </c>
      <c r="O94" t="n">
        <v>0.02305491145914144</v>
      </c>
    </row>
    <row r="95" ht="15" customHeight="1">
      <c r="F95" t="n">
        <v>0.06278980008243265</v>
      </c>
      <c r="G95" t="n">
        <v>0.0166851455300938</v>
      </c>
      <c r="J95" t="n">
        <v>0.03027331136892135</v>
      </c>
      <c r="K95" t="n">
        <v>0.02395806414334612</v>
      </c>
      <c r="L95" t="n">
        <v>0.06543764353336842</v>
      </c>
      <c r="M95" t="n">
        <v>0.02387938662837545</v>
      </c>
      <c r="N95" t="n">
        <v>0.09662678717862705</v>
      </c>
      <c r="O95" t="n">
        <v>0.02384990840600839</v>
      </c>
    </row>
    <row r="96" ht="15" customHeight="1">
      <c r="F96" t="n">
        <v>0.06325023229525488</v>
      </c>
      <c r="G96" t="n">
        <v>0.01724131704776359</v>
      </c>
      <c r="J96" t="n">
        <v>0.03117376634582933</v>
      </c>
      <c r="K96" t="n">
        <v>0.02475666628145766</v>
      </c>
      <c r="L96" t="n">
        <v>0.0643888828722434</v>
      </c>
      <c r="M96" t="n">
        <v>0.02467536618265464</v>
      </c>
      <c r="N96" t="n">
        <v>0.09880352636429524</v>
      </c>
      <c r="O96" t="n">
        <v>0.02464490535287533</v>
      </c>
    </row>
    <row r="97" ht="15" customHeight="1">
      <c r="F97" t="n">
        <v>0.06370032654395764</v>
      </c>
      <c r="G97" t="n">
        <v>0.01779748856543338</v>
      </c>
      <c r="J97" t="n">
        <v>0.03127871955428252</v>
      </c>
      <c r="K97" t="n">
        <v>0.02555526841956919</v>
      </c>
      <c r="L97" t="n">
        <v>0.06448745119760482</v>
      </c>
      <c r="M97" t="n">
        <v>0.02547134573693382</v>
      </c>
      <c r="N97" t="n">
        <v>0.09365450194356156</v>
      </c>
      <c r="O97" t="n">
        <v>0.02543990229974228</v>
      </c>
    </row>
    <row r="98" ht="15" customHeight="1">
      <c r="F98" t="n">
        <v>0.06414018998087144</v>
      </c>
      <c r="G98" t="n">
        <v>0.01835366008310318</v>
      </c>
      <c r="J98" t="n">
        <v>0.03156944462077153</v>
      </c>
      <c r="K98" t="n">
        <v>0.02635387055768073</v>
      </c>
      <c r="L98" t="n">
        <v>0.06324232618550302</v>
      </c>
      <c r="M98" t="n">
        <v>0.026267325291213</v>
      </c>
      <c r="N98" t="n">
        <v>0.09628361112361372</v>
      </c>
      <c r="O98" t="n">
        <v>0.02623489924660922</v>
      </c>
    </row>
    <row r="99" ht="15" customHeight="1">
      <c r="F99" t="n">
        <v>0.06456992975832677</v>
      </c>
      <c r="G99" t="n">
        <v>0.01890983160077297</v>
      </c>
      <c r="J99" t="n">
        <v>0.03141551175833368</v>
      </c>
      <c r="K99" t="n">
        <v>0.02715247269579226</v>
      </c>
      <c r="L99" t="n">
        <v>0.06241192997968228</v>
      </c>
      <c r="M99" t="n">
        <v>0.02706330484549218</v>
      </c>
      <c r="N99" t="n">
        <v>0.1012150786864085</v>
      </c>
      <c r="O99" t="n">
        <v>0.02702989619347617</v>
      </c>
    </row>
    <row r="100" ht="15" customHeight="1">
      <c r="F100" t="n">
        <v>0.06498965302865412</v>
      </c>
      <c r="G100" t="n">
        <v>0.01946600311844277</v>
      </c>
      <c r="J100" t="n">
        <v>0.03157950823653044</v>
      </c>
      <c r="K100" t="n">
        <v>0.02795107483390381</v>
      </c>
      <c r="L100" t="n">
        <v>0.06687671908846493</v>
      </c>
      <c r="M100" t="n">
        <v>0.02785928439977136</v>
      </c>
      <c r="N100" t="n">
        <v>0.0985538835926294</v>
      </c>
      <c r="O100" t="n">
        <v>0.02782489314034312</v>
      </c>
    </row>
    <row r="101" ht="15" customHeight="1">
      <c r="F101" t="n">
        <v>0.06539946694418394</v>
      </c>
      <c r="G101" t="n">
        <v>0.02002217463611256</v>
      </c>
      <c r="J101" t="n">
        <v>0.0305622130859327</v>
      </c>
      <c r="K101" t="n">
        <v>0.02874967697201534</v>
      </c>
      <c r="L101" t="n">
        <v>0.06615262052932067</v>
      </c>
      <c r="M101" t="n">
        <v>0.02865526395405054</v>
      </c>
      <c r="N101" t="n">
        <v>0.09905739524701368</v>
      </c>
      <c r="O101" t="n">
        <v>0.02861989008721006</v>
      </c>
    </row>
    <row r="102" ht="15" customHeight="1">
      <c r="F102" t="n">
        <v>0.06579947865724674</v>
      </c>
      <c r="G102" t="n">
        <v>0.02057834615378235</v>
      </c>
      <c r="J102" t="n">
        <v>0.03133613118622375</v>
      </c>
      <c r="K102" t="n">
        <v>0.02954827911012688</v>
      </c>
      <c r="L102" t="n">
        <v>0.06679660011482666</v>
      </c>
      <c r="M102" t="n">
        <v>0.02945124350832973</v>
      </c>
      <c r="N102" t="n">
        <v>0.09758580327812838</v>
      </c>
      <c r="O102" t="n">
        <v>0.02941488703407701</v>
      </c>
    </row>
    <row r="103" ht="15" customHeight="1">
      <c r="F103" t="n">
        <v>0.06618979532017299</v>
      </c>
      <c r="G103" t="n">
        <v>0.02113451767145215</v>
      </c>
      <c r="J103" t="n">
        <v>0.03147053100048307</v>
      </c>
      <c r="K103" t="n">
        <v>0.03034688124823841</v>
      </c>
      <c r="L103" t="n">
        <v>0.06354490588946379</v>
      </c>
      <c r="M103" t="n">
        <v>0.0302472230626089</v>
      </c>
      <c r="N103" t="n">
        <v>0.1017314748116296</v>
      </c>
      <c r="O103" t="n">
        <v>0.03020988398094395</v>
      </c>
    </row>
    <row r="104" ht="15" customHeight="1">
      <c r="F104" t="n">
        <v>0.06657052408529321</v>
      </c>
      <c r="G104" t="n">
        <v>0.02169068918912194</v>
      </c>
      <c r="J104" t="n">
        <v>0.03199830304546689</v>
      </c>
      <c r="K104" t="n">
        <v>0.03114548338634995</v>
      </c>
      <c r="L104" t="n">
        <v>0.06384938280329072</v>
      </c>
      <c r="M104" t="n">
        <v>0.03104320261688809</v>
      </c>
      <c r="N104" t="n">
        <v>0.1012123390377729</v>
      </c>
      <c r="O104" t="n">
        <v>0.0310048809278109</v>
      </c>
    </row>
    <row r="105" ht="15" customHeight="1">
      <c r="F105" t="n">
        <v>0.06694177210493786</v>
      </c>
      <c r="G105" t="n">
        <v>0.02224686070679173</v>
      </c>
      <c r="J105" t="n">
        <v>0.03269343855205867</v>
      </c>
      <c r="K105" t="n">
        <v>0.03194408552446149</v>
      </c>
      <c r="L105" t="n">
        <v>0.06703093362927687</v>
      </c>
      <c r="M105" t="n">
        <v>0.03183918217116727</v>
      </c>
      <c r="N105" t="n">
        <v>0.1017334041509052</v>
      </c>
      <c r="O105" t="n">
        <v>0.03179987787467784</v>
      </c>
    </row>
    <row r="106" ht="15" customHeight="1">
      <c r="F106" t="n">
        <v>0.06730364653143742</v>
      </c>
      <c r="G106" t="n">
        <v>0.02280303222446153</v>
      </c>
      <c r="J106" t="n">
        <v>0.03186013108298548</v>
      </c>
      <c r="K106" t="n">
        <v>0.03274268766257302</v>
      </c>
      <c r="L106" t="n">
        <v>0.06499583995327277</v>
      </c>
      <c r="M106" t="n">
        <v>0.03263516172544646</v>
      </c>
      <c r="N106" t="n">
        <v>0.1024084877025848</v>
      </c>
      <c r="O106" t="n">
        <v>0.03259487482154479</v>
      </c>
    </row>
    <row r="107" ht="15" customHeight="1">
      <c r="F107" t="n">
        <v>0.06765625451712236</v>
      </c>
      <c r="G107" t="n">
        <v>0.02335920374213132</v>
      </c>
      <c r="J107" t="n">
        <v>0.03159250175144446</v>
      </c>
      <c r="K107" t="n">
        <v>0.03354128980068456</v>
      </c>
      <c r="L107" t="n">
        <v>0.06468406087993323</v>
      </c>
      <c r="M107" t="n">
        <v>0.03343114127972564</v>
      </c>
      <c r="N107" t="n">
        <v>0.09999503071526278</v>
      </c>
      <c r="O107" t="n">
        <v>0.03338987176841174</v>
      </c>
    </row>
    <row r="108" ht="15" customHeight="1">
      <c r="F108" t="n">
        <v>0.06799970321432322</v>
      </c>
      <c r="G108" t="n">
        <v>0.02391537525980111</v>
      </c>
      <c r="J108" t="n">
        <v>0.03275935177830075</v>
      </c>
      <c r="K108" t="n">
        <v>0.0343398919387961</v>
      </c>
      <c r="L108" t="n">
        <v>0.06549603106437282</v>
      </c>
      <c r="M108" t="n">
        <v>0.03422712083400482</v>
      </c>
      <c r="N108" t="n">
        <v>0.1033064859275189</v>
      </c>
      <c r="O108" t="n">
        <v>0.03418486871527868</v>
      </c>
    </row>
    <row r="109" ht="15" customHeight="1">
      <c r="F109" t="n">
        <v>0.06833409977537044</v>
      </c>
      <c r="G109" t="n">
        <v>0.0244715467774709</v>
      </c>
      <c r="J109" t="n">
        <v>0.03178057446932901</v>
      </c>
      <c r="K109" t="n">
        <v>0.03513849407690764</v>
      </c>
      <c r="L109" t="n">
        <v>0.06687434429399677</v>
      </c>
      <c r="M109" t="n">
        <v>0.035023100388284</v>
      </c>
      <c r="N109" t="n">
        <v>0.1027976362031197</v>
      </c>
      <c r="O109" t="n">
        <v>0.03497986566214564</v>
      </c>
    </row>
    <row r="110" ht="15" customHeight="1">
      <c r="F110" t="n">
        <v>0.06865955135259451</v>
      </c>
      <c r="G110" t="n">
        <v>0.0250277182951407</v>
      </c>
      <c r="J110" t="n">
        <v>0.03249076058439024</v>
      </c>
      <c r="K110" t="n">
        <v>0.03593709621501918</v>
      </c>
      <c r="L110" t="n">
        <v>0.06619492170673091</v>
      </c>
      <c r="M110" t="n">
        <v>0.03581907994256318</v>
      </c>
      <c r="N110" t="n">
        <v>0.1006699098351924</v>
      </c>
      <c r="O110" t="n">
        <v>0.03577486260901258</v>
      </c>
    </row>
    <row r="111" ht="15" customHeight="1">
      <c r="F111" t="n">
        <v>0.06897616509832592</v>
      </c>
      <c r="G111" t="n">
        <v>0.02558388981281049</v>
      </c>
      <c r="J111" t="n">
        <v>0.03307529123768306</v>
      </c>
      <c r="K111" t="n">
        <v>0.03673569835313071</v>
      </c>
      <c r="L111" t="n">
        <v>0.0669983046152168</v>
      </c>
      <c r="M111" t="n">
        <v>0.03661505949684236</v>
      </c>
      <c r="N111" t="n">
        <v>0.1005030944887284</v>
      </c>
      <c r="O111" t="n">
        <v>0.03656985955587953</v>
      </c>
    </row>
    <row r="112" ht="15" customHeight="1">
      <c r="F112" t="n">
        <v>0.06928404816489518</v>
      </c>
      <c r="G112" t="n">
        <v>0.02614006133048028</v>
      </c>
      <c r="J112" t="n">
        <v>0.03225322783541633</v>
      </c>
      <c r="K112" t="n">
        <v>0.03753430049124225</v>
      </c>
      <c r="L112" t="n">
        <v>0.06607250720659155</v>
      </c>
      <c r="M112" t="n">
        <v>0.03741103905112154</v>
      </c>
      <c r="N112" t="n">
        <v>0.1032444728202666</v>
      </c>
      <c r="O112" t="n">
        <v>0.03736485650274647</v>
      </c>
    </row>
    <row r="113" ht="15" customHeight="1">
      <c r="F113" t="n">
        <v>0.06958330770463274</v>
      </c>
      <c r="G113" t="n">
        <v>0.02669623284815008</v>
      </c>
      <c r="J113" t="n">
        <v>0.0330142815447645</v>
      </c>
      <c r="K113" t="n">
        <v>0.03833290262935379</v>
      </c>
      <c r="L113" t="n">
        <v>0.06896408784866473</v>
      </c>
      <c r="M113" t="n">
        <v>0.03820701860540072</v>
      </c>
      <c r="N113" t="n">
        <v>0.1010292875554884</v>
      </c>
      <c r="O113" t="n">
        <v>0.03815985344961342</v>
      </c>
    </row>
    <row r="114" ht="15" customHeight="1">
      <c r="F114" t="n">
        <v>0.0698740508698691</v>
      </c>
      <c r="G114" t="n">
        <v>0.02725240436581987</v>
      </c>
      <c r="J114" t="n">
        <v>0.03232453429745041</v>
      </c>
      <c r="K114" t="n">
        <v>0.03913150476746532</v>
      </c>
      <c r="L114" t="n">
        <v>0.06817359943392995</v>
      </c>
      <c r="M114" t="n">
        <v>0.03900299815967991</v>
      </c>
      <c r="N114" t="n">
        <v>0.102703802886406</v>
      </c>
      <c r="O114" t="n">
        <v>0.03895485039648036</v>
      </c>
    </row>
    <row r="115" ht="15" customHeight="1">
      <c r="F115" t="n">
        <v>0.07015638481293474</v>
      </c>
      <c r="G115" t="n">
        <v>0.02780857588348966</v>
      </c>
      <c r="J115" t="n">
        <v>0.03218004401038387</v>
      </c>
      <c r="K115" t="n">
        <v>0.03993010690557686</v>
      </c>
      <c r="L115" t="n">
        <v>0.06790827048017051</v>
      </c>
      <c r="M115" t="n">
        <v>0.03979897771395909</v>
      </c>
      <c r="N115" t="n">
        <v>0.1046034725005647</v>
      </c>
      <c r="O115" t="n">
        <v>0.03974984734334731</v>
      </c>
    </row>
    <row r="116" ht="15" customHeight="1">
      <c r="F116" t="n">
        <v>0.07043041668616015</v>
      </c>
      <c r="G116" t="n">
        <v>0.02836474740115946</v>
      </c>
      <c r="J116" t="n">
        <v>0.03236590508991447</v>
      </c>
      <c r="K116" t="n">
        <v>0.0407287090436884</v>
      </c>
      <c r="L116" t="n">
        <v>0.06821176996742392</v>
      </c>
      <c r="M116" t="n">
        <v>0.04059495726823827</v>
      </c>
      <c r="N116" t="n">
        <v>0.102848415990599</v>
      </c>
      <c r="O116" t="n">
        <v>0.04054484429021426</v>
      </c>
    </row>
    <row r="117" ht="15" customHeight="1">
      <c r="F117" t="n">
        <v>0.07069625364187583</v>
      </c>
      <c r="G117" t="n">
        <v>0.02892091891882925</v>
      </c>
      <c r="J117" t="n">
        <v>0.03314813544087149</v>
      </c>
      <c r="K117" t="n">
        <v>0.04152731118179993</v>
      </c>
      <c r="L117" t="n">
        <v>0.0686442773229248</v>
      </c>
      <c r="M117" t="n">
        <v>0.04139093682251745</v>
      </c>
      <c r="N117" t="n">
        <v>0.1059495877614808</v>
      </c>
      <c r="O117" t="n">
        <v>0.0413398412370812</v>
      </c>
    </row>
    <row r="118" ht="15" customHeight="1">
      <c r="F118" t="n">
        <v>0.07095400283241224</v>
      </c>
      <c r="G118" t="n">
        <v>0.02947709043649904</v>
      </c>
      <c r="J118" t="n">
        <v>0.03377197972962434</v>
      </c>
      <c r="K118" t="n">
        <v>0.04232591331991148</v>
      </c>
      <c r="L118" t="n">
        <v>0.06971761300389223</v>
      </c>
      <c r="M118" t="n">
        <v>0.04218691637679663</v>
      </c>
      <c r="N118" t="n">
        <v>0.1013126298492999</v>
      </c>
      <c r="O118" t="n">
        <v>0.04213483818394815</v>
      </c>
    </row>
    <row r="119" ht="15" customHeight="1">
      <c r="F119" t="n">
        <v>0.07120377141009987</v>
      </c>
      <c r="G119" t="n">
        <v>0.03003326195416884</v>
      </c>
      <c r="J119" t="n">
        <v>0.03308336263989506</v>
      </c>
      <c r="K119" t="n">
        <v>0.04312451545802301</v>
      </c>
      <c r="L119" t="n">
        <v>0.06994669308748933</v>
      </c>
      <c r="M119" t="n">
        <v>0.04298289593107581</v>
      </c>
      <c r="N119" t="n">
        <v>0.1048900147565511</v>
      </c>
      <c r="O119" t="n">
        <v>0.04292983513081509</v>
      </c>
    </row>
    <row r="120" ht="15" customHeight="1">
      <c r="F120" t="n">
        <v>0.07144566652726921</v>
      </c>
      <c r="G120" t="n">
        <v>0.03058943347183863</v>
      </c>
      <c r="J120" t="n">
        <v>0.0333989394262062</v>
      </c>
      <c r="K120" t="n">
        <v>0.04392311759613455</v>
      </c>
      <c r="L120" t="n">
        <v>0.06936336931084236</v>
      </c>
      <c r="M120" t="n">
        <v>0.04377887548535499</v>
      </c>
      <c r="N120" t="n">
        <v>0.103705527427871</v>
      </c>
      <c r="O120" t="n">
        <v>0.04372483207768204</v>
      </c>
    </row>
    <row r="121" ht="15" customHeight="1">
      <c r="F121" t="n">
        <v>0.07167979533625077</v>
      </c>
      <c r="G121" t="n">
        <v>0.03114560498950843</v>
      </c>
      <c r="J121" t="n">
        <v>0.03256671651715404</v>
      </c>
      <c r="K121" t="n">
        <v>0.04472171973424608</v>
      </c>
      <c r="L121" t="n">
        <v>0.06596525208571524</v>
      </c>
      <c r="M121" t="n">
        <v>0.04457485503963418</v>
      </c>
      <c r="N121" t="n">
        <v>0.1066451614112027</v>
      </c>
      <c r="O121" t="n">
        <v>0.04451982902454898</v>
      </c>
    </row>
    <row r="122" ht="15" customHeight="1">
      <c r="F122" t="n">
        <v>0.07190626498937497</v>
      </c>
      <c r="G122" t="n">
        <v>0.03170177650717822</v>
      </c>
      <c r="J122" t="n">
        <v>0.03343325898843133</v>
      </c>
      <c r="K122" t="n">
        <v>0.04552032187235762</v>
      </c>
      <c r="L122" t="n">
        <v>0.06967123708860984</v>
      </c>
      <c r="M122" t="n">
        <v>0.04537083459391336</v>
      </c>
      <c r="N122" t="n">
        <v>0.1063189544757699</v>
      </c>
      <c r="O122" t="n">
        <v>0.04531482597141593</v>
      </c>
    </row>
    <row r="123" ht="15" customHeight="1">
      <c r="F123" t="n">
        <v>0.07212518263897234</v>
      </c>
      <c r="G123" t="n">
        <v>0.03225794802484801</v>
      </c>
      <c r="J123" t="n">
        <v>0.03277554054941022</v>
      </c>
      <c r="K123" t="n">
        <v>0.04631892401046916</v>
      </c>
      <c r="L123" t="n">
        <v>0.06832938802402391</v>
      </c>
      <c r="M123" t="n">
        <v>0.04616681414819255</v>
      </c>
      <c r="N123" t="n">
        <v>0.1069658020628386</v>
      </c>
      <c r="O123" t="n">
        <v>0.04610982291828288</v>
      </c>
    </row>
    <row r="124" ht="15" customHeight="1">
      <c r="F124" t="n">
        <v>0.0723366554373734</v>
      </c>
      <c r="G124" t="n">
        <v>0.0328141195425178</v>
      </c>
      <c r="J124" t="n">
        <v>0.03346903805100464</v>
      </c>
      <c r="K124" t="n">
        <v>0.0471175261485807</v>
      </c>
      <c r="L124" t="n">
        <v>0.06832209698730535</v>
      </c>
      <c r="M124" t="n">
        <v>0.04696279370247172</v>
      </c>
      <c r="N124" t="n">
        <v>0.1026252677114529</v>
      </c>
      <c r="O124" t="n">
        <v>0.04690481986514982</v>
      </c>
    </row>
    <row r="125" ht="15" customHeight="1">
      <c r="F125" t="n">
        <v>0.07254079053690855</v>
      </c>
      <c r="G125" t="n">
        <v>0.0333702910601876</v>
      </c>
      <c r="J125" t="n">
        <v>0.03277736662995696</v>
      </c>
      <c r="K125" t="n">
        <v>0.04791612828669223</v>
      </c>
      <c r="L125" t="n">
        <v>0.06866944075789416</v>
      </c>
      <c r="M125" t="n">
        <v>0.04775877325675091</v>
      </c>
      <c r="N125" t="n">
        <v>0.1054535198250536</v>
      </c>
      <c r="O125" t="n">
        <v>0.04769981681201677</v>
      </c>
    </row>
    <row r="126" ht="15" customHeight="1">
      <c r="F126" t="n">
        <v>0.07273769508990836</v>
      </c>
      <c r="G126" t="n">
        <v>0.03392646257785739</v>
      </c>
      <c r="J126" t="n">
        <v>0.03354756610518511</v>
      </c>
      <c r="K126" t="n">
        <v>0.04871473042480377</v>
      </c>
      <c r="L126" t="n">
        <v>0.06878129915843145</v>
      </c>
      <c r="M126" t="n">
        <v>0.04855475281103009</v>
      </c>
      <c r="N126" t="n">
        <v>0.1029494433428276</v>
      </c>
      <c r="O126" t="n">
        <v>0.04849481375888372</v>
      </c>
    </row>
    <row r="127" ht="15" customHeight="1">
      <c r="F127" t="n">
        <v>0.07292747624870324</v>
      </c>
      <c r="G127" t="n">
        <v>0.03448263409552719</v>
      </c>
      <c r="J127" t="n">
        <v>0.03417708377499444</v>
      </c>
      <c r="K127" t="n">
        <v>0.04951333256291531</v>
      </c>
      <c r="L127" t="n">
        <v>0.06957277170165876</v>
      </c>
      <c r="M127" t="n">
        <v>0.04935073236530927</v>
      </c>
      <c r="N127" t="n">
        <v>0.1016507513005064</v>
      </c>
      <c r="O127" t="n">
        <v>0.04928981070575066</v>
      </c>
    </row>
    <row r="128" ht="15" customHeight="1">
      <c r="F128" t="n">
        <v>0.07311024116562373</v>
      </c>
      <c r="G128" t="n">
        <v>0.03503880561319698</v>
      </c>
      <c r="J128" t="n">
        <v>0.03334216336810383</v>
      </c>
      <c r="K128" t="n">
        <v>0.05031193470102685</v>
      </c>
      <c r="L128" t="n">
        <v>0.06855434911168845</v>
      </c>
      <c r="M128" t="n">
        <v>0.05014671191958845</v>
      </c>
      <c r="N128" t="n">
        <v>0.1054385674481229</v>
      </c>
      <c r="O128" t="n">
        <v>0.05008480765261761</v>
      </c>
    </row>
    <row r="129" ht="15" customHeight="1">
      <c r="F129" t="n">
        <v>0.07328609699300032</v>
      </c>
      <c r="G129" t="n">
        <v>0.03559497713086677</v>
      </c>
      <c r="J129" t="n">
        <v>0.03384589383419573</v>
      </c>
      <c r="K129" t="n">
        <v>0.05111053683913838</v>
      </c>
      <c r="L129" t="n">
        <v>0.06992396730154138</v>
      </c>
      <c r="M129" t="n">
        <v>0.05094269147386763</v>
      </c>
      <c r="N129" t="n">
        <v>0.1050942203321809</v>
      </c>
      <c r="O129" t="n">
        <v>0.05087980459948455</v>
      </c>
    </row>
    <row r="130" ht="15" customHeight="1">
      <c r="F130" t="n">
        <v>0.07345515088316344</v>
      </c>
      <c r="G130" t="n">
        <v>0.03615114864853657</v>
      </c>
      <c r="J130" t="n">
        <v>0.03391243136700307</v>
      </c>
      <c r="K130" t="n">
        <v>0.05190913897724992</v>
      </c>
      <c r="L130" t="n">
        <v>0.07005268662595587</v>
      </c>
      <c r="M130" t="n">
        <v>0.05173867102814682</v>
      </c>
      <c r="N130" t="n">
        <v>0.1067577593862812</v>
      </c>
      <c r="O130" t="n">
        <v>0.0516748015463515</v>
      </c>
    </row>
    <row r="131" ht="15" customHeight="1">
      <c r="F131" t="n">
        <v>0.07361750998844363</v>
      </c>
      <c r="G131" t="n">
        <v>0.03670732016620636</v>
      </c>
      <c r="J131" t="n">
        <v>0.03409696611318619</v>
      </c>
      <c r="K131" t="n">
        <v>0.05270774111536145</v>
      </c>
      <c r="L131" t="n">
        <v>0.06764555745311476</v>
      </c>
      <c r="M131" t="n">
        <v>0.052534650582426</v>
      </c>
      <c r="N131" t="n">
        <v>0.1064311385865166</v>
      </c>
      <c r="O131" t="n">
        <v>0.05246979849321844</v>
      </c>
    </row>
    <row r="132" ht="15" customHeight="1">
      <c r="F132" t="n">
        <v>0.07377328146117133</v>
      </c>
      <c r="G132" t="n">
        <v>0.03726349168387615</v>
      </c>
      <c r="J132" t="n">
        <v>0.03298883603490772</v>
      </c>
      <c r="K132" t="n">
        <v>0.053506343253473</v>
      </c>
      <c r="L132" t="n">
        <v>0.07072145609375124</v>
      </c>
      <c r="M132" t="n">
        <v>0.05333063013670519</v>
      </c>
      <c r="N132" t="n">
        <v>0.1089723901889739</v>
      </c>
      <c r="O132" t="n">
        <v>0.05326479544008539</v>
      </c>
    </row>
    <row r="133" ht="15" customHeight="1">
      <c r="F133" t="n">
        <v>0.07392257245367706</v>
      </c>
      <c r="G133" t="n">
        <v>0.03781966320154594</v>
      </c>
      <c r="J133" t="n">
        <v>0.03452551626569583</v>
      </c>
      <c r="K133" t="n">
        <v>0.05430494539158453</v>
      </c>
      <c r="L133" t="n">
        <v>0.07023810268266795</v>
      </c>
      <c r="M133" t="n">
        <v>0.05412660969098437</v>
      </c>
      <c r="N133" t="n">
        <v>0.1095750575788066</v>
      </c>
      <c r="O133" t="n">
        <v>0.05405979238695234</v>
      </c>
    </row>
    <row r="134" ht="15" customHeight="1">
      <c r="F134" t="n">
        <v>0.07406549011829129</v>
      </c>
      <c r="G134" t="n">
        <v>0.03837583471921574</v>
      </c>
      <c r="J134" t="n">
        <v>0.03347772055963683</v>
      </c>
      <c r="K134" t="n">
        <v>0.05510354752969607</v>
      </c>
      <c r="L134" t="n">
        <v>0.07194560489993385</v>
      </c>
      <c r="M134" t="n">
        <v>0.05492258924526354</v>
      </c>
      <c r="N134" t="n">
        <v>0.1055786500375238</v>
      </c>
      <c r="O134" t="n">
        <v>0.05485478933381929</v>
      </c>
    </row>
    <row r="135" ht="15" customHeight="1">
      <c r="F135" t="n">
        <v>0.07420214160734452</v>
      </c>
      <c r="G135" t="n">
        <v>0.03893200623688553</v>
      </c>
      <c r="J135" t="n">
        <v>0.03414633539407139</v>
      </c>
      <c r="K135" t="n">
        <v>0.05590214966780761</v>
      </c>
      <c r="L135" t="n">
        <v>0.07202519989546374</v>
      </c>
      <c r="M135" t="n">
        <v>0.05571856879954272</v>
      </c>
      <c r="N135" t="n">
        <v>0.1049713763690232</v>
      </c>
      <c r="O135" t="n">
        <v>0.05564978628068623</v>
      </c>
    </row>
    <row r="136" ht="15" customHeight="1">
      <c r="F136" t="n">
        <v>0.07433263407316722</v>
      </c>
      <c r="G136" t="n">
        <v>0.03948817775455532</v>
      </c>
      <c r="J136" t="n">
        <v>0.03403812596441828</v>
      </c>
      <c r="K136" t="n">
        <v>0.05670075180591914</v>
      </c>
      <c r="L136" t="n">
        <v>0.07141310127456629</v>
      </c>
      <c r="M136" t="n">
        <v>0.05651454835382191</v>
      </c>
      <c r="N136" t="n">
        <v>0.1094939616810319</v>
      </c>
      <c r="O136" t="n">
        <v>0.05644478322755318</v>
      </c>
    </row>
    <row r="137" ht="15" customHeight="1">
      <c r="F137" t="n">
        <v>0.07445707466808987</v>
      </c>
      <c r="G137" t="n">
        <v>0.04004434927222512</v>
      </c>
      <c r="J137" t="n">
        <v>0.03354361307181795</v>
      </c>
      <c r="K137" t="n">
        <v>0.05749935394403068</v>
      </c>
      <c r="L137" t="n">
        <v>0.07075321631332562</v>
      </c>
      <c r="M137" t="n">
        <v>0.05731052790810109</v>
      </c>
      <c r="N137" t="n">
        <v>0.1091140705420559</v>
      </c>
      <c r="O137" t="n">
        <v>0.05723978017442013</v>
      </c>
    </row>
    <row r="138" ht="15" customHeight="1">
      <c r="F138" t="n">
        <v>0.07457557054444297</v>
      </c>
      <c r="G138" t="n">
        <v>0.04060052078989491</v>
      </c>
      <c r="J138" t="n">
        <v>0.03370372916260955</v>
      </c>
      <c r="K138" t="n">
        <v>0.05829795608214221</v>
      </c>
      <c r="L138" t="n">
        <v>0.06887219510502035</v>
      </c>
      <c r="M138" t="n">
        <v>0.05810650746238027</v>
      </c>
      <c r="N138" t="n">
        <v>0.1039730582453683</v>
      </c>
      <c r="O138" t="n">
        <v>0.05803477712128707</v>
      </c>
    </row>
    <row r="139" ht="15" customHeight="1">
      <c r="F139" t="n">
        <v>0.074688228854557</v>
      </c>
      <c r="G139" t="n">
        <v>0.0411566923075647</v>
      </c>
      <c r="J139" t="n">
        <v>0.0337640608931256</v>
      </c>
      <c r="K139" t="n">
        <v>0.05909655822025375</v>
      </c>
      <c r="L139" t="n">
        <v>0.07028557814892875</v>
      </c>
      <c r="M139" t="n">
        <v>0.05890248701665945</v>
      </c>
      <c r="N139" t="n">
        <v>0.110736823484214</v>
      </c>
      <c r="O139" t="n">
        <v>0.05882977406815402</v>
      </c>
    </row>
    <row r="140" ht="15" customHeight="1">
      <c r="F140" t="n">
        <v>0.07479515675076247</v>
      </c>
      <c r="G140" t="n">
        <v>0.0417128638252345</v>
      </c>
      <c r="J140" t="n">
        <v>0.03380918944372098</v>
      </c>
      <c r="K140" t="n">
        <v>0.0598951603583653</v>
      </c>
      <c r="L140" t="n">
        <v>0.0688928856356765</v>
      </c>
      <c r="M140" t="n">
        <v>0.05969846657093864</v>
      </c>
      <c r="N140" t="n">
        <v>0.1043410447785016</v>
      </c>
      <c r="O140" t="n">
        <v>0.05962477101502097</v>
      </c>
    </row>
    <row r="141" ht="15" customHeight="1">
      <c r="F141" t="n">
        <v>0.0748964613853898</v>
      </c>
      <c r="G141" t="n">
        <v>0.04226903534290429</v>
      </c>
      <c r="J141" t="n">
        <v>0.03405497000693053</v>
      </c>
      <c r="K141" t="n">
        <v>0.06069376249647682</v>
      </c>
      <c r="L141" t="n">
        <v>0.07284599533055386</v>
      </c>
      <c r="M141" t="n">
        <v>0.06049444612521781</v>
      </c>
      <c r="N141" t="n">
        <v>0.1069528973435793</v>
      </c>
      <c r="O141" t="n">
        <v>0.06041976796188791</v>
      </c>
    </row>
    <row r="142" ht="15" customHeight="1">
      <c r="F142" t="n">
        <v>0.07499224991076951</v>
      </c>
      <c r="G142" t="n">
        <v>0.04282520686057409</v>
      </c>
      <c r="J142" t="n">
        <v>0.0350559202173146</v>
      </c>
      <c r="K142" t="n">
        <v>0.06149236463458837</v>
      </c>
      <c r="L142" t="n">
        <v>0.07018928518528117</v>
      </c>
      <c r="M142" t="n">
        <v>0.061290425679497</v>
      </c>
      <c r="N142" t="n">
        <v>0.1049520495607332</v>
      </c>
      <c r="O142" t="n">
        <v>0.06121476490875486</v>
      </c>
    </row>
    <row r="143" ht="15" customHeight="1">
      <c r="F143" t="n">
        <v>0.07508262947923214</v>
      </c>
      <c r="G143" t="n">
        <v>0.04338137837824388</v>
      </c>
      <c r="J143" t="n">
        <v>0.03495770223629913</v>
      </c>
      <c r="K143" t="n">
        <v>0.06229096677269991</v>
      </c>
      <c r="L143" t="n">
        <v>0.07223306229535895</v>
      </c>
      <c r="M143" t="n">
        <v>0.06208640523377618</v>
      </c>
      <c r="N143" t="n">
        <v>0.1095908194773179</v>
      </c>
      <c r="O143" t="n">
        <v>0.0620097618556218</v>
      </c>
    </row>
    <row r="144" ht="15" customHeight="1">
      <c r="F144" t="n">
        <v>0.0751677072431081</v>
      </c>
      <c r="G144" t="n">
        <v>0.04393754989591368</v>
      </c>
      <c r="J144" t="n">
        <v>0.03468551299511465</v>
      </c>
      <c r="K144" t="n">
        <v>0.06308956891081144</v>
      </c>
      <c r="L144" t="n">
        <v>0.07081596386251032</v>
      </c>
      <c r="M144" t="n">
        <v>0.06288238478805536</v>
      </c>
      <c r="N144" t="n">
        <v>0.1106062602385089</v>
      </c>
      <c r="O144" t="n">
        <v>0.06280475880248874</v>
      </c>
    </row>
    <row r="145" ht="15" customHeight="1">
      <c r="F145" t="n">
        <v>0.07524759035472789</v>
      </c>
      <c r="G145" t="n">
        <v>0.04449372141358347</v>
      </c>
      <c r="J145" t="n">
        <v>0.03518069233627912</v>
      </c>
      <c r="K145" t="n">
        <v>0.06388817104892298</v>
      </c>
      <c r="L145" t="n">
        <v>0.07218212307088809</v>
      </c>
      <c r="M145" t="n">
        <v>0.06367836434233454</v>
      </c>
      <c r="N145" t="n">
        <v>0.1048074623052632</v>
      </c>
      <c r="O145" t="n">
        <v>0.06359975574935568</v>
      </c>
    </row>
    <row r="146" ht="15" customHeight="1">
      <c r="F146" t="n">
        <v>0.075322385966422</v>
      </c>
      <c r="G146" t="n">
        <v>0.04504989293125326</v>
      </c>
      <c r="J146" t="n">
        <v>0.03458008582456649</v>
      </c>
      <c r="K146" t="n">
        <v>0.06468677318703452</v>
      </c>
      <c r="L146" t="n">
        <v>0.07044147241363191</v>
      </c>
      <c r="M146" t="n">
        <v>0.06447434389661373</v>
      </c>
      <c r="N146" t="n">
        <v>0.111874767471625</v>
      </c>
      <c r="O146" t="n">
        <v>0.06439475269622263</v>
      </c>
    </row>
    <row r="147" ht="15" customHeight="1">
      <c r="F147" t="n">
        <v>0.07539220123052096</v>
      </c>
      <c r="G147" t="n">
        <v>0.04560606444892305</v>
      </c>
      <c r="J147" t="n">
        <v>0.03494917293518861</v>
      </c>
      <c r="K147" t="n">
        <v>0.06548537532514605</v>
      </c>
      <c r="L147" t="n">
        <v>0.071329874921646</v>
      </c>
      <c r="M147" t="n">
        <v>0.06527032345089291</v>
      </c>
      <c r="N147" t="n">
        <v>0.1071025133924562</v>
      </c>
      <c r="O147" t="n">
        <v>0.06518974964308959</v>
      </c>
    </row>
    <row r="148" ht="15" customHeight="1">
      <c r="F148" t="n">
        <v>0.07545714329935518</v>
      </c>
      <c r="G148" t="n">
        <v>0.04616223596659284</v>
      </c>
      <c r="J148" t="n">
        <v>0.03486037220305356</v>
      </c>
      <c r="K148" t="n">
        <v>0.06628397746325759</v>
      </c>
      <c r="L148" t="n">
        <v>0.07189090238657384</v>
      </c>
      <c r="M148" t="n">
        <v>0.06606630300517209</v>
      </c>
      <c r="N148" t="n">
        <v>0.1097116355104871</v>
      </c>
      <c r="O148" t="n">
        <v>0.06598474658995652</v>
      </c>
    </row>
    <row r="149" ht="15" customHeight="1">
      <c r="F149" t="n">
        <v>0.07551731932525522</v>
      </c>
      <c r="G149" t="n">
        <v>0.04671840748426264</v>
      </c>
      <c r="J149" t="n">
        <v>0.03511092714440416</v>
      </c>
      <c r="K149" t="n">
        <v>0.06708257960136912</v>
      </c>
      <c r="L149" t="n">
        <v>0.07178022816404064</v>
      </c>
      <c r="M149" t="n">
        <v>0.06686228255945127</v>
      </c>
      <c r="N149" t="n">
        <v>0.1075422539104539</v>
      </c>
      <c r="O149" t="n">
        <v>0.06677974353682348</v>
      </c>
    </row>
    <row r="150" ht="15" customHeight="1">
      <c r="F150" t="n">
        <v>0.0755728364605515</v>
      </c>
      <c r="G150" t="n">
        <v>0.04727457900193243</v>
      </c>
      <c r="J150" t="n">
        <v>0.03493632924887161</v>
      </c>
      <c r="K150" t="n">
        <v>0.06788118173948067</v>
      </c>
      <c r="L150" t="n">
        <v>0.0693522741907088</v>
      </c>
      <c r="M150" t="n">
        <v>0.06765826211373045</v>
      </c>
      <c r="N150" t="n">
        <v>0.1081732399387529</v>
      </c>
      <c r="O150" t="n">
        <v>0.06757474048369043</v>
      </c>
    </row>
    <row r="151" ht="15" customHeight="1">
      <c r="F151" t="n">
        <v>0.0756238018575745</v>
      </c>
      <c r="G151" t="n">
        <v>0.04783075051960223</v>
      </c>
      <c r="J151" t="n">
        <v>0.03508255109961135</v>
      </c>
      <c r="K151" t="n">
        <v>0.0686797838775922</v>
      </c>
      <c r="L151" t="n">
        <v>0.07134471582941745</v>
      </c>
      <c r="M151" t="n">
        <v>0.06845424166800963</v>
      </c>
      <c r="N151" t="n">
        <v>0.107553682998862</v>
      </c>
      <c r="O151" t="n">
        <v>0.06836973743055737</v>
      </c>
    </row>
    <row r="152" ht="15" customHeight="1">
      <c r="F152" t="n">
        <v>0.0756703226686548</v>
      </c>
      <c r="G152" t="n">
        <v>0.04838692203727202</v>
      </c>
      <c r="J152" t="n">
        <v>0.03500758454808077</v>
      </c>
      <c r="K152" t="n">
        <v>0.06947838601570373</v>
      </c>
      <c r="L152" t="n">
        <v>0.07217437481920161</v>
      </c>
      <c r="M152" t="n">
        <v>0.06925022122228881</v>
      </c>
      <c r="N152" t="n">
        <v>0.1109862955930099</v>
      </c>
      <c r="O152" t="n">
        <v>0.06916473437742432</v>
      </c>
    </row>
    <row r="153" ht="15" customHeight="1">
      <c r="F153" t="n">
        <v>0.07571250604612279</v>
      </c>
      <c r="G153" t="n">
        <v>0.04894309355494181</v>
      </c>
      <c r="J153" t="n">
        <v>0.03564839499969506</v>
      </c>
      <c r="K153" t="n">
        <v>0.07027698815381528</v>
      </c>
      <c r="L153" t="n">
        <v>0.07063111670603062</v>
      </c>
      <c r="M153" t="n">
        <v>0.07004620077656799</v>
      </c>
      <c r="N153" t="n">
        <v>0.1077249615259724</v>
      </c>
      <c r="O153" t="n">
        <v>0.06995973132429127</v>
      </c>
    </row>
    <row r="154" ht="15" customHeight="1">
      <c r="F154" t="n">
        <v>0.07575045914230902</v>
      </c>
      <c r="G154" t="n">
        <v>0.0494992650726116</v>
      </c>
      <c r="J154" t="n">
        <v>0.03486853192314772</v>
      </c>
      <c r="K154" t="n">
        <v>0.07107559029192681</v>
      </c>
      <c r="L154" t="n">
        <v>0.0697673363213262</v>
      </c>
      <c r="M154" t="n">
        <v>0.07084218033084717</v>
      </c>
      <c r="N154" t="n">
        <v>0.1058678535796134</v>
      </c>
      <c r="O154" t="n">
        <v>0.07075472827115821</v>
      </c>
    </row>
    <row r="155" ht="15" customHeight="1">
      <c r="F155" t="n">
        <v>0.07578428910954389</v>
      </c>
      <c r="G155" t="n">
        <v>0.05005543659028139</v>
      </c>
      <c r="J155" t="n">
        <v>0.03441148598249825</v>
      </c>
      <c r="K155" t="n">
        <v>0.07187419243003836</v>
      </c>
      <c r="L155" t="n">
        <v>0.07128092513449022</v>
      </c>
      <c r="M155" t="n">
        <v>0.07163815988512637</v>
      </c>
      <c r="N155" t="n">
        <v>0.1112556255746736</v>
      </c>
      <c r="O155" t="n">
        <v>0.07154972521802516</v>
      </c>
    </row>
    <row r="156" ht="15" customHeight="1">
      <c r="F156" t="n">
        <v>0.07581410310015796</v>
      </c>
      <c r="G156" t="n">
        <v>0.05061160810795119</v>
      </c>
      <c r="J156" t="n">
        <v>0.03396203855240124</v>
      </c>
      <c r="K156" t="n">
        <v>0.07267279456814989</v>
      </c>
      <c r="L156" t="n">
        <v>0.06938740011121242</v>
      </c>
      <c r="M156" t="n">
        <v>0.07243413943940555</v>
      </c>
      <c r="N156" t="n">
        <v>0.1057421012737924</v>
      </c>
      <c r="O156" t="n">
        <v>0.0723447221648921</v>
      </c>
    </row>
    <row r="157" ht="15" customHeight="1">
      <c r="F157" t="n">
        <v>0.07584000826648171</v>
      </c>
      <c r="G157" t="n">
        <v>0.05116777962562098</v>
      </c>
      <c r="J157" t="n">
        <v>0.03457584893186585</v>
      </c>
      <c r="K157" t="n">
        <v>0.07347139670626142</v>
      </c>
      <c r="L157" t="n">
        <v>0.07362282954909521</v>
      </c>
      <c r="M157" t="n">
        <v>0.07323011899368471</v>
      </c>
      <c r="N157" t="n">
        <v>0.1082086439724159</v>
      </c>
      <c r="O157" t="n">
        <v>0.07313971911175905</v>
      </c>
    </row>
    <row r="158" ht="15" customHeight="1">
      <c r="F158" t="n">
        <v>0.07586211176084559</v>
      </c>
      <c r="G158" t="n">
        <v>0.05172395114329078</v>
      </c>
      <c r="J158" t="n">
        <v>0.03520825117030102</v>
      </c>
      <c r="K158" t="n">
        <v>0.07426999884437296</v>
      </c>
      <c r="L158" t="n">
        <v>0.06997816676356802</v>
      </c>
      <c r="M158" t="n">
        <v>0.07402609854796389</v>
      </c>
      <c r="N158" t="n">
        <v>0.1115702302298694</v>
      </c>
      <c r="O158" t="n">
        <v>0.073934716058626</v>
      </c>
    </row>
    <row r="159" ht="15" customHeight="1">
      <c r="F159" t="n">
        <v>0.07588052073558013</v>
      </c>
      <c r="G159" t="n">
        <v>0.05228012266096057</v>
      </c>
      <c r="J159" t="n">
        <v>0.03520087116356889</v>
      </c>
      <c r="K159" t="n">
        <v>0.0750686009824845</v>
      </c>
      <c r="L159" t="n">
        <v>0.07187331747855194</v>
      </c>
      <c r="M159" t="n">
        <v>0.07482207810224309</v>
      </c>
      <c r="N159" t="n">
        <v>0.1063215115787105</v>
      </c>
      <c r="O159" t="n">
        <v>0.07472971300549294</v>
      </c>
    </row>
    <row r="160" ht="15" customHeight="1">
      <c r="F160" t="n">
        <v>0.07589534234301576</v>
      </c>
      <c r="G160" t="n">
        <v>0.05283629417863037</v>
      </c>
      <c r="J160" t="n">
        <v>0.03523984574323376</v>
      </c>
      <c r="K160" t="n">
        <v>0.07586720312059604</v>
      </c>
      <c r="L160" t="n">
        <v>0.0694427407280154</v>
      </c>
      <c r="M160" t="n">
        <v>0.07561805765652227</v>
      </c>
      <c r="N160" t="n">
        <v>0.1086953113976055</v>
      </c>
      <c r="O160" t="n">
        <v>0.07552470995235989</v>
      </c>
    </row>
    <row r="161" ht="15" customHeight="1">
      <c r="F161" t="n">
        <v>0.075906683735483</v>
      </c>
      <c r="G161" t="n">
        <v>0.05339246569630016</v>
      </c>
      <c r="J161" t="n">
        <v>0.03442397782586287</v>
      </c>
      <c r="K161" t="n">
        <v>0.07666580525870757</v>
      </c>
      <c r="L161" t="n">
        <v>0.07379375597326943</v>
      </c>
      <c r="M161" t="n">
        <v>0.07641403721080145</v>
      </c>
      <c r="N161" t="n">
        <v>0.1068615226086961</v>
      </c>
      <c r="O161" t="n">
        <v>0.07631970689922683</v>
      </c>
    </row>
    <row r="162" ht="15" customHeight="1">
      <c r="F162" t="n">
        <v>0.07591465206531234</v>
      </c>
      <c r="G162" t="n">
        <v>0.05394863721396995</v>
      </c>
      <c r="J162" t="n">
        <v>0.03442908421402267</v>
      </c>
      <c r="K162" t="n">
        <v>0.0774644073968191</v>
      </c>
      <c r="L162" t="n">
        <v>0.07090247483472029</v>
      </c>
      <c r="M162" t="n">
        <v>0.07721001676508063</v>
      </c>
      <c r="N162" t="n">
        <v>0.1057462039061495</v>
      </c>
      <c r="O162" t="n">
        <v>0.07711470384609379</v>
      </c>
    </row>
    <row r="163" ht="15" customHeight="1">
      <c r="F163" t="n">
        <v>0.07591935448483428</v>
      </c>
      <c r="G163" t="n">
        <v>0.05450480873163974</v>
      </c>
      <c r="J163" t="n">
        <v>0.03520524795837164</v>
      </c>
      <c r="K163" t="n">
        <v>0.07826300953493065</v>
      </c>
      <c r="L163" t="n">
        <v>0.07091025579913449</v>
      </c>
      <c r="M163" t="n">
        <v>0.07800599631935982</v>
      </c>
      <c r="N163" t="n">
        <v>0.1074523806126946</v>
      </c>
      <c r="O163" t="n">
        <v>0.07790970079296072</v>
      </c>
    </row>
    <row r="164" ht="15" customHeight="1">
      <c r="F164" t="n">
        <v>0.07592089814637923</v>
      </c>
      <c r="G164" t="n">
        <v>0.05506098024930954</v>
      </c>
      <c r="J164" t="n">
        <v>0.03529344160931355</v>
      </c>
      <c r="K164" t="n">
        <v>0.07906161167304218</v>
      </c>
      <c r="L164" t="n">
        <v>0.07267038513874982</v>
      </c>
      <c r="M164" t="n">
        <v>0.078801975873639</v>
      </c>
      <c r="N164" t="n">
        <v>0.1097947557357019</v>
      </c>
      <c r="O164" t="n">
        <v>0.07870469773982768</v>
      </c>
    </row>
    <row r="165" ht="15" customHeight="1">
      <c r="F165" t="n">
        <v>0.07542089814637924</v>
      </c>
      <c r="G165" t="n">
        <v>0.05506098024930954</v>
      </c>
      <c r="J165" t="n">
        <v>0.0349338037616229</v>
      </c>
      <c r="K165" t="n">
        <v>0.07986021381115373</v>
      </c>
      <c r="L165" t="n">
        <v>0.07195372647289111</v>
      </c>
      <c r="M165" t="n">
        <v>0.07959795542791819</v>
      </c>
      <c r="N165" t="n">
        <v>0.1105280685612246</v>
      </c>
      <c r="O165" t="n">
        <v>0.07949969468669461</v>
      </c>
    </row>
    <row r="166" ht="15" customHeight="1">
      <c r="F166" t="n">
        <v>0.07479456727029606</v>
      </c>
      <c r="G166" t="n">
        <v>0.05509263684759427</v>
      </c>
      <c r="J166" t="n">
        <v>0.03439649253362206</v>
      </c>
      <c r="K166" t="n">
        <v>0.08065881594926527</v>
      </c>
      <c r="L166" t="n">
        <v>0.06947914786616291</v>
      </c>
      <c r="M166" t="n">
        <v>0.08039393498219735</v>
      </c>
      <c r="N166" t="n">
        <v>0.1057064873822184</v>
      </c>
      <c r="O166" t="n">
        <v>0.08029469163356157</v>
      </c>
    </row>
    <row r="167" ht="15" customHeight="1">
      <c r="F167" t="n">
        <v>0.07416650187732679</v>
      </c>
      <c r="G167" t="n">
        <v>0.05512343233106331</v>
      </c>
      <c r="J167" t="n">
        <v>0.03491729476622141</v>
      </c>
      <c r="K167" t="n">
        <v>0.08145741808737679</v>
      </c>
      <c r="L167" t="n">
        <v>0.07068632853910084</v>
      </c>
      <c r="M167" t="n">
        <v>0.08118991453647655</v>
      </c>
      <c r="N167" t="n">
        <v>0.1075864067528193</v>
      </c>
      <c r="O167" t="n">
        <v>0.08108968858042852</v>
      </c>
    </row>
    <row r="168" ht="15" customHeight="1">
      <c r="F168" t="n">
        <v>0.07353670196747153</v>
      </c>
      <c r="G168" t="n">
        <v>0.05515336669971672</v>
      </c>
      <c r="J168" t="n">
        <v>0.03436241998481578</v>
      </c>
      <c r="K168" t="n">
        <v>0.08225602022548834</v>
      </c>
      <c r="L168" t="n">
        <v>0.0705902656110417</v>
      </c>
      <c r="M168" t="n">
        <v>0.08198589409075573</v>
      </c>
      <c r="N168" t="n">
        <v>0.1065297662449589</v>
      </c>
      <c r="O168" t="n">
        <v>0.08188468552729546</v>
      </c>
    </row>
    <row r="169" ht="15" customHeight="1">
      <c r="F169" t="n">
        <v>0.0729051675407302</v>
      </c>
      <c r="G169" t="n">
        <v>0.05518243995355444</v>
      </c>
      <c r="J169" t="n">
        <v>0.03471547731432971</v>
      </c>
      <c r="K169" t="n">
        <v>0.08305462236359987</v>
      </c>
      <c r="L169" t="n">
        <v>0.06973595651678868</v>
      </c>
      <c r="M169" t="n">
        <v>0.08278187364503491</v>
      </c>
      <c r="N169" t="n">
        <v>0.1085259334705901</v>
      </c>
      <c r="O169" t="n">
        <v>0.08267968247416241</v>
      </c>
    </row>
    <row r="170" ht="15" customHeight="1">
      <c r="F170" t="n">
        <v>0.07227189859710287</v>
      </c>
      <c r="G170" t="n">
        <v>0.05521065209257651</v>
      </c>
      <c r="J170" t="n">
        <v>0.03341077348616572</v>
      </c>
      <c r="K170" t="n">
        <v>0.08385322450171141</v>
      </c>
      <c r="L170" t="n">
        <v>0.07245565052794745</v>
      </c>
      <c r="M170" t="n">
        <v>0.08357785319931409</v>
      </c>
      <c r="N170" t="n">
        <v>0.1035231731417371</v>
      </c>
      <c r="O170" t="n">
        <v>0.08347467942102935</v>
      </c>
    </row>
    <row r="171" ht="15" customHeight="1">
      <c r="F171" t="n">
        <v>0.07163689513658951</v>
      </c>
      <c r="G171" t="n">
        <v>0.05523800311678293</v>
      </c>
      <c r="J171" t="n">
        <v>0.03458103394897917</v>
      </c>
      <c r="K171" t="n">
        <v>0.08465182663982296</v>
      </c>
      <c r="L171" t="n">
        <v>0.0693464210138528</v>
      </c>
      <c r="M171" t="n">
        <v>0.08437383275359327</v>
      </c>
      <c r="N171" t="n">
        <v>0.1074518671791235</v>
      </c>
      <c r="O171" t="n">
        <v>0.0842696763678963</v>
      </c>
    </row>
    <row r="172" ht="15" customHeight="1">
      <c r="F172" t="n">
        <v>0.0710001571591901</v>
      </c>
      <c r="G172" t="n">
        <v>0.05526449302617367</v>
      </c>
      <c r="J172" t="n">
        <v>0.03439890217876149</v>
      </c>
      <c r="K172" t="n">
        <v>0.08545042877793448</v>
      </c>
      <c r="L172" t="n">
        <v>0.07219038463362218</v>
      </c>
      <c r="M172" t="n">
        <v>0.08516981230787246</v>
      </c>
      <c r="N172" t="n">
        <v>0.1055103951057734</v>
      </c>
      <c r="O172" t="n">
        <v>0.08506467331476324</v>
      </c>
    </row>
    <row r="173" ht="15" customHeight="1">
      <c r="F173" t="n">
        <v>0.07036168466490468</v>
      </c>
      <c r="G173" t="n">
        <v>0.05529012182074875</v>
      </c>
      <c r="J173" t="n">
        <v>0.03348480001855506</v>
      </c>
      <c r="K173" t="n">
        <v>0.08624903091604602</v>
      </c>
      <c r="L173" t="n">
        <v>0.07115705350536997</v>
      </c>
      <c r="M173" t="n">
        <v>0.08596579186215163</v>
      </c>
      <c r="N173" t="n">
        <v>0.1065974405443998</v>
      </c>
      <c r="O173" t="n">
        <v>0.08585967026163019</v>
      </c>
    </row>
    <row r="174" ht="15" customHeight="1">
      <c r="F174" t="n">
        <v>0.06972147765373318</v>
      </c>
      <c r="G174" t="n">
        <v>0.05531488950050818</v>
      </c>
      <c r="J174" t="n">
        <v>0.03333253314904072</v>
      </c>
      <c r="K174" t="n">
        <v>0.08704763305415755</v>
      </c>
      <c r="L174" t="n">
        <v>0.07013443931126384</v>
      </c>
      <c r="M174" t="n">
        <v>0.08676177141643081</v>
      </c>
      <c r="N174" t="n">
        <v>0.1090536193510381</v>
      </c>
      <c r="O174" t="n">
        <v>0.08665466720849713</v>
      </c>
    </row>
    <row r="175" ht="15" customHeight="1">
      <c r="F175" t="n">
        <v>0.0690795361256757</v>
      </c>
      <c r="G175" t="n">
        <v>0.05533879606545194</v>
      </c>
      <c r="J175" t="n">
        <v>0.03382722802340545</v>
      </c>
      <c r="K175" t="n">
        <v>0.0878462351922691</v>
      </c>
      <c r="L175" t="n">
        <v>0.07157803886738229</v>
      </c>
      <c r="M175" t="n">
        <v>0.08755775097070999</v>
      </c>
      <c r="N175" t="n">
        <v>0.1045831400832903</v>
      </c>
      <c r="O175" t="n">
        <v>0.08744966415536408</v>
      </c>
    </row>
    <row r="176" ht="15" customHeight="1">
      <c r="F176" t="n">
        <v>0.06843586008073217</v>
      </c>
      <c r="G176" t="n">
        <v>0.05536184151558005</v>
      </c>
      <c r="J176" t="n">
        <v>0.03458972292898506</v>
      </c>
      <c r="K176" t="n">
        <v>0.08864483733038064</v>
      </c>
      <c r="L176" t="n">
        <v>0.06848994501799407</v>
      </c>
      <c r="M176" t="n">
        <v>0.08835373052498918</v>
      </c>
      <c r="N176" t="n">
        <v>0.1037371079338203</v>
      </c>
      <c r="O176" t="n">
        <v>0.08824466110223103</v>
      </c>
    </row>
    <row r="177" ht="15" customHeight="1">
      <c r="F177" t="n">
        <v>0.0677904495189026</v>
      </c>
      <c r="G177" t="n">
        <v>0.05538402585089247</v>
      </c>
      <c r="J177" t="n">
        <v>0.03481543821658034</v>
      </c>
      <c r="K177" t="n">
        <v>0.08944343946849216</v>
      </c>
      <c r="L177" t="n">
        <v>0.06765469713291933</v>
      </c>
      <c r="M177" t="n">
        <v>0.08914971007926836</v>
      </c>
      <c r="N177" t="n">
        <v>0.1069406948602251</v>
      </c>
      <c r="O177" t="n">
        <v>0.08903965804909797</v>
      </c>
    </row>
    <row r="178" ht="15" customHeight="1">
      <c r="F178" t="n">
        <v>0.06714330444018703</v>
      </c>
      <c r="G178" t="n">
        <v>0.05540534907138926</v>
      </c>
      <c r="J178" t="n">
        <v>0.03307157749832804</v>
      </c>
      <c r="K178" t="n">
        <v>0.09024204160660371</v>
      </c>
      <c r="L178" t="n">
        <v>0.06815017724676814</v>
      </c>
      <c r="M178" t="n">
        <v>0.08994568963354754</v>
      </c>
      <c r="N178" t="n">
        <v>0.1035029559831999</v>
      </c>
      <c r="O178" t="n">
        <v>0.08983465499596492</v>
      </c>
    </row>
    <row r="179" ht="15" customHeight="1">
      <c r="F179" t="n">
        <v>0.06649442484458537</v>
      </c>
      <c r="G179" t="n">
        <v>0.05542581117707037</v>
      </c>
      <c r="J179" t="n">
        <v>0.03334737661497902</v>
      </c>
      <c r="K179" t="n">
        <v>0.09104064374471524</v>
      </c>
      <c r="L179" t="n">
        <v>0.07137394580908751</v>
      </c>
      <c r="M179" t="n">
        <v>0.09074166918782672</v>
      </c>
      <c r="N179" t="n">
        <v>0.1078999185774951</v>
      </c>
      <c r="O179" t="n">
        <v>0.09062965194283186</v>
      </c>
    </row>
    <row r="180" ht="15" customHeight="1">
      <c r="F180" t="n">
        <v>0.06584381073209773</v>
      </c>
      <c r="G180" t="n">
        <v>0.05544541216793584</v>
      </c>
      <c r="J180" t="n">
        <v>0.03363736953163392</v>
      </c>
      <c r="K180" t="n">
        <v>0.09183924588282678</v>
      </c>
      <c r="L180" t="n">
        <v>0.07099132450106138</v>
      </c>
      <c r="M180" t="n">
        <v>0.0915376487421059</v>
      </c>
      <c r="N180" t="n">
        <v>0.1050435268962718</v>
      </c>
      <c r="O180" t="n">
        <v>0.09142464888969881</v>
      </c>
    </row>
    <row r="181" ht="15" customHeight="1">
      <c r="F181" t="n">
        <v>0.06519146210272403</v>
      </c>
      <c r="G181" t="n">
        <v>0.05546415204398562</v>
      </c>
      <c r="J181" t="n">
        <v>0.03364109761743093</v>
      </c>
      <c r="K181" t="n">
        <v>0.09263784802093833</v>
      </c>
      <c r="L181" t="n">
        <v>0.06896363915735446</v>
      </c>
      <c r="M181" t="n">
        <v>0.0923336282963851</v>
      </c>
      <c r="N181" t="n">
        <v>0.1028287298637773</v>
      </c>
      <c r="O181" t="n">
        <v>0.09221964583656575</v>
      </c>
    </row>
    <row r="182" ht="15" customHeight="1">
      <c r="F182" t="n">
        <v>0.06453737895646432</v>
      </c>
      <c r="G182" t="n">
        <v>0.05548203080521976</v>
      </c>
      <c r="J182" t="n">
        <v>0.03364377606076197</v>
      </c>
      <c r="K182" t="n">
        <v>0.09343645015904985</v>
      </c>
      <c r="L182" t="n">
        <v>0.06995690703754673</v>
      </c>
      <c r="M182" t="n">
        <v>0.09312960785066426</v>
      </c>
      <c r="N182" t="n">
        <v>0.1048365827947644</v>
      </c>
      <c r="O182" t="n">
        <v>0.0930146427834327</v>
      </c>
    </row>
    <row r="183" ht="15" customHeight="1">
      <c r="F183" t="n">
        <v>0.06388156129331854</v>
      </c>
      <c r="G183" t="n">
        <v>0.05549904845163822</v>
      </c>
      <c r="J183" t="n">
        <v>0.03271938401848506</v>
      </c>
      <c r="K183" t="n">
        <v>0.09423505229716139</v>
      </c>
      <c r="L183" t="n">
        <v>0.0663898142347582</v>
      </c>
      <c r="M183" t="n">
        <v>0.09392558740494344</v>
      </c>
      <c r="N183" t="n">
        <v>0.1066906042858418</v>
      </c>
      <c r="O183" t="n">
        <v>0.09380963973029964</v>
      </c>
    </row>
    <row r="184" ht="15" customHeight="1">
      <c r="F184" t="n">
        <v>0.06322400911328677</v>
      </c>
      <c r="G184" t="n">
        <v>0.05551520498324104</v>
      </c>
      <c r="J184" t="n">
        <v>0.03301299013354594</v>
      </c>
      <c r="K184" t="n">
        <v>0.09503365443527294</v>
      </c>
      <c r="L184" t="n">
        <v>0.06751645948678256</v>
      </c>
      <c r="M184" t="n">
        <v>0.09472156695922263</v>
      </c>
      <c r="N184" t="n">
        <v>0.1011325288792235</v>
      </c>
      <c r="O184" t="n">
        <v>0.09460463667716659</v>
      </c>
    </row>
    <row r="185" ht="15" customHeight="1">
      <c r="F185" t="n">
        <v>0.06256472241636896</v>
      </c>
      <c r="G185" t="n">
        <v>0.05553050040002818</v>
      </c>
      <c r="J185" t="n">
        <v>0.03330544522112469</v>
      </c>
      <c r="K185" t="n">
        <v>0.09583225657338447</v>
      </c>
      <c r="L185" t="n">
        <v>0.06729668785140383</v>
      </c>
      <c r="M185" t="n">
        <v>0.09551754651350182</v>
      </c>
      <c r="N185" t="n">
        <v>0.1023738205211194</v>
      </c>
      <c r="O185" t="n">
        <v>0.09539963362403354</v>
      </c>
    </row>
    <row r="186" ht="15" customHeight="1">
      <c r="F186" t="n">
        <v>0.0619037012025651</v>
      </c>
      <c r="G186" t="n">
        <v>0.05554493470199967</v>
      </c>
      <c r="J186" t="n">
        <v>0.03348032053691065</v>
      </c>
      <c r="K186" t="n">
        <v>0.09663085871149601</v>
      </c>
      <c r="L186" t="n">
        <v>0.06817801609285221</v>
      </c>
      <c r="M186" t="n">
        <v>0.096313526067781</v>
      </c>
      <c r="N186" t="n">
        <v>0.103010791138642</v>
      </c>
      <c r="O186" t="n">
        <v>0.09619463057090048</v>
      </c>
    </row>
    <row r="187" ht="15" customHeight="1">
      <c r="F187" t="n">
        <v>0.06124094547187522</v>
      </c>
      <c r="G187" t="n">
        <v>0.0555585078891555</v>
      </c>
      <c r="J187" t="n">
        <v>0.0326057147112003</v>
      </c>
      <c r="K187" t="n">
        <v>0.09742946084960753</v>
      </c>
      <c r="L187" t="n">
        <v>0.07008168764430345</v>
      </c>
      <c r="M187" t="n">
        <v>0.09710950562206018</v>
      </c>
      <c r="N187" t="n">
        <v>0.1002956282601807</v>
      </c>
      <c r="O187" t="n">
        <v>0.09698962751776743</v>
      </c>
    </row>
    <row r="188" ht="15" customHeight="1">
      <c r="F188" t="n">
        <v>0.0605764552242993</v>
      </c>
      <c r="G188" t="n">
        <v>0.05557121996149565</v>
      </c>
      <c r="J188" t="n">
        <v>0.03309625178100344</v>
      </c>
      <c r="K188" t="n">
        <v>0.09822806298771908</v>
      </c>
      <c r="L188" t="n">
        <v>0.06659343561253056</v>
      </c>
      <c r="M188" t="n">
        <v>0.09790548517633936</v>
      </c>
      <c r="N188" t="n">
        <v>0.1012262988694086</v>
      </c>
      <c r="O188" t="n">
        <v>0.09778462446463437</v>
      </c>
    </row>
    <row r="189" ht="15" customHeight="1">
      <c r="F189" t="n">
        <v>0.05991023045983734</v>
      </c>
      <c r="G189" t="n">
        <v>0.05558307091902016</v>
      </c>
      <c r="J189" t="n">
        <v>0.03358493430823704</v>
      </c>
      <c r="K189" t="n">
        <v>0.09902666512583062</v>
      </c>
      <c r="L189" t="n">
        <v>0.06629156993759786</v>
      </c>
      <c r="M189" t="n">
        <v>0.09870146473061854</v>
      </c>
      <c r="N189" t="n">
        <v>0.1017496608769866</v>
      </c>
      <c r="O189" t="n">
        <v>0.09857962141150133</v>
      </c>
    </row>
    <row r="190" ht="15" customHeight="1">
      <c r="F190" t="n">
        <v>0.05924227117848935</v>
      </c>
      <c r="G190" t="n">
        <v>0.05559406076172899</v>
      </c>
      <c r="J190" t="n">
        <v>0.03338406215122806</v>
      </c>
      <c r="K190" t="n">
        <v>0.09982526726394216</v>
      </c>
      <c r="L190" t="n">
        <v>0.06558034055582035</v>
      </c>
      <c r="M190" t="n">
        <v>0.09949744428489772</v>
      </c>
      <c r="N190" t="n">
        <v>0.1035372521794414</v>
      </c>
      <c r="O190" t="n">
        <v>0.09937461835836826</v>
      </c>
    </row>
    <row r="191" ht="15" customHeight="1">
      <c r="F191" t="n">
        <v>0.05857257738025537</v>
      </c>
      <c r="G191" t="n">
        <v>0.05560418948962218</v>
      </c>
      <c r="J191" t="n">
        <v>0.03186732803884787</v>
      </c>
      <c r="K191" t="n">
        <v>0.1006238694020537</v>
      </c>
      <c r="L191" t="n">
        <v>0.06869357476469751</v>
      </c>
      <c r="M191" t="n">
        <v>0.1002934238391769</v>
      </c>
      <c r="N191" t="n">
        <v>0.1015445571436556</v>
      </c>
      <c r="O191" t="n">
        <v>0.1001696153052352</v>
      </c>
    </row>
    <row r="192" ht="15" customHeight="1">
      <c r="F192" t="n">
        <v>0.05790114906513533</v>
      </c>
      <c r="G192" t="n">
        <v>0.05561345710269969</v>
      </c>
      <c r="J192" t="n">
        <v>0.03292768124543789</v>
      </c>
      <c r="K192" t="n">
        <v>0.1014224715401652</v>
      </c>
      <c r="L192" t="n">
        <v>0.06533466623351655</v>
      </c>
      <c r="M192" t="n">
        <v>0.1010894033934561</v>
      </c>
      <c r="N192" t="n">
        <v>0.1035791988296426</v>
      </c>
      <c r="O192" t="n">
        <v>0.1009646122521022</v>
      </c>
    </row>
    <row r="193" ht="15" customHeight="1">
      <c r="F193" t="n">
        <v>0.05722798623312925</v>
      </c>
      <c r="G193" t="n">
        <v>0.05562186360096154</v>
      </c>
      <c r="J193" t="n">
        <v>0.0329370302663229</v>
      </c>
      <c r="K193" t="n">
        <v>0.1022210736782768</v>
      </c>
      <c r="L193" t="n">
        <v>0.06606752903575158</v>
      </c>
      <c r="M193" t="n">
        <v>0.1018853829477353</v>
      </c>
      <c r="N193" t="n">
        <v>0.1052191831390958</v>
      </c>
      <c r="O193" t="n">
        <v>0.1017596091989691</v>
      </c>
    </row>
    <row r="194" ht="15" customHeight="1">
      <c r="F194" t="n">
        <v>0.05655308888423713</v>
      </c>
      <c r="G194" t="n">
        <v>0.05562940898440773</v>
      </c>
      <c r="J194" t="n">
        <v>0.03272981851172832</v>
      </c>
      <c r="K194" t="n">
        <v>0.1030196758163883</v>
      </c>
      <c r="L194" t="n">
        <v>0.06679245779315135</v>
      </c>
      <c r="M194" t="n">
        <v>0.1026813625020145</v>
      </c>
      <c r="N194" t="n">
        <v>0.1027341057717759</v>
      </c>
      <c r="O194" t="n">
        <v>0.1025546061458361</v>
      </c>
    </row>
    <row r="195" ht="15" customHeight="1">
      <c r="F195" t="n">
        <v>0.05587645701845902</v>
      </c>
      <c r="G195" t="n">
        <v>0.05563609325303828</v>
      </c>
      <c r="J195" t="n">
        <v>0.03260789543849098</v>
      </c>
      <c r="K195" t="n">
        <v>0.1038182779544998</v>
      </c>
      <c r="L195" t="n">
        <v>0.06609032489570069</v>
      </c>
      <c r="M195" t="n">
        <v>0.1034773420562936</v>
      </c>
      <c r="N195" t="n">
        <v>0.102932737936794</v>
      </c>
      <c r="O195" t="n">
        <v>0.103349603092703</v>
      </c>
    </row>
    <row r="196" ht="15" customHeight="1">
      <c r="F196" t="n">
        <v>0.05519809063579482</v>
      </c>
      <c r="G196" t="n">
        <v>0.05564191640685314</v>
      </c>
      <c r="J196" t="n">
        <v>0.0313658751905571</v>
      </c>
      <c r="K196" t="n">
        <v>0.1046168800926114</v>
      </c>
      <c r="L196" t="n">
        <v>0.06580248983394157</v>
      </c>
      <c r="M196" t="n">
        <v>0.1042733216105728</v>
      </c>
      <c r="N196" t="n">
        <v>0.09801204609159692</v>
      </c>
      <c r="O196" t="n">
        <v>0.1041446000395699</v>
      </c>
    </row>
    <row r="197" ht="15" customHeight="1">
      <c r="F197" t="n">
        <v>0.05451798973624461</v>
      </c>
      <c r="G197" t="n">
        <v>0.05564687844585234</v>
      </c>
      <c r="J197" t="n">
        <v>0.03157707479176257</v>
      </c>
      <c r="K197" t="n">
        <v>0.1054154822307229</v>
      </c>
      <c r="L197" t="n">
        <v>0.06780578206822585</v>
      </c>
      <c r="M197" t="n">
        <v>0.105069301164852</v>
      </c>
      <c r="N197" t="n">
        <v>0.1039895158777767</v>
      </c>
      <c r="O197" t="n">
        <v>0.1049395969864369</v>
      </c>
    </row>
    <row r="198" ht="15" customHeight="1">
      <c r="F198" t="n">
        <v>0.0538361543198084</v>
      </c>
      <c r="G198" t="n">
        <v>0.0556509793700359</v>
      </c>
      <c r="J198" t="n">
        <v>0.03201385598498792</v>
      </c>
      <c r="K198" t="n">
        <v>0.1062140843688344</v>
      </c>
      <c r="L198" t="n">
        <v>0.06419186855217174</v>
      </c>
      <c r="M198" t="n">
        <v>0.1058652807191312</v>
      </c>
      <c r="N198" t="n">
        <v>0.09711240384351222</v>
      </c>
      <c r="O198" t="n">
        <v>0.1057345939333038</v>
      </c>
    </row>
    <row r="199" ht="15" customHeight="1">
      <c r="F199" t="n">
        <v>0.05315258438648612</v>
      </c>
      <c r="G199" t="n">
        <v>0.05565421917940378</v>
      </c>
      <c r="J199" t="n">
        <v>0.03167745349879159</v>
      </c>
      <c r="K199" t="n">
        <v>0.107012686506946</v>
      </c>
      <c r="L199" t="n">
        <v>0.06399392852848246</v>
      </c>
      <c r="M199" t="n">
        <v>0.1066612602734104</v>
      </c>
      <c r="N199" t="n">
        <v>0.1018613698645912</v>
      </c>
      <c r="O199" t="n">
        <v>0.1065295908801708</v>
      </c>
    </row>
    <row r="200" ht="15" customHeight="1">
      <c r="F200" t="n">
        <v>0.05246727993627781</v>
      </c>
      <c r="G200" t="n">
        <v>0.055656597873956</v>
      </c>
      <c r="J200" t="n">
        <v>0.03134739096445664</v>
      </c>
      <c r="K200" t="n">
        <v>0.1078112886450575</v>
      </c>
      <c r="L200" t="n">
        <v>0.06670589058500723</v>
      </c>
      <c r="M200" t="n">
        <v>0.1074572398276895</v>
      </c>
      <c r="N200" t="n">
        <v>0.09992311806001203</v>
      </c>
      <c r="O200" t="n">
        <v>0.1073245878270377</v>
      </c>
    </row>
    <row r="201" ht="15" customHeight="1">
      <c r="F201" t="n">
        <v>0.05178024096918349</v>
      </c>
      <c r="G201" t="n">
        <v>0.05565811545369257</v>
      </c>
      <c r="J201" t="n">
        <v>0.03217810953202506</v>
      </c>
      <c r="K201" t="n">
        <v>0.1086098907831691</v>
      </c>
      <c r="L201" t="n">
        <v>0.06561743531326206</v>
      </c>
      <c r="M201" t="n">
        <v>0.1082532193819687</v>
      </c>
      <c r="N201" t="n">
        <v>0.0994332697254191</v>
      </c>
      <c r="O201" t="n">
        <v>0.1081195847739047</v>
      </c>
    </row>
    <row r="202" ht="15" customHeight="1">
      <c r="F202" t="n">
        <v>0.05109146748520314</v>
      </c>
      <c r="G202" t="n">
        <v>0.05565877191861347</v>
      </c>
      <c r="J202" t="n">
        <v>0.03239072317138027</v>
      </c>
      <c r="K202" t="n">
        <v>0.1094084929212806</v>
      </c>
      <c r="L202" t="n">
        <v>0.0655733375866171</v>
      </c>
      <c r="M202" t="n">
        <v>0.1090491989362479</v>
      </c>
      <c r="N202" t="n">
        <v>0.09889566252496168</v>
      </c>
      <c r="O202" t="n">
        <v>0.1089145817207716</v>
      </c>
    </row>
    <row r="203" ht="15" customHeight="1">
      <c r="F203" t="n">
        <v>0.05040095948433673</v>
      </c>
      <c r="G203" t="n">
        <v>0.05565856726871871</v>
      </c>
      <c r="J203" t="n">
        <v>0.03190560961415845</v>
      </c>
      <c r="K203" t="n">
        <v>0.1102070950593921</v>
      </c>
      <c r="L203" t="n">
        <v>0.0644088205738087</v>
      </c>
      <c r="M203" t="n">
        <v>0.1098451784905271</v>
      </c>
      <c r="N203" t="n">
        <v>0.1015980491639255</v>
      </c>
      <c r="O203" t="n">
        <v>0.1097095786676386</v>
      </c>
    </row>
    <row r="204" ht="15" customHeight="1">
      <c r="F204" t="n">
        <v>0.04970871696658428</v>
      </c>
      <c r="G204" t="n">
        <v>0.05565750150400827</v>
      </c>
      <c r="J204" t="n">
        <v>0.03228324895030163</v>
      </c>
      <c r="K204" t="n">
        <v>0.1110056971975037</v>
      </c>
      <c r="L204" t="n">
        <v>0.06486413437789418</v>
      </c>
      <c r="M204" t="n">
        <v>0.1106411580448063</v>
      </c>
      <c r="N204" t="n">
        <v>0.09571630303440049</v>
      </c>
      <c r="O204" t="n">
        <v>0.1105045756145055</v>
      </c>
    </row>
    <row r="205" ht="15" customHeight="1">
      <c r="F205" t="n">
        <v>0.04901473993194584</v>
      </c>
      <c r="G205" t="n">
        <v>0.05565557462448219</v>
      </c>
      <c r="J205" t="n">
        <v>0.03118011507487969</v>
      </c>
      <c r="K205" t="n">
        <v>0.1118042993356152</v>
      </c>
      <c r="L205" t="n">
        <v>0.06446593006781434</v>
      </c>
      <c r="M205" t="n">
        <v>0.1114371375990854</v>
      </c>
      <c r="N205" t="n">
        <v>0.1020045101528916</v>
      </c>
      <c r="O205" t="n">
        <v>0.1112995725613725</v>
      </c>
    </row>
    <row r="206" ht="15" customHeight="1">
      <c r="F206" t="n">
        <v>0.04831902838042135</v>
      </c>
      <c r="G206" t="n">
        <v>0.05565278663014046</v>
      </c>
      <c r="J206" t="n">
        <v>0.03119844798704341</v>
      </c>
      <c r="K206" t="n">
        <v>0.1126029014737267</v>
      </c>
      <c r="L206" t="n">
        <v>0.06398652509859248</v>
      </c>
      <c r="M206" t="n">
        <v>0.1122331171533646</v>
      </c>
      <c r="N206" t="n">
        <v>0.09786476263158739</v>
      </c>
      <c r="O206" t="n">
        <v>0.1120945695082394</v>
      </c>
    </row>
    <row r="207" ht="15" customHeight="1">
      <c r="F207" t="n">
        <v>0.04762158231201082</v>
      </c>
      <c r="G207" t="n">
        <v>0.05564913752098304</v>
      </c>
      <c r="J207" t="n">
        <v>0.03124048938071815</v>
      </c>
      <c r="K207" t="n">
        <v>0.1134015036118383</v>
      </c>
      <c r="L207" t="n">
        <v>0.06539684272476057</v>
      </c>
      <c r="M207" t="n">
        <v>0.1130290967076438</v>
      </c>
      <c r="N207" t="n">
        <v>0.09831089989385866</v>
      </c>
      <c r="O207" t="n">
        <v>0.1128895664551064</v>
      </c>
    </row>
    <row r="208" ht="15" customHeight="1">
      <c r="F208" t="n">
        <v>0.04692240172671427</v>
      </c>
      <c r="G208" t="n">
        <v>0.05564462729700997</v>
      </c>
      <c r="J208" t="n">
        <v>0.03127184693287584</v>
      </c>
      <c r="K208" t="n">
        <v>0.1142001057499498</v>
      </c>
      <c r="L208" t="n">
        <v>0.06378996044632024</v>
      </c>
      <c r="M208" t="n">
        <v>0.113825076261923</v>
      </c>
      <c r="N208" t="n">
        <v>0.09583884299658635</v>
      </c>
      <c r="O208" t="n">
        <v>0.1136845634019733</v>
      </c>
    </row>
    <row r="209" ht="15" customHeight="1">
      <c r="F209" t="n">
        <v>0.04622148662453168</v>
      </c>
      <c r="G209" t="n">
        <v>0.05563925595822126</v>
      </c>
      <c r="J209" t="n">
        <v>0.03123792544413929</v>
      </c>
      <c r="K209" t="n">
        <v>0.1149987078880614</v>
      </c>
      <c r="L209" t="n">
        <v>0.06525453959687344</v>
      </c>
      <c r="M209" t="n">
        <v>0.1146210558162022</v>
      </c>
      <c r="N209" t="n">
        <v>0.09629072174637798</v>
      </c>
      <c r="O209" t="n">
        <v>0.1144795603488403</v>
      </c>
    </row>
    <row r="210" ht="15" customHeight="1">
      <c r="F210" t="n">
        <v>0.04551883700546307</v>
      </c>
      <c r="G210" t="n">
        <v>0.05563302350461686</v>
      </c>
      <c r="J210" t="n">
        <v>0.03097800080639586</v>
      </c>
      <c r="K210" t="n">
        <v>0.1157973100261729</v>
      </c>
      <c r="L210" t="n">
        <v>0.06382225066016989</v>
      </c>
      <c r="M210" t="n">
        <v>0.1154170353704814</v>
      </c>
      <c r="N210" t="n">
        <v>0.1003275198839465</v>
      </c>
      <c r="O210" t="n">
        <v>0.1152745572957072</v>
      </c>
    </row>
    <row r="211" ht="15" customHeight="1">
      <c r="F211" t="n">
        <v>0.04481445286950839</v>
      </c>
      <c r="G211" t="n">
        <v>0.05562592993619678</v>
      </c>
      <c r="J211" t="n">
        <v>0.0320057234703495</v>
      </c>
      <c r="K211" t="n">
        <v>0.1165959121642844</v>
      </c>
      <c r="L211" t="n">
        <v>0.06309510522560738</v>
      </c>
      <c r="M211" t="n">
        <v>0.1162130149247605</v>
      </c>
      <c r="N211" t="n">
        <v>0.09802897496420293</v>
      </c>
      <c r="O211" t="n">
        <v>0.1160695542425741</v>
      </c>
    </row>
    <row r="212" ht="15" customHeight="1">
      <c r="F212" t="n">
        <v>0.04410833421666772</v>
      </c>
      <c r="G212" t="n">
        <v>0.05561797525296108</v>
      </c>
      <c r="J212" t="n">
        <v>0.03077263161998957</v>
      </c>
      <c r="K212" t="n">
        <v>0.117394514302396</v>
      </c>
      <c r="L212" t="n">
        <v>0.06503120842527829</v>
      </c>
      <c r="M212" t="n">
        <v>0.1170089944790397</v>
      </c>
      <c r="N212" t="n">
        <v>0.09931890380086444</v>
      </c>
      <c r="O212" t="n">
        <v>0.1168645511894411</v>
      </c>
    </row>
    <row r="213" ht="15" customHeight="1">
      <c r="F213" t="n">
        <v>0.04340048104694101</v>
      </c>
      <c r="G213" t="n">
        <v>0.05560915945490971</v>
      </c>
      <c r="J213" t="n">
        <v>0.03146572433609193</v>
      </c>
      <c r="K213" t="n">
        <v>0.1181931164405075</v>
      </c>
      <c r="L213" t="n">
        <v>0.06586967830656001</v>
      </c>
      <c r="M213" t="n">
        <v>0.1178049740333189</v>
      </c>
      <c r="N213" t="n">
        <v>0.09515042874776447</v>
      </c>
      <c r="O213" t="n">
        <v>0.117659548136308</v>
      </c>
    </row>
    <row r="214" ht="15" customHeight="1">
      <c r="F214" t="n">
        <v>0.04269089336032825</v>
      </c>
      <c r="G214" t="n">
        <v>0.05559948254204265</v>
      </c>
      <c r="J214" t="n">
        <v>0.0310256466863333</v>
      </c>
      <c r="K214" t="n">
        <v>0.1189917185786191</v>
      </c>
      <c r="L214" t="n">
        <v>0.06345540250459525</v>
      </c>
      <c r="M214" t="n">
        <v>0.1186009535875981</v>
      </c>
      <c r="N214" t="n">
        <v>0.09434604590115048</v>
      </c>
      <c r="O214" t="n">
        <v>0.118454545083175</v>
      </c>
    </row>
    <row r="215" ht="15" customHeight="1">
      <c r="F215" t="n">
        <v>0.04197957115682949</v>
      </c>
      <c r="G215" t="n">
        <v>0.05558894451435997</v>
      </c>
      <c r="J215" t="n">
        <v>0.03099545807192966</v>
      </c>
      <c r="K215" t="n">
        <v>0.1197903207167306</v>
      </c>
      <c r="L215" t="n">
        <v>0.06226523658977098</v>
      </c>
      <c r="M215" t="n">
        <v>0.1193969331418773</v>
      </c>
      <c r="N215" t="n">
        <v>0.0946759964359864</v>
      </c>
      <c r="O215" t="n">
        <v>0.1192495420300419</v>
      </c>
    </row>
    <row r="216" ht="15" customHeight="1">
      <c r="F216" t="n">
        <v>0.04126651443644466</v>
      </c>
      <c r="G216" t="n">
        <v>0.05557754537186161</v>
      </c>
      <c r="J216" t="n">
        <v>0.03177645348102161</v>
      </c>
      <c r="K216" t="n">
        <v>0.1205889228548421</v>
      </c>
      <c r="L216" t="n">
        <v>0.06509745246744533</v>
      </c>
      <c r="M216" t="n">
        <v>0.1201929126961565</v>
      </c>
      <c r="N216" t="n">
        <v>0.09897847973159174</v>
      </c>
      <c r="O216" t="n">
        <v>0.1200445389769089</v>
      </c>
    </row>
    <row r="217" ht="15" customHeight="1">
      <c r="F217" t="n">
        <v>0.04055172319917383</v>
      </c>
      <c r="G217" t="n">
        <v>0.05556528511454759</v>
      </c>
      <c r="J217" t="n">
        <v>0.03124511437426664</v>
      </c>
      <c r="K217" t="n">
        <v>0.1213875249929536</v>
      </c>
      <c r="L217" t="n">
        <v>0.06574253411180739</v>
      </c>
      <c r="M217" t="n">
        <v>0.1209888922504356</v>
      </c>
      <c r="N217" t="n">
        <v>0.09732815883714241</v>
      </c>
      <c r="O217" t="n">
        <v>0.1208395359237758</v>
      </c>
    </row>
    <row r="218" ht="15" customHeight="1">
      <c r="F218" t="n">
        <v>0.03983519744501694</v>
      </c>
      <c r="G218" t="n">
        <v>0.05555216374241791</v>
      </c>
      <c r="J218" t="n">
        <v>0.03089036014911671</v>
      </c>
      <c r="K218" t="n">
        <v>0.1221861271310652</v>
      </c>
      <c r="L218" t="n">
        <v>0.06309797461362937</v>
      </c>
      <c r="M218" t="n">
        <v>0.1217848718047148</v>
      </c>
      <c r="N218" t="n">
        <v>0.09537395800018145</v>
      </c>
      <c r="O218" t="n">
        <v>0.1216345328706428</v>
      </c>
    </row>
    <row r="219" ht="15" customHeight="1">
      <c r="F219" t="n">
        <v>0.03911693717397403</v>
      </c>
      <c r="G219" t="n">
        <v>0.05553818125547255</v>
      </c>
      <c r="J219" t="n">
        <v>0.030800664492609</v>
      </c>
      <c r="K219" t="n">
        <v>0.1229847292691767</v>
      </c>
      <c r="L219" t="n">
        <v>0.06310199750750228</v>
      </c>
      <c r="M219" t="n">
        <v>0.122580851358994</v>
      </c>
      <c r="N219" t="n">
        <v>0.09692212788434135</v>
      </c>
      <c r="O219" t="n">
        <v>0.1224295298175097</v>
      </c>
    </row>
    <row r="220" ht="15" customHeight="1">
      <c r="F220" t="n">
        <v>0.0383969423860451</v>
      </c>
      <c r="G220" t="n">
        <v>0.05552333765371154</v>
      </c>
      <c r="J220" t="n">
        <v>0.03065970187131931</v>
      </c>
      <c r="K220" t="n">
        <v>0.1237833314072883</v>
      </c>
      <c r="L220" t="n">
        <v>0.06366966484038811</v>
      </c>
      <c r="M220" t="n">
        <v>0.1233768309132732</v>
      </c>
      <c r="N220" t="n">
        <v>0.09477116802329161</v>
      </c>
      <c r="O220" t="n">
        <v>0.1232245267643767</v>
      </c>
    </row>
    <row r="221" ht="15" customHeight="1">
      <c r="F221" t="n">
        <v>0.03767521308123013</v>
      </c>
      <c r="G221" t="n">
        <v>0.05550763293713488</v>
      </c>
      <c r="J221" t="n">
        <v>0.03155784158517401</v>
      </c>
      <c r="K221" t="n">
        <v>0.1245819335453998</v>
      </c>
      <c r="L221" t="n">
        <v>0.06484731185475598</v>
      </c>
      <c r="M221" t="n">
        <v>0.1241728104675524</v>
      </c>
      <c r="N221" t="n">
        <v>0.09871811929086127</v>
      </c>
      <c r="O221" t="n">
        <v>0.1240195237112436</v>
      </c>
    </row>
    <row r="222" ht="15" customHeight="1">
      <c r="F222" t="n">
        <v>0.03695174925952911</v>
      </c>
      <c r="G222" t="n">
        <v>0.05549106710574254</v>
      </c>
      <c r="J222" t="n">
        <v>0.03008801889720582</v>
      </c>
      <c r="K222" t="n">
        <v>0.1253805356835113</v>
      </c>
      <c r="L222" t="n">
        <v>0.06197479102189876</v>
      </c>
      <c r="M222" t="n">
        <v>0.1249687900218315</v>
      </c>
      <c r="N222" t="n">
        <v>0.09531559614708041</v>
      </c>
      <c r="O222" t="n">
        <v>0.1248145206581106</v>
      </c>
    </row>
    <row r="223" ht="15" customHeight="1">
      <c r="F223" t="n">
        <v>0.03622655092094208</v>
      </c>
      <c r="G223" t="n">
        <v>0.05547364015953455</v>
      </c>
      <c r="J223" t="n">
        <v>0.03123205807883482</v>
      </c>
      <c r="K223" t="n">
        <v>0.1261791378216229</v>
      </c>
      <c r="L223" t="n">
        <v>0.06407956100919632</v>
      </c>
      <c r="M223" t="n">
        <v>0.1257647695761107</v>
      </c>
      <c r="N223" t="n">
        <v>0.09788869713675774</v>
      </c>
      <c r="O223" t="n">
        <v>0.1256095176049775</v>
      </c>
    </row>
    <row r="224" ht="15" customHeight="1">
      <c r="F224" t="n">
        <v>0.03549961806546902</v>
      </c>
      <c r="G224" t="n">
        <v>0.05545535209851091</v>
      </c>
      <c r="J224" t="n">
        <v>0.02991076378650197</v>
      </c>
      <c r="K224" t="n">
        <v>0.1269777399597344</v>
      </c>
      <c r="L224" t="n">
        <v>0.06395468264333584</v>
      </c>
      <c r="M224" t="n">
        <v>0.1265607491303899</v>
      </c>
      <c r="N224" t="n">
        <v>0.09473301011645779</v>
      </c>
      <c r="O224" t="n">
        <v>0.1264045145518444</v>
      </c>
    </row>
    <row r="225" ht="15" customHeight="1">
      <c r="F225" t="n">
        <v>0.03477095069310991</v>
      </c>
      <c r="G225" t="n">
        <v>0.05543620292267158</v>
      </c>
      <c r="J225" t="n">
        <v>0.03037729216973821</v>
      </c>
      <c r="K225" t="n">
        <v>0.127776342097846</v>
      </c>
      <c r="L225" t="n">
        <v>0.06144361649356939</v>
      </c>
      <c r="M225" t="n">
        <v>0.1273567286846691</v>
      </c>
      <c r="N225" t="n">
        <v>0.09474181632557838</v>
      </c>
      <c r="O225" t="n">
        <v>0.1271995114987114</v>
      </c>
    </row>
    <row r="226" ht="15" customHeight="1">
      <c r="F226" t="n">
        <v>0.03404054880386478</v>
      </c>
      <c r="G226" t="n">
        <v>0.0554161926320166</v>
      </c>
      <c r="J226" t="n">
        <v>0.03092383709147925</v>
      </c>
      <c r="K226" t="n">
        <v>0.1285749442359575</v>
      </c>
      <c r="L226" t="n">
        <v>0.06164983486485143</v>
      </c>
      <c r="M226" t="n">
        <v>0.1281527082389483</v>
      </c>
      <c r="N226" t="n">
        <v>0.09404475856684097</v>
      </c>
      <c r="O226" t="n">
        <v>0.1279945084455783</v>
      </c>
    </row>
    <row r="227" ht="15" customHeight="1">
      <c r="F227" t="n">
        <v>0.03330841239773362</v>
      </c>
      <c r="G227" t="n">
        <v>0.05539532122654597</v>
      </c>
      <c r="J227" t="n">
        <v>0.03013748880694637</v>
      </c>
      <c r="K227" t="n">
        <v>0.129373546374069</v>
      </c>
      <c r="L227" t="n">
        <v>0.06062202966933605</v>
      </c>
      <c r="M227" t="n">
        <v>0.1289486877932275</v>
      </c>
      <c r="N227" t="n">
        <v>0.09195638155860297</v>
      </c>
      <c r="O227" t="n">
        <v>0.1287895053924453</v>
      </c>
    </row>
    <row r="228" ht="15" customHeight="1">
      <c r="F228" t="n">
        <v>0.03257454147471642</v>
      </c>
      <c r="G228" t="n">
        <v>0.05537358870625967</v>
      </c>
      <c r="J228" t="n">
        <v>0.03036197112703724</v>
      </c>
      <c r="K228" t="n">
        <v>0.1301721485121806</v>
      </c>
      <c r="L228" t="n">
        <v>0.06344244885120917</v>
      </c>
      <c r="M228" t="n">
        <v>0.1297446673475066</v>
      </c>
      <c r="N228" t="n">
        <v>0.09256794814103797</v>
      </c>
      <c r="O228" t="n">
        <v>0.1295845023393122</v>
      </c>
    </row>
    <row r="229" ht="15" customHeight="1">
      <c r="F229" t="n">
        <v>0.03183893603481319</v>
      </c>
      <c r="G229" t="n">
        <v>0.0553509950711577</v>
      </c>
      <c r="J229" t="n">
        <v>0.03081038169482264</v>
      </c>
      <c r="K229" t="n">
        <v>0.1309707506502921</v>
      </c>
      <c r="L229" t="n">
        <v>0.06129536599910551</v>
      </c>
      <c r="M229" t="n">
        <v>0.1305406469017858</v>
      </c>
      <c r="N229" t="n">
        <v>0.09715967410206788</v>
      </c>
      <c r="O229" t="n">
        <v>0.1303794992861792</v>
      </c>
    </row>
    <row r="230" ht="15" customHeight="1">
      <c r="F230" t="n">
        <v>0.03110159607802393</v>
      </c>
      <c r="G230" t="n">
        <v>0.05532754032124008</v>
      </c>
      <c r="J230" t="n">
        <v>0.02943934716188998</v>
      </c>
      <c r="K230" t="n">
        <v>0.1317693527884037</v>
      </c>
      <c r="L230" t="n">
        <v>0.06257169337047658</v>
      </c>
      <c r="M230" t="n">
        <v>0.131336626456065</v>
      </c>
      <c r="N230" t="n">
        <v>0.09286343434682642</v>
      </c>
      <c r="O230" t="n">
        <v>0.1311744962330461</v>
      </c>
    </row>
    <row r="231" ht="15" customHeight="1">
      <c r="F231" t="n">
        <v>0.03036252160434863</v>
      </c>
      <c r="G231" t="n">
        <v>0.0553032244565068</v>
      </c>
      <c r="J231" t="n">
        <v>0.03095400436230099</v>
      </c>
      <c r="K231" t="n">
        <v>0.1325679549265152</v>
      </c>
      <c r="L231" t="n">
        <v>0.06257824111381893</v>
      </c>
      <c r="M231" t="n">
        <v>0.1321326060103442</v>
      </c>
      <c r="N231" t="n">
        <v>0.09595136990173769</v>
      </c>
      <c r="O231" t="n">
        <v>0.131969493179913</v>
      </c>
    </row>
    <row r="232" ht="15" customHeight="1">
      <c r="F232" t="n">
        <v>0.02962171261378732</v>
      </c>
      <c r="G232" t="n">
        <v>0.05527804747695785</v>
      </c>
      <c r="J232" t="n">
        <v>0.02994334666864415</v>
      </c>
      <c r="K232" t="n">
        <v>0.1333665570646267</v>
      </c>
      <c r="L232" t="n">
        <v>0.0621540642630882</v>
      </c>
      <c r="M232" t="n">
        <v>0.1329285855646234</v>
      </c>
      <c r="N232" t="n">
        <v>0.09057194862490864</v>
      </c>
      <c r="O232" t="n">
        <v>0.13276449012678</v>
      </c>
    </row>
    <row r="233" ht="15" customHeight="1">
      <c r="F233" t="n">
        <v>0.02887916910633995</v>
      </c>
      <c r="G233" t="n">
        <v>0.05525200938259324</v>
      </c>
      <c r="J233" t="n">
        <v>0.02966273369637736</v>
      </c>
      <c r="K233" t="n">
        <v>0.1341651592027382</v>
      </c>
      <c r="L233" t="n">
        <v>0.06295625732956375</v>
      </c>
      <c r="M233" t="n">
        <v>0.1337245651189025</v>
      </c>
      <c r="N233" t="n">
        <v>0.09336887699798285</v>
      </c>
      <c r="O233" t="n">
        <v>0.133559487073647</v>
      </c>
    </row>
    <row r="234" ht="15" customHeight="1">
      <c r="F234" t="n">
        <v>0.02813489108200656</v>
      </c>
      <c r="G234" t="n">
        <v>0.05522511017341297</v>
      </c>
      <c r="J234" t="n">
        <v>0.03022487465186975</v>
      </c>
      <c r="K234" t="n">
        <v>0.1349637613408498</v>
      </c>
      <c r="L234" t="n">
        <v>0.06240543868792037</v>
      </c>
      <c r="M234" t="n">
        <v>0.1345205446731817</v>
      </c>
      <c r="N234" t="n">
        <v>0.0960747187404577</v>
      </c>
      <c r="O234" t="n">
        <v>0.1343544840205139</v>
      </c>
    </row>
    <row r="235" ht="15" customHeight="1">
      <c r="F235" t="n">
        <v>0.02738887854078714</v>
      </c>
      <c r="G235" t="n">
        <v>0.05519734984941704</v>
      </c>
      <c r="J235" t="n">
        <v>0.03020956741821022</v>
      </c>
      <c r="K235" t="n">
        <v>0.1357623634789613</v>
      </c>
      <c r="L235" t="n">
        <v>0.06302471770345269</v>
      </c>
      <c r="M235" t="n">
        <v>0.1353165242274609</v>
      </c>
      <c r="N235" t="n">
        <v>0.09009791627278629</v>
      </c>
      <c r="O235" t="n">
        <v>0.1351494809673809</v>
      </c>
    </row>
    <row r="236" ht="15" customHeight="1">
      <c r="F236" t="n">
        <v>0.02664113148268168</v>
      </c>
      <c r="G236" t="n">
        <v>0.05516872841060545</v>
      </c>
      <c r="J236" t="n">
        <v>0.03026243580208135</v>
      </c>
      <c r="K236" t="n">
        <v>0.1365609656170729</v>
      </c>
      <c r="L236" t="n">
        <v>0.0609278563746786</v>
      </c>
      <c r="M236" t="n">
        <v>0.1361125037817401</v>
      </c>
      <c r="N236" t="n">
        <v>0.0927285646879899</v>
      </c>
      <c r="O236" t="n">
        <v>0.1359444779142478</v>
      </c>
    </row>
    <row r="237" ht="15" customHeight="1">
      <c r="F237" t="n">
        <v>0.0258916499076902</v>
      </c>
      <c r="G237" t="n">
        <v>0.05513924585697819</v>
      </c>
      <c r="J237" t="n">
        <v>0.02984322661189186</v>
      </c>
      <c r="K237" t="n">
        <v>0.1373595677551844</v>
      </c>
      <c r="L237" t="n">
        <v>0.06032816048195147</v>
      </c>
      <c r="M237" t="n">
        <v>0.1369084833360193</v>
      </c>
      <c r="N237" t="n">
        <v>0.09522926226008427</v>
      </c>
      <c r="O237" t="n">
        <v>0.1367394748611147</v>
      </c>
    </row>
    <row r="238" ht="15" customHeight="1">
      <c r="F238" t="n">
        <v>0.02514043381581268</v>
      </c>
      <c r="G238" t="n">
        <v>0.05510890218853528</v>
      </c>
      <c r="J238" t="n">
        <v>0.03010001309007353</v>
      </c>
      <c r="K238" t="n">
        <v>0.1381581698932959</v>
      </c>
      <c r="L238" t="n">
        <v>0.06280711683036624</v>
      </c>
      <c r="M238" t="n">
        <v>0.1377044628902984</v>
      </c>
      <c r="N238" t="n">
        <v>0.09584802574160706</v>
      </c>
      <c r="O238" t="n">
        <v>0.1375344718079817</v>
      </c>
    </row>
    <row r="239" ht="15" customHeight="1">
      <c r="F239" t="n">
        <v>0.02438748320704914</v>
      </c>
      <c r="G239" t="n">
        <v>0.0550776974052767</v>
      </c>
      <c r="J239" t="n">
        <v>0.0305086018151202</v>
      </c>
      <c r="K239" t="n">
        <v>0.1389567720314075</v>
      </c>
      <c r="L239" t="n">
        <v>0.06102594229192093</v>
      </c>
      <c r="M239" t="n">
        <v>0.1385004424445776</v>
      </c>
      <c r="N239" t="n">
        <v>0.09110641786197998</v>
      </c>
      <c r="O239" t="n">
        <v>0.1383294687548486</v>
      </c>
    </row>
    <row r="240" ht="15" customHeight="1">
      <c r="F240" t="n">
        <v>0.02363279808139956</v>
      </c>
      <c r="G240" t="n">
        <v>0.05504563150720246</v>
      </c>
      <c r="J240" t="n">
        <v>0.02950780306505699</v>
      </c>
      <c r="K240" t="n">
        <v>0.139755374169519</v>
      </c>
      <c r="L240" t="n">
        <v>0.0606006269013242</v>
      </c>
      <c r="M240" t="n">
        <v>0.1392964219988568</v>
      </c>
      <c r="N240" t="n">
        <v>0.09573251561965013</v>
      </c>
      <c r="O240" t="n">
        <v>0.1391244657017156</v>
      </c>
    </row>
    <row r="241" ht="15" customHeight="1">
      <c r="F241" t="n">
        <v>0.02287637843886395</v>
      </c>
      <c r="G241" t="n">
        <v>0.05501270449431256</v>
      </c>
      <c r="J241" t="n">
        <v>0.02952481814441585</v>
      </c>
      <c r="K241" t="n">
        <v>0.1405539763076306</v>
      </c>
      <c r="L241" t="n">
        <v>0.0598298866770493</v>
      </c>
      <c r="M241" t="n">
        <v>0.140092401553136</v>
      </c>
      <c r="N241" t="n">
        <v>0.09314936037001076</v>
      </c>
      <c r="O241" t="n">
        <v>0.1399194626485825</v>
      </c>
    </row>
    <row r="242" ht="15" customHeight="1">
      <c r="F242" t="n">
        <v>0.02211822427944229</v>
      </c>
      <c r="G242" t="n">
        <v>0.05497891636660699</v>
      </c>
      <c r="J242" t="n">
        <v>0.02882847394857174</v>
      </c>
      <c r="K242" t="n">
        <v>0.1413525784457421</v>
      </c>
      <c r="L242" t="n">
        <v>0.06157664134248805</v>
      </c>
      <c r="M242" t="n">
        <v>0.1408883811074152</v>
      </c>
      <c r="N242" t="n">
        <v>0.09348604825140988</v>
      </c>
      <c r="O242" t="n">
        <v>0.1407144595954495</v>
      </c>
    </row>
    <row r="243" ht="15" customHeight="1">
      <c r="F243" t="n">
        <v>0.02135833560313462</v>
      </c>
      <c r="G243" t="n">
        <v>0.05494426712408577</v>
      </c>
      <c r="J243" t="n">
        <v>0.02975983420706027</v>
      </c>
      <c r="K243" t="n">
        <v>0.1421511805838536</v>
      </c>
      <c r="L243" t="n">
        <v>0.06132856347305479</v>
      </c>
      <c r="M243" t="n">
        <v>0.1416843606616943</v>
      </c>
      <c r="N243" t="n">
        <v>0.091335698294915</v>
      </c>
      <c r="O243" t="n">
        <v>0.1415094565423164</v>
      </c>
    </row>
    <row r="244" ht="15" customHeight="1">
      <c r="F244" t="n">
        <v>0.0205967124099409</v>
      </c>
      <c r="G244" t="n">
        <v>0.05490875676674888</v>
      </c>
      <c r="J244" t="n">
        <v>0.02915993879919768</v>
      </c>
      <c r="K244" t="n">
        <v>0.1429497827219652</v>
      </c>
      <c r="L244" t="n">
        <v>0.06008882904421903</v>
      </c>
      <c r="M244" t="n">
        <v>0.1424803402159735</v>
      </c>
      <c r="N244" t="n">
        <v>0.09514640506964195</v>
      </c>
      <c r="O244" t="n">
        <v>0.1423044534891834</v>
      </c>
    </row>
    <row r="245" ht="15" customHeight="1">
      <c r="F245" t="n">
        <v>0.01983335469986117</v>
      </c>
      <c r="G245" t="n">
        <v>0.05487238529459634</v>
      </c>
      <c r="J245" t="n">
        <v>0.03011324524165991</v>
      </c>
      <c r="K245" t="n">
        <v>0.1437483848600767</v>
      </c>
      <c r="L245" t="n">
        <v>0.06166114712491885</v>
      </c>
      <c r="M245" t="n">
        <v>0.1432763197702527</v>
      </c>
      <c r="N245" t="n">
        <v>0.09182830819948978</v>
      </c>
      <c r="O245" t="n">
        <v>0.1430994504360503</v>
      </c>
    </row>
    <row r="246" ht="15" customHeight="1">
      <c r="F246" t="n">
        <v>0.0190682624728954</v>
      </c>
      <c r="G246" t="n">
        <v>0.05483515270762813</v>
      </c>
      <c r="J246" t="n">
        <v>0.02996708749093825</v>
      </c>
      <c r="K246" t="n">
        <v>0.1445469869981882</v>
      </c>
      <c r="L246" t="n">
        <v>0.05859857319948611</v>
      </c>
      <c r="M246" t="n">
        <v>0.1440722993245319</v>
      </c>
      <c r="N246" t="n">
        <v>0.09535104247665743</v>
      </c>
      <c r="O246" t="n">
        <v>0.1438944473829173</v>
      </c>
    </row>
    <row r="247" ht="15" customHeight="1">
      <c r="F247" t="n">
        <v>0.01830143572904359</v>
      </c>
      <c r="G247" t="n">
        <v>0.05479705900584425</v>
      </c>
      <c r="J247" t="n">
        <v>0.02983695169675131</v>
      </c>
      <c r="K247" t="n">
        <v>0.1453455891362998</v>
      </c>
      <c r="L247" t="n">
        <v>0.05926318192725846</v>
      </c>
      <c r="M247" t="n">
        <v>0.1448682788788111</v>
      </c>
      <c r="N247" t="n">
        <v>0.09219164024478588</v>
      </c>
      <c r="O247" t="n">
        <v>0.1446894443297842</v>
      </c>
    </row>
    <row r="248" ht="15" customHeight="1">
      <c r="F248" t="n">
        <v>0.01753287446830575</v>
      </c>
      <c r="G248" t="n">
        <v>0.05475810418924473</v>
      </c>
      <c r="J248" t="n">
        <v>0.02850011465087987</v>
      </c>
      <c r="K248" t="n">
        <v>0.1461441912744113</v>
      </c>
      <c r="L248" t="n">
        <v>0.05990157078009961</v>
      </c>
      <c r="M248" t="n">
        <v>0.1456642584330903</v>
      </c>
      <c r="N248" t="n">
        <v>0.08936147278534118</v>
      </c>
      <c r="O248" t="n">
        <v>0.1454844412766512</v>
      </c>
    </row>
    <row r="249" ht="15" customHeight="1">
      <c r="F249" t="n">
        <v>0.01676257869068189</v>
      </c>
      <c r="G249" t="n">
        <v>0.05471828825782955</v>
      </c>
      <c r="J249" t="n">
        <v>0.02984842382192229</v>
      </c>
      <c r="K249" t="n">
        <v>0.1469427934125228</v>
      </c>
      <c r="L249" t="n">
        <v>0.06008702313178246</v>
      </c>
      <c r="M249" t="n">
        <v>0.1464602379873694</v>
      </c>
      <c r="N249" t="n">
        <v>0.09241707481199124</v>
      </c>
      <c r="O249" t="n">
        <v>0.1462794382235181</v>
      </c>
    </row>
    <row r="250" ht="15" customHeight="1">
      <c r="F250" t="n">
        <v>0.01599054839617198</v>
      </c>
      <c r="G250" t="n">
        <v>0.05467761121159868</v>
      </c>
      <c r="J250" t="n">
        <v>0.02861516026778101</v>
      </c>
      <c r="K250" t="n">
        <v>0.1477413955506344</v>
      </c>
      <c r="L250" t="n">
        <v>0.06141903130382986</v>
      </c>
      <c r="M250" t="n">
        <v>0.1472562175416486</v>
      </c>
      <c r="N250" t="n">
        <v>0.08779775667041978</v>
      </c>
      <c r="O250" t="n">
        <v>0.147074435170385</v>
      </c>
    </row>
    <row r="251" ht="15" customHeight="1">
      <c r="F251" t="n">
        <v>0.01521678358477605</v>
      </c>
      <c r="G251" t="n">
        <v>0.05463607305055216</v>
      </c>
      <c r="J251" t="n">
        <v>0.02849429049712049</v>
      </c>
      <c r="K251" t="n">
        <v>0.1485399976887459</v>
      </c>
      <c r="L251" t="n">
        <v>0.05839748532509456</v>
      </c>
      <c r="M251" t="n">
        <v>0.1480521970959278</v>
      </c>
      <c r="N251" t="n">
        <v>0.0911306187085747</v>
      </c>
      <c r="O251" t="n">
        <v>0.147869432117252</v>
      </c>
    </row>
    <row r="252" ht="15" customHeight="1">
      <c r="F252" t="n">
        <v>0.01444128425649407</v>
      </c>
      <c r="G252" t="n">
        <v>0.05459367377468998</v>
      </c>
      <c r="J252" t="n">
        <v>0.02889817416347422</v>
      </c>
      <c r="K252" t="n">
        <v>0.1493385998268575</v>
      </c>
      <c r="L252" t="n">
        <v>0.05937180420574292</v>
      </c>
      <c r="M252" t="n">
        <v>0.148848176650207</v>
      </c>
      <c r="N252" t="n">
        <v>0.09216735212695087</v>
      </c>
      <c r="O252" t="n">
        <v>0.1486644290641189</v>
      </c>
    </row>
    <row r="253" ht="15" customHeight="1">
      <c r="F253" t="n">
        <v>0.01366405041132608</v>
      </c>
      <c r="G253" t="n">
        <v>0.05455041338401214</v>
      </c>
      <c r="J253" t="n">
        <v>0.02981103355504852</v>
      </c>
      <c r="K253" t="n">
        <v>0.150137201964969</v>
      </c>
      <c r="L253" t="n">
        <v>0.05807743943252974</v>
      </c>
      <c r="M253" t="n">
        <v>0.1496441562044862</v>
      </c>
      <c r="N253" t="n">
        <v>0.08716329024104391</v>
      </c>
      <c r="O253" t="n">
        <v>0.1494594260109859</v>
      </c>
    </row>
    <row r="254" ht="15" customHeight="1">
      <c r="F254" t="n">
        <v>0.01288508204927205</v>
      </c>
      <c r="G254" t="n">
        <v>0.05450629187851865</v>
      </c>
      <c r="J254" t="n">
        <v>0.02907002796633454</v>
      </c>
      <c r="K254" t="n">
        <v>0.1509358041030805</v>
      </c>
      <c r="L254" t="n">
        <v>0.06045163455991942</v>
      </c>
      <c r="M254" t="n">
        <v>0.1504401357587654</v>
      </c>
      <c r="N254" t="n">
        <v>0.09002571657463471</v>
      </c>
      <c r="O254" t="n">
        <v>0.1502544229578528</v>
      </c>
    </row>
    <row r="255" ht="15" customHeight="1">
      <c r="F255" t="n">
        <v>0.012104379170332</v>
      </c>
      <c r="G255" t="n">
        <v>0.05446130925820949</v>
      </c>
      <c r="J255" t="n">
        <v>0.02946561499282779</v>
      </c>
      <c r="K255" t="n">
        <v>0.1517344062411921</v>
      </c>
      <c r="L255" t="n">
        <v>0.05865356006891775</v>
      </c>
      <c r="M255" t="n">
        <v>0.1512361153130445</v>
      </c>
      <c r="N255" t="n">
        <v>0.09327834968560489</v>
      </c>
      <c r="O255" t="n">
        <v>0.1510494199047198</v>
      </c>
    </row>
    <row r="256" ht="15" customHeight="1">
      <c r="F256" t="n">
        <v>0.01132194177450591</v>
      </c>
      <c r="G256" t="n">
        <v>0.05441546552308466</v>
      </c>
      <c r="J256" t="n">
        <v>0.02830195731858832</v>
      </c>
      <c r="K256" t="n">
        <v>0.1525330083793036</v>
      </c>
      <c r="L256" t="n">
        <v>0.05967406232020617</v>
      </c>
      <c r="M256" t="n">
        <v>0.1520320948673237</v>
      </c>
      <c r="N256" t="n">
        <v>0.08978621718560986</v>
      </c>
      <c r="O256" t="n">
        <v>0.1518444168515867</v>
      </c>
    </row>
    <row r="257" ht="15" customHeight="1">
      <c r="F257" t="n">
        <v>0.01053776986179377</v>
      </c>
      <c r="G257" t="n">
        <v>0.05436876067314417</v>
      </c>
      <c r="J257" t="n">
        <v>0.02941041154165532</v>
      </c>
      <c r="K257" t="n">
        <v>0.1533316105174151</v>
      </c>
      <c r="L257" t="n">
        <v>0.05795430648380964</v>
      </c>
      <c r="M257" t="n">
        <v>0.1528280744216029</v>
      </c>
      <c r="N257" t="n">
        <v>0.0880162086245489</v>
      </c>
      <c r="O257" t="n">
        <v>0.1526394137984537</v>
      </c>
    </row>
    <row r="258" ht="15" customHeight="1">
      <c r="F258" t="n">
        <v>0.009751863432195612</v>
      </c>
      <c r="G258" t="n">
        <v>0.05432119470838801</v>
      </c>
      <c r="J258" t="n">
        <v>0.02808043075921157</v>
      </c>
      <c r="K258" t="n">
        <v>0.1541302126555267</v>
      </c>
      <c r="L258" t="n">
        <v>0.0585091852428255</v>
      </c>
      <c r="M258" t="n">
        <v>0.1536240539758821</v>
      </c>
      <c r="N258" t="n">
        <v>0.09118089838718196</v>
      </c>
      <c r="O258" t="n">
        <v>0.1534344107453206</v>
      </c>
    </row>
    <row r="259" ht="15" customHeight="1">
      <c r="F259" t="n">
        <v>0.008964222485711416</v>
      </c>
      <c r="G259" t="n">
        <v>0.05427276762881621</v>
      </c>
      <c r="J259" t="n">
        <v>0.02810498191124518</v>
      </c>
      <c r="K259" t="n">
        <v>0.1549288147936382</v>
      </c>
      <c r="L259" t="n">
        <v>0.05899212782836333</v>
      </c>
      <c r="M259" t="n">
        <v>0.1544200335301613</v>
      </c>
      <c r="N259" t="n">
        <v>0.09120328608650152</v>
      </c>
      <c r="O259" t="n">
        <v>0.1542294076921876</v>
      </c>
    </row>
    <row r="260" ht="15" customHeight="1">
      <c r="F260" t="n">
        <v>0.008174847022341204</v>
      </c>
      <c r="G260" t="n">
        <v>0.05422347943442873</v>
      </c>
      <c r="J260" t="n">
        <v>0.02940362003060842</v>
      </c>
      <c r="K260" t="n">
        <v>0.1557274169317498</v>
      </c>
      <c r="L260" t="n">
        <v>0.05856032300500519</v>
      </c>
      <c r="M260" t="n">
        <v>0.1552160130844404</v>
      </c>
      <c r="N260" t="n">
        <v>0.08791716554548834</v>
      </c>
      <c r="O260" t="n">
        <v>0.1550244046390545</v>
      </c>
    </row>
    <row r="261" ht="15" customHeight="1">
      <c r="F261" t="n">
        <v>0.007383737042084955</v>
      </c>
      <c r="G261" t="n">
        <v>0.05417333012522561</v>
      </c>
      <c r="J261" t="n">
        <v>0.02860300916384741</v>
      </c>
      <c r="K261" t="n">
        <v>0.1565260190698613</v>
      </c>
      <c r="L261" t="n">
        <v>0.05808044936956172</v>
      </c>
      <c r="M261" t="n">
        <v>0.1560119926387196</v>
      </c>
      <c r="N261" t="n">
        <v>0.08611563177771892</v>
      </c>
      <c r="O261" t="n">
        <v>0.1558194015859214</v>
      </c>
    </row>
    <row r="262" ht="15" customHeight="1">
      <c r="F262" t="n">
        <v>0.006590892544942661</v>
      </c>
      <c r="G262" t="n">
        <v>0.05412231970120682</v>
      </c>
      <c r="J262" t="n">
        <v>0.02829527226821671</v>
      </c>
      <c r="K262" t="n">
        <v>0.1573246212079729</v>
      </c>
      <c r="L262" t="n">
        <v>0.06055166848844079</v>
      </c>
      <c r="M262" t="n">
        <v>0.1568079721929988</v>
      </c>
      <c r="N262" t="n">
        <v>0.08751557801642973</v>
      </c>
      <c r="O262" t="n">
        <v>0.1566143985327884</v>
      </c>
    </row>
    <row r="263" ht="15" customHeight="1">
      <c r="F263" t="n">
        <v>0.005796313530914345</v>
      </c>
      <c r="G263" t="n">
        <v>0.05407044816237237</v>
      </c>
      <c r="J263" t="n">
        <v>0.02757256169495027</v>
      </c>
      <c r="K263" t="n">
        <v>0.1581232233460844</v>
      </c>
      <c r="L263" t="n">
        <v>0.05621656549861592</v>
      </c>
      <c r="M263" t="n">
        <v>0.157603951747278</v>
      </c>
      <c r="N263" t="n">
        <v>0.09157980547187489</v>
      </c>
      <c r="O263" t="n">
        <v>0.1574093954796554</v>
      </c>
    </row>
    <row r="264" ht="15" customHeight="1">
      <c r="F264" t="n">
        <v>0.004999999999999998</v>
      </c>
      <c r="G264" t="n">
        <v>0.05401771550872224</v>
      </c>
      <c r="J264" t="n">
        <v>0.02803622273548338</v>
      </c>
      <c r="K264" t="n">
        <v>0.1589218254841959</v>
      </c>
      <c r="L264" t="n">
        <v>0.05927878749847412</v>
      </c>
      <c r="M264" t="n">
        <v>0.1583999313015572</v>
      </c>
      <c r="N264" t="n">
        <v>0.08714394965745814</v>
      </c>
      <c r="O264" t="n">
        <v>0.1582043924265223</v>
      </c>
    </row>
    <row r="265" ht="15" customHeight="1">
      <c r="F265" t="n">
        <v>0.004999999999999998</v>
      </c>
      <c r="G265" t="n">
        <v>0.05401771550872224</v>
      </c>
    </row>
    <row r="266" ht="15" customHeight="1">
      <c r="F266" t="n">
        <v>0.005636380870981693</v>
      </c>
      <c r="G266" t="n">
        <v>0.05398605891043753</v>
      </c>
    </row>
    <row r="267" ht="15" customHeight="1">
      <c r="F267" t="n">
        <v>0.006274394228444349</v>
      </c>
      <c r="G267" t="n">
        <v>0.05395526342696847</v>
      </c>
    </row>
    <row r="268" ht="15" customHeight="1">
      <c r="F268" t="n">
        <v>0.006914040072387988</v>
      </c>
      <c r="G268" t="n">
        <v>0.05392532905831508</v>
      </c>
    </row>
    <row r="269" ht="15" customHeight="1">
      <c r="F269" t="n">
        <v>0.007555318402812587</v>
      </c>
      <c r="G269" t="n">
        <v>0.05389625580447734</v>
      </c>
    </row>
    <row r="270" ht="15" customHeight="1">
      <c r="F270" t="n">
        <v>0.008198229219718162</v>
      </c>
      <c r="G270" t="n">
        <v>0.05386804366545526</v>
      </c>
    </row>
    <row r="271" ht="15" customHeight="1">
      <c r="F271" t="n">
        <v>0.008842772523104718</v>
      </c>
      <c r="G271" t="n">
        <v>0.05384069264124886</v>
      </c>
    </row>
    <row r="272" ht="15" customHeight="1">
      <c r="F272" t="n">
        <v>0.009488948312972229</v>
      </c>
      <c r="G272" t="n">
        <v>0.05381420273185811</v>
      </c>
    </row>
    <row r="273" ht="15" customHeight="1">
      <c r="F273" t="n">
        <v>0.01013675658932073</v>
      </c>
      <c r="G273" t="n">
        <v>0.05378857393728303</v>
      </c>
    </row>
    <row r="274" ht="15" customHeight="1">
      <c r="F274" t="n">
        <v>0.01078619735215017</v>
      </c>
      <c r="G274" t="n">
        <v>0.0537638062575236</v>
      </c>
    </row>
    <row r="275" ht="15" customHeight="1">
      <c r="F275" t="n">
        <v>0.01143727060146061</v>
      </c>
      <c r="G275" t="n">
        <v>0.05373989969257984</v>
      </c>
    </row>
    <row r="276" ht="15" customHeight="1">
      <c r="F276" t="n">
        <v>0.01208997633725201</v>
      </c>
      <c r="G276" t="n">
        <v>0.05371685424245174</v>
      </c>
    </row>
    <row r="277" ht="15" customHeight="1">
      <c r="F277" t="n">
        <v>0.01274431455952438</v>
      </c>
      <c r="G277" t="n">
        <v>0.05369466990713929</v>
      </c>
    </row>
    <row r="278" ht="15" customHeight="1">
      <c r="F278" t="n">
        <v>0.01340028526827775</v>
      </c>
      <c r="G278" t="n">
        <v>0.05367334668664253</v>
      </c>
    </row>
    <row r="279" ht="15" customHeight="1">
      <c r="F279" t="n">
        <v>0.01405788846351205</v>
      </c>
      <c r="G279" t="n">
        <v>0.0536528845809614</v>
      </c>
    </row>
    <row r="280" ht="15" customHeight="1">
      <c r="F280" t="n">
        <v>0.01471712414522735</v>
      </c>
      <c r="G280" t="n">
        <v>0.05363328359009596</v>
      </c>
    </row>
    <row r="281" ht="15" customHeight="1">
      <c r="F281" t="n">
        <v>0.0153779923134236</v>
      </c>
      <c r="G281" t="n">
        <v>0.05361454371404615</v>
      </c>
    </row>
    <row r="282" ht="15" customHeight="1">
      <c r="F282" t="n">
        <v>0.01604049296810083</v>
      </c>
      <c r="G282" t="n">
        <v>0.05359666495281203</v>
      </c>
    </row>
    <row r="283" ht="15" customHeight="1">
      <c r="F283" t="n">
        <v>0.01670462610925903</v>
      </c>
      <c r="G283" t="n">
        <v>0.05357964730639355</v>
      </c>
    </row>
    <row r="284" ht="15" customHeight="1">
      <c r="F284" t="n">
        <v>0.01737039173689821</v>
      </c>
      <c r="G284" t="n">
        <v>0.05356349077479074</v>
      </c>
    </row>
    <row r="285" ht="15" customHeight="1">
      <c r="F285" t="n">
        <v>0.01803778985101837</v>
      </c>
      <c r="G285" t="n">
        <v>0.0535481953580036</v>
      </c>
    </row>
    <row r="286" ht="15" customHeight="1">
      <c r="F286" t="n">
        <v>0.01870682045161947</v>
      </c>
      <c r="G286" t="n">
        <v>0.05353376105603211</v>
      </c>
    </row>
    <row r="287" ht="15" customHeight="1">
      <c r="F287" t="n">
        <v>0.01937748353870157</v>
      </c>
      <c r="G287" t="n">
        <v>0.05352018786887629</v>
      </c>
    </row>
    <row r="288" ht="15" customHeight="1">
      <c r="F288" t="n">
        <v>0.02004977911226462</v>
      </c>
      <c r="G288" t="n">
        <v>0.05350747579653612</v>
      </c>
    </row>
    <row r="289" ht="15" customHeight="1">
      <c r="F289" t="n">
        <v>0.02072370717230865</v>
      </c>
      <c r="G289" t="n">
        <v>0.05349562483901162</v>
      </c>
    </row>
    <row r="290" ht="15" customHeight="1">
      <c r="F290" t="n">
        <v>0.02139926771883366</v>
      </c>
      <c r="G290" t="n">
        <v>0.05348463499630277</v>
      </c>
    </row>
    <row r="291" ht="15" customHeight="1">
      <c r="F291" t="n">
        <v>0.02207646075183964</v>
      </c>
      <c r="G291" t="n">
        <v>0.05347450626840961</v>
      </c>
    </row>
    <row r="292" ht="15" customHeight="1">
      <c r="F292" t="n">
        <v>0.02275528627132657</v>
      </c>
      <c r="G292" t="n">
        <v>0.05346523865533209</v>
      </c>
    </row>
    <row r="293" ht="15" customHeight="1">
      <c r="F293" t="n">
        <v>0.0234357442772945</v>
      </c>
      <c r="G293" t="n">
        <v>0.05345683215707024</v>
      </c>
    </row>
    <row r="294" ht="15" customHeight="1">
      <c r="F294" t="n">
        <v>0.02411783476974337</v>
      </c>
      <c r="G294" t="n">
        <v>0.05344928677362404</v>
      </c>
    </row>
    <row r="295" ht="15" customHeight="1">
      <c r="F295" t="n">
        <v>0.02480155774867324</v>
      </c>
      <c r="G295" t="n">
        <v>0.05344260250499351</v>
      </c>
    </row>
    <row r="296" ht="15" customHeight="1">
      <c r="F296" t="n">
        <v>0.02548691321408406</v>
      </c>
      <c r="G296" t="n">
        <v>0.05343677935117864</v>
      </c>
    </row>
    <row r="297" ht="15" customHeight="1">
      <c r="F297" t="n">
        <v>0.02617390116597586</v>
      </c>
      <c r="G297" t="n">
        <v>0.05343181731217943</v>
      </c>
    </row>
    <row r="298" ht="15" customHeight="1">
      <c r="F298" t="n">
        <v>0.02686252160434864</v>
      </c>
      <c r="G298" t="n">
        <v>0.05342771638799589</v>
      </c>
    </row>
    <row r="299" ht="15" customHeight="1">
      <c r="F299" t="n">
        <v>0.02755277452920239</v>
      </c>
      <c r="G299" t="n">
        <v>0.05342447657862801</v>
      </c>
    </row>
    <row r="300" ht="15" customHeight="1">
      <c r="F300" t="n">
        <v>0.0282446599405371</v>
      </c>
      <c r="G300" t="n">
        <v>0.05342209788407578</v>
      </c>
    </row>
    <row r="301" ht="15" customHeight="1">
      <c r="F301" t="n">
        <v>0.02893817783835279</v>
      </c>
      <c r="G301" t="n">
        <v>0.05342058030433922</v>
      </c>
    </row>
    <row r="302" ht="15" customHeight="1">
      <c r="F302" t="n">
        <v>0.02963332822264945</v>
      </c>
      <c r="G302" t="n">
        <v>0.05341992383941832</v>
      </c>
    </row>
    <row r="303" ht="15" customHeight="1">
      <c r="F303" t="n">
        <v>0.03033011109342706</v>
      </c>
      <c r="G303" t="n">
        <v>0.05342012848931308</v>
      </c>
    </row>
    <row r="304" ht="15" customHeight="1">
      <c r="F304" t="n">
        <v>0.03102852645068566</v>
      </c>
      <c r="G304" t="n">
        <v>0.05342119425402349</v>
      </c>
    </row>
    <row r="305" ht="15" customHeight="1">
      <c r="F305" t="n">
        <v>0.03172857429442524</v>
      </c>
      <c r="G305" t="n">
        <v>0.05342312113354958</v>
      </c>
    </row>
    <row r="306" ht="15" customHeight="1">
      <c r="F306" t="n">
        <v>0.0324302546246458</v>
      </c>
      <c r="G306" t="n">
        <v>0.05342590912789134</v>
      </c>
    </row>
    <row r="307" ht="15" customHeight="1">
      <c r="F307" t="n">
        <v>0.03313356744134729</v>
      </c>
      <c r="G307" t="n">
        <v>0.05342955823704874</v>
      </c>
    </row>
    <row r="308" ht="15" customHeight="1">
      <c r="F308" t="n">
        <v>0.03383851274452979</v>
      </c>
      <c r="G308" t="n">
        <v>0.05343406846102181</v>
      </c>
    </row>
    <row r="309" ht="15" customHeight="1">
      <c r="F309" t="n">
        <v>0.03454509053419325</v>
      </c>
      <c r="G309" t="n">
        <v>0.05343943979981054</v>
      </c>
    </row>
    <row r="310" ht="15" customHeight="1">
      <c r="F310" t="n">
        <v>0.03525330081033767</v>
      </c>
      <c r="G310" t="n">
        <v>0.05344567225341492</v>
      </c>
    </row>
    <row r="311" ht="15" customHeight="1">
      <c r="F311" t="n">
        <v>0.03596314357296307</v>
      </c>
      <c r="G311" t="n">
        <v>0.05345276582183497</v>
      </c>
    </row>
    <row r="312" ht="15" customHeight="1">
      <c r="F312" t="n">
        <v>0.03667461882206945</v>
      </c>
      <c r="G312" t="n">
        <v>0.0534607205050707</v>
      </c>
    </row>
    <row r="313" ht="15" customHeight="1">
      <c r="F313" t="n">
        <v>0.03738772655765678</v>
      </c>
      <c r="G313" t="n">
        <v>0.05346953630312207</v>
      </c>
    </row>
    <row r="314" ht="15" customHeight="1">
      <c r="F314" t="n">
        <v>0.03810246677972509</v>
      </c>
      <c r="G314" t="n">
        <v>0.05347921321598911</v>
      </c>
    </row>
    <row r="315" ht="15" customHeight="1">
      <c r="F315" t="n">
        <v>0.0388188394882744</v>
      </c>
      <c r="G315" t="n">
        <v>0.05348975124367181</v>
      </c>
    </row>
    <row r="316" ht="15" customHeight="1">
      <c r="F316" t="n">
        <v>0.03953684468330465</v>
      </c>
      <c r="G316" t="n">
        <v>0.05350115038617017</v>
      </c>
    </row>
    <row r="317" ht="15" customHeight="1">
      <c r="F317" t="n">
        <v>0.04025648236481588</v>
      </c>
      <c r="G317" t="n">
        <v>0.0535134106434842</v>
      </c>
    </row>
    <row r="318" ht="15" customHeight="1">
      <c r="F318" t="n">
        <v>0.04097775253280807</v>
      </c>
      <c r="G318" t="n">
        <v>0.05352653201561388</v>
      </c>
    </row>
    <row r="319" ht="15" customHeight="1">
      <c r="F319" t="n">
        <v>0.04170065518728125</v>
      </c>
      <c r="G319" t="n">
        <v>0.05354051450255923</v>
      </c>
    </row>
    <row r="320" ht="15" customHeight="1">
      <c r="F320" t="n">
        <v>0.04242519032823538</v>
      </c>
      <c r="G320" t="n">
        <v>0.05355535810432024</v>
      </c>
    </row>
    <row r="321" ht="15" customHeight="1">
      <c r="F321" t="n">
        <v>0.0431513579556705</v>
      </c>
      <c r="G321" t="n">
        <v>0.05357106282089691</v>
      </c>
    </row>
    <row r="322" ht="15" customHeight="1">
      <c r="F322" t="n">
        <v>0.04387915806958657</v>
      </c>
      <c r="G322" t="n">
        <v>0.05358762865228923</v>
      </c>
    </row>
    <row r="323" ht="15" customHeight="1">
      <c r="F323" t="n">
        <v>0.04460859066998364</v>
      </c>
      <c r="G323" t="n">
        <v>0.05360505559849723</v>
      </c>
    </row>
    <row r="324" ht="15" customHeight="1">
      <c r="F324" t="n">
        <v>0.04533965575686168</v>
      </c>
      <c r="G324" t="n">
        <v>0.05362334365952089</v>
      </c>
    </row>
    <row r="325" ht="15" customHeight="1">
      <c r="F325" t="n">
        <v>0.04607235333022067</v>
      </c>
      <c r="G325" t="n">
        <v>0.0536424928353602</v>
      </c>
    </row>
    <row r="326" ht="15" customHeight="1">
      <c r="F326" t="n">
        <v>0.04680668339006064</v>
      </c>
      <c r="G326" t="n">
        <v>0.05366250312601517</v>
      </c>
    </row>
    <row r="327" ht="15" customHeight="1">
      <c r="F327" t="n">
        <v>0.04754264593638158</v>
      </c>
      <c r="G327" t="n">
        <v>0.05368337453148582</v>
      </c>
    </row>
    <row r="328" ht="15" customHeight="1">
      <c r="F328" t="n">
        <v>0.0482802409691835</v>
      </c>
      <c r="G328" t="n">
        <v>0.05370510705177211</v>
      </c>
    </row>
    <row r="329" ht="15" customHeight="1">
      <c r="F329" t="n">
        <v>0.04901946848846638</v>
      </c>
      <c r="G329" t="n">
        <v>0.05372770068687407</v>
      </c>
    </row>
    <row r="330" ht="15" customHeight="1">
      <c r="F330" t="n">
        <v>0.04976032849423022</v>
      </c>
      <c r="G330" t="n">
        <v>0.05375115543679171</v>
      </c>
    </row>
    <row r="331" ht="15" customHeight="1">
      <c r="F331" t="n">
        <v>0.05050282098647506</v>
      </c>
      <c r="G331" t="n">
        <v>0.05377547130152499</v>
      </c>
    </row>
    <row r="332" ht="15" customHeight="1">
      <c r="F332" t="n">
        <v>0.05124694596520085</v>
      </c>
      <c r="G332" t="n">
        <v>0.05380064828107393</v>
      </c>
    </row>
    <row r="333" ht="15" customHeight="1">
      <c r="F333" t="n">
        <v>0.05199270343040761</v>
      </c>
      <c r="G333" t="n">
        <v>0.05382668637543855</v>
      </c>
    </row>
    <row r="334" ht="15" customHeight="1">
      <c r="F334" t="n">
        <v>0.05274009338209537</v>
      </c>
      <c r="G334" t="n">
        <v>0.05385358558461881</v>
      </c>
    </row>
    <row r="335" ht="15" customHeight="1">
      <c r="F335" t="n">
        <v>0.05348911582026408</v>
      </c>
      <c r="G335" t="n">
        <v>0.05388134590861474</v>
      </c>
    </row>
    <row r="336" ht="15" customHeight="1">
      <c r="F336" t="n">
        <v>0.05423977074491376</v>
      </c>
      <c r="G336" t="n">
        <v>0.05390996734742633</v>
      </c>
    </row>
    <row r="337" ht="15" customHeight="1">
      <c r="F337" t="n">
        <v>0.0549920581560444</v>
      </c>
      <c r="G337" t="n">
        <v>0.05393944990105359</v>
      </c>
    </row>
    <row r="338" ht="15" customHeight="1">
      <c r="F338" t="n">
        <v>0.05574597805365604</v>
      </c>
      <c r="G338" t="n">
        <v>0.05396979356949651</v>
      </c>
    </row>
    <row r="339" ht="15" customHeight="1">
      <c r="F339" t="n">
        <v>0.05650153043774864</v>
      </c>
      <c r="G339" t="n">
        <v>0.05400099835275509</v>
      </c>
    </row>
    <row r="340" ht="15" customHeight="1">
      <c r="F340" t="n">
        <v>0.05725871530832222</v>
      </c>
      <c r="G340" t="n">
        <v>0.05403306425082932</v>
      </c>
    </row>
    <row r="341" ht="15" customHeight="1">
      <c r="F341" t="n">
        <v>0.05801753266537675</v>
      </c>
      <c r="G341" t="n">
        <v>0.05406599126371922</v>
      </c>
    </row>
    <row r="342" ht="15" customHeight="1">
      <c r="F342" t="n">
        <v>0.05877798250891225</v>
      </c>
      <c r="G342" t="n">
        <v>0.0540997793914248</v>
      </c>
    </row>
    <row r="343" ht="15" customHeight="1">
      <c r="F343" t="n">
        <v>0.05954006483892874</v>
      </c>
      <c r="G343" t="n">
        <v>0.05413442863394601</v>
      </c>
    </row>
    <row r="344" ht="15" customHeight="1">
      <c r="F344" t="n">
        <v>0.06030377965542617</v>
      </c>
      <c r="G344" t="n">
        <v>0.05416993899128288</v>
      </c>
    </row>
    <row r="345" ht="15" customHeight="1">
      <c r="F345" t="n">
        <v>0.06106912695840462</v>
      </c>
      <c r="G345" t="n">
        <v>0.05420631046343545</v>
      </c>
    </row>
    <row r="346" ht="15" customHeight="1">
      <c r="F346" t="n">
        <v>0.06183610674786402</v>
      </c>
      <c r="G346" t="n">
        <v>0.05424354305040366</v>
      </c>
    </row>
    <row r="347" ht="15" customHeight="1">
      <c r="F347" t="n">
        <v>0.06260471902380439</v>
      </c>
      <c r="G347" t="n">
        <v>0.05428163675218753</v>
      </c>
    </row>
    <row r="348" ht="15" customHeight="1">
      <c r="F348" t="n">
        <v>0.06337496378622572</v>
      </c>
      <c r="G348" t="n">
        <v>0.05432059156878706</v>
      </c>
    </row>
    <row r="349" ht="15" customHeight="1">
      <c r="F349" t="n">
        <v>0.06414684103512804</v>
      </c>
      <c r="G349" t="n">
        <v>0.05436040750020226</v>
      </c>
    </row>
    <row r="350" ht="15" customHeight="1">
      <c r="F350" t="n">
        <v>0.06492035077051132</v>
      </c>
      <c r="G350" t="n">
        <v>0.0544010845464331</v>
      </c>
    </row>
    <row r="351" ht="15" customHeight="1">
      <c r="F351" t="n">
        <v>0.06569549299237556</v>
      </c>
      <c r="G351" t="n">
        <v>0.05444262270747963</v>
      </c>
    </row>
    <row r="352" ht="15" customHeight="1">
      <c r="F352" t="n">
        <v>0.06647226770072079</v>
      </c>
      <c r="G352" t="n">
        <v>0.05448502198334179</v>
      </c>
    </row>
    <row r="353" ht="15" customHeight="1">
      <c r="F353" t="n">
        <v>0.06725067489554698</v>
      </c>
      <c r="G353" t="n">
        <v>0.05452828237401963</v>
      </c>
    </row>
    <row r="354" ht="15" customHeight="1">
      <c r="F354" t="n">
        <v>0.06803071457685417</v>
      </c>
      <c r="G354" t="n">
        <v>0.05457240387951314</v>
      </c>
    </row>
    <row r="355" ht="15" customHeight="1">
      <c r="F355" t="n">
        <v>0.0688123867446423</v>
      </c>
      <c r="G355" t="n">
        <v>0.0546173864998223</v>
      </c>
    </row>
    <row r="356" ht="15" customHeight="1">
      <c r="F356" t="n">
        <v>0.06959569139891141</v>
      </c>
      <c r="G356" t="n">
        <v>0.05466323023494713</v>
      </c>
    </row>
    <row r="357" ht="15" customHeight="1">
      <c r="F357" t="n">
        <v>0.0703806285396615</v>
      </c>
      <c r="G357" t="n">
        <v>0.05470993508488762</v>
      </c>
    </row>
    <row r="358" ht="15" customHeight="1">
      <c r="F358" t="n">
        <v>0.07116719816689253</v>
      </c>
      <c r="G358" t="n">
        <v>0.05475750104964375</v>
      </c>
    </row>
    <row r="359" ht="15" customHeight="1">
      <c r="F359" t="n">
        <v>0.07195540028060456</v>
      </c>
      <c r="G359" t="n">
        <v>0.05480592812921557</v>
      </c>
    </row>
    <row r="360" ht="15" customHeight="1">
      <c r="F360" t="n">
        <v>0.07274523488079757</v>
      </c>
      <c r="G360" t="n">
        <v>0.05485521632360305</v>
      </c>
    </row>
    <row r="361" ht="15" customHeight="1">
      <c r="F361" t="n">
        <v>0.07353670196747153</v>
      </c>
      <c r="G361" t="n">
        <v>0.05490536563280618</v>
      </c>
    </row>
    <row r="362" ht="15" customHeight="1">
      <c r="F362" t="n">
        <v>0.07432980154062646</v>
      </c>
      <c r="G362" t="n">
        <v>0.05495637605682496</v>
      </c>
    </row>
    <row r="363" ht="15" customHeight="1">
      <c r="F363" t="n">
        <v>0.07512453360026237</v>
      </c>
      <c r="G363" t="n">
        <v>0.05500824759565942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0.07648732957249701</v>
      </c>
      <c r="G366" t="n">
        <v>0.0566486067353992</v>
      </c>
    </row>
    <row r="367" ht="15" customHeight="1">
      <c r="F367" t="n">
        <v>0.07753644552098815</v>
      </c>
      <c r="G367" t="n">
        <v>0.05823623322148885</v>
      </c>
    </row>
    <row r="368" ht="15" customHeight="1">
      <c r="F368" t="n">
        <v>0.07856763130599327</v>
      </c>
      <c r="G368" t="n">
        <v>0.0598238597075785</v>
      </c>
    </row>
    <row r="369" ht="15" customHeight="1">
      <c r="F369" t="n">
        <v>0.07958027224165304</v>
      </c>
      <c r="G369" t="n">
        <v>0.06141148619366815</v>
      </c>
    </row>
    <row r="370" ht="15" customHeight="1">
      <c r="F370" t="n">
        <v>0.08057375364210809</v>
      </c>
      <c r="G370" t="n">
        <v>0.06299911267975782</v>
      </c>
    </row>
    <row r="371" ht="15" customHeight="1">
      <c r="F371" t="n">
        <v>0.08154746082149907</v>
      </c>
      <c r="G371" t="n">
        <v>0.06458673916584748</v>
      </c>
    </row>
    <row r="372" ht="15" customHeight="1">
      <c r="F372" t="n">
        <v>0.08250077909396661</v>
      </c>
      <c r="G372" t="n">
        <v>0.06617436565193713</v>
      </c>
    </row>
    <row r="373" ht="15" customHeight="1">
      <c r="F373" t="n">
        <v>0.08343309377365135</v>
      </c>
      <c r="G373" t="n">
        <v>0.06776199213802678</v>
      </c>
    </row>
    <row r="374" ht="15" customHeight="1">
      <c r="F374" t="n">
        <v>0.08434379017469396</v>
      </c>
      <c r="G374" t="n">
        <v>0.06934961862411644</v>
      </c>
    </row>
    <row r="375" ht="15" customHeight="1">
      <c r="F375" t="n">
        <v>0.08523225361123501</v>
      </c>
      <c r="G375" t="n">
        <v>0.07093724511020609</v>
      </c>
    </row>
    <row r="376" ht="15" customHeight="1">
      <c r="F376" t="n">
        <v>0.08609786939741529</v>
      </c>
      <c r="G376" t="n">
        <v>0.07252487159629574</v>
      </c>
    </row>
    <row r="377" ht="15" customHeight="1">
      <c r="F377" t="n">
        <v>0.08694002284737526</v>
      </c>
      <c r="G377" t="n">
        <v>0.0741124980823854</v>
      </c>
    </row>
    <row r="378" ht="15" customHeight="1">
      <c r="F378" t="n">
        <v>0.08775809927525571</v>
      </c>
      <c r="G378" t="n">
        <v>0.07570012456847505</v>
      </c>
    </row>
    <row r="379" ht="15" customHeight="1">
      <c r="F379" t="n">
        <v>0.08855148399519722</v>
      </c>
      <c r="G379" t="n">
        <v>0.0772877510545647</v>
      </c>
    </row>
    <row r="380" ht="15" customHeight="1">
      <c r="F380" t="n">
        <v>0.08931956232134045</v>
      </c>
      <c r="G380" t="n">
        <v>0.07887537754065437</v>
      </c>
    </row>
    <row r="381" ht="15" customHeight="1">
      <c r="F381" t="n">
        <v>0.09006171956782602</v>
      </c>
      <c r="G381" t="n">
        <v>0.08046300402674401</v>
      </c>
    </row>
    <row r="382" ht="15" customHeight="1">
      <c r="F382" t="n">
        <v>0.09077734104879459</v>
      </c>
      <c r="G382" t="n">
        <v>0.08205063051283368</v>
      </c>
    </row>
    <row r="383" ht="15" customHeight="1">
      <c r="F383" t="n">
        <v>0.09146581207838683</v>
      </c>
      <c r="G383" t="n">
        <v>0.08363825699892331</v>
      </c>
    </row>
    <row r="384" ht="15" customHeight="1">
      <c r="F384" t="n">
        <v>0.09212651797074331</v>
      </c>
      <c r="G384" t="n">
        <v>0.08522588348501299</v>
      </c>
    </row>
    <row r="385" ht="15" customHeight="1">
      <c r="F385" t="n">
        <v>0.09275884404000476</v>
      </c>
      <c r="G385" t="n">
        <v>0.08681350997110264</v>
      </c>
    </row>
    <row r="386" ht="15" customHeight="1">
      <c r="F386" t="n">
        <v>0.09336217560031176</v>
      </c>
      <c r="G386" t="n">
        <v>0.08840113645719229</v>
      </c>
    </row>
    <row r="387" ht="15" customHeight="1">
      <c r="F387" t="n">
        <v>0.09393589796580495</v>
      </c>
      <c r="G387" t="n">
        <v>0.08998876294328195</v>
      </c>
    </row>
    <row r="388" ht="15" customHeight="1">
      <c r="F388" t="n">
        <v>0.09447939645062506</v>
      </c>
      <c r="G388" t="n">
        <v>0.0915763894293716</v>
      </c>
    </row>
    <row r="389" ht="15" customHeight="1">
      <c r="F389" t="n">
        <v>0.09499205636891259</v>
      </c>
      <c r="G389" t="n">
        <v>0.09316401591546125</v>
      </c>
    </row>
    <row r="390" ht="15" customHeight="1">
      <c r="F390" t="n">
        <v>0.09547326303480833</v>
      </c>
      <c r="G390" t="n">
        <v>0.09475164240155091</v>
      </c>
    </row>
    <row r="391" ht="15" customHeight="1">
      <c r="F391" t="n">
        <v>0.09592240176245281</v>
      </c>
      <c r="G391" t="n">
        <v>0.09633926888764058</v>
      </c>
    </row>
    <row r="392" ht="15" customHeight="1">
      <c r="F392" t="n">
        <v>0.09633887095838758</v>
      </c>
      <c r="G392" t="n">
        <v>0.09792689537373021</v>
      </c>
    </row>
    <row r="393" ht="15" customHeight="1">
      <c r="F393" t="n">
        <v>0.09674188402562875</v>
      </c>
      <c r="G393" t="n">
        <v>0.09951452185981988</v>
      </c>
    </row>
    <row r="394" ht="15" customHeight="1">
      <c r="F394" t="n">
        <v>0.09714689936393747</v>
      </c>
      <c r="G394" t="n">
        <v>0.1011021483459095</v>
      </c>
    </row>
    <row r="395" ht="15" customHeight="1">
      <c r="F395" t="n">
        <v>0.09755062740677839</v>
      </c>
      <c r="G395" t="n">
        <v>0.1026897748319992</v>
      </c>
    </row>
    <row r="396" ht="15" customHeight="1">
      <c r="F396" t="n">
        <v>0.09794977858761619</v>
      </c>
      <c r="G396" t="n">
        <v>0.1042774013180888</v>
      </c>
    </row>
    <row r="397" ht="15" customHeight="1">
      <c r="F397" t="n">
        <v>0.09834106333991552</v>
      </c>
      <c r="G397" t="n">
        <v>0.1058650278041785</v>
      </c>
    </row>
    <row r="398" ht="15" customHeight="1">
      <c r="F398" t="n">
        <v>0.09872119209714106</v>
      </c>
      <c r="G398" t="n">
        <v>0.1074526542902681</v>
      </c>
    </row>
    <row r="399" ht="15" customHeight="1">
      <c r="F399" t="n">
        <v>0.09908687529275748</v>
      </c>
      <c r="G399" t="n">
        <v>0.1090402807763578</v>
      </c>
    </row>
    <row r="400" ht="15" customHeight="1">
      <c r="F400" t="n">
        <v>0.09943482336022938</v>
      </c>
      <c r="G400" t="n">
        <v>0.1106279072624475</v>
      </c>
    </row>
    <row r="401" ht="15" customHeight="1">
      <c r="F401" t="n">
        <v>0.09976174673302152</v>
      </c>
      <c r="G401" t="n">
        <v>0.1122155337485371</v>
      </c>
    </row>
    <row r="402" ht="15" customHeight="1">
      <c r="F402" t="n">
        <v>0.1000643558445985</v>
      </c>
      <c r="G402" t="n">
        <v>0.1138031602346267</v>
      </c>
    </row>
    <row r="403" ht="15" customHeight="1">
      <c r="F403" t="n">
        <v>0.100339361128425</v>
      </c>
      <c r="G403" t="n">
        <v>0.1153907867207164</v>
      </c>
    </row>
    <row r="404" ht="15" customHeight="1">
      <c r="F404" t="n">
        <v>0.1005834730179657</v>
      </c>
      <c r="G404" t="n">
        <v>0.1169784132068061</v>
      </c>
    </row>
    <row r="405" ht="15" customHeight="1">
      <c r="F405" t="n">
        <v>0.1007934019466852</v>
      </c>
      <c r="G405" t="n">
        <v>0.1185660396928957</v>
      </c>
    </row>
    <row r="406" ht="15" customHeight="1">
      <c r="F406" t="n">
        <v>0.1009658583480482</v>
      </c>
      <c r="G406" t="n">
        <v>0.1201536661789854</v>
      </c>
    </row>
    <row r="407" ht="15" customHeight="1">
      <c r="F407" t="n">
        <v>0.1010975526555194</v>
      </c>
      <c r="G407" t="n">
        <v>0.1217412926650751</v>
      </c>
    </row>
    <row r="408" ht="15" customHeight="1">
      <c r="F408" t="n">
        <v>0.1012278641951723</v>
      </c>
      <c r="G408" t="n">
        <v>0.1233289191511647</v>
      </c>
    </row>
    <row r="409" ht="15" customHeight="1">
      <c r="F409" t="n">
        <v>0.1012254967226449</v>
      </c>
      <c r="G409" t="n">
        <v>0.1249165456372543</v>
      </c>
    </row>
    <row r="410" ht="15" customHeight="1">
      <c r="F410" t="n">
        <v>0.1012138066236272</v>
      </c>
      <c r="G410" t="n">
        <v>0.126504172123344</v>
      </c>
    </row>
    <row r="411" ht="15" customHeight="1">
      <c r="F411" t="n">
        <v>0.1011461386352494</v>
      </c>
      <c r="G411" t="n">
        <v>0.1280917986094337</v>
      </c>
    </row>
    <row r="412" ht="15" customHeight="1">
      <c r="F412" t="n">
        <v>0.1010257168892432</v>
      </c>
      <c r="G412" t="n">
        <v>0.1296794250955233</v>
      </c>
    </row>
    <row r="413" ht="15" customHeight="1">
      <c r="F413" t="n">
        <v>0.1008561304856404</v>
      </c>
      <c r="G413" t="n">
        <v>0.1312670515816129</v>
      </c>
    </row>
    <row r="414" ht="15" customHeight="1">
      <c r="F414" t="n">
        <v>0.1006409685244728</v>
      </c>
      <c r="G414" t="n">
        <v>0.1328546780677027</v>
      </c>
    </row>
    <row r="415" ht="15" customHeight="1">
      <c r="F415" t="n">
        <v>0.1003838201057721</v>
      </c>
      <c r="G415" t="n">
        <v>0.1344423045537923</v>
      </c>
    </row>
    <row r="416" ht="15" customHeight="1">
      <c r="F416" t="n">
        <v>0.1000882743295701</v>
      </c>
      <c r="G416" t="n">
        <v>0.1360299310398819</v>
      </c>
    </row>
    <row r="417" ht="15" customHeight="1">
      <c r="F417" t="n">
        <v>0.0997579202958985</v>
      </c>
      <c r="G417" t="n">
        <v>0.1376175575259716</v>
      </c>
    </row>
    <row r="418" ht="15" customHeight="1">
      <c r="F418" t="n">
        <v>0.09939634710478915</v>
      </c>
      <c r="G418" t="n">
        <v>0.1392051840120613</v>
      </c>
    </row>
    <row r="419" ht="15" customHeight="1">
      <c r="F419" t="n">
        <v>0.09900714385627377</v>
      </c>
      <c r="G419" t="n">
        <v>0.1407928104981509</v>
      </c>
    </row>
    <row r="420" ht="15" customHeight="1">
      <c r="F420" t="n">
        <v>0.09859389965038412</v>
      </c>
      <c r="G420" t="n">
        <v>0.1423804369842405</v>
      </c>
    </row>
    <row r="421" ht="15" customHeight="1">
      <c r="F421" t="n">
        <v>0.09816020358715197</v>
      </c>
      <c r="G421" t="n">
        <v>0.1439680634703302</v>
      </c>
    </row>
    <row r="422" ht="15" customHeight="1">
      <c r="F422" t="n">
        <v>0.09770964476660909</v>
      </c>
      <c r="G422" t="n">
        <v>0.1455556899564199</v>
      </c>
    </row>
    <row r="423" ht="15" customHeight="1">
      <c r="F423" t="n">
        <v>0.09724581228878723</v>
      </c>
      <c r="G423" t="n">
        <v>0.1471433164425095</v>
      </c>
    </row>
    <row r="424" ht="15" customHeight="1">
      <c r="F424" t="n">
        <v>0.09677229525371814</v>
      </c>
      <c r="G424" t="n">
        <v>0.1487309429285992</v>
      </c>
    </row>
    <row r="425" ht="15" customHeight="1">
      <c r="F425" t="n">
        <v>0.09629268276143363</v>
      </c>
      <c r="G425" t="n">
        <v>0.15</v>
      </c>
    </row>
    <row r="426" ht="15" customHeight="1">
      <c r="F426" t="n">
        <v>0.09581056391196541</v>
      </c>
      <c r="G426" t="n">
        <v>0.1519061959007785</v>
      </c>
    </row>
    <row r="427" ht="15" customHeight="1">
      <c r="F427" t="n">
        <v>0.09532952780534529</v>
      </c>
      <c r="G427" t="n">
        <v>0.1534938223868681</v>
      </c>
    </row>
    <row r="428" ht="15" customHeight="1">
      <c r="F428" t="n">
        <v>0.094853163541605</v>
      </c>
      <c r="G428" t="n">
        <v>0.1550814488729578</v>
      </c>
    </row>
    <row r="429" ht="15" customHeight="1">
      <c r="F429" t="n">
        <v>0.09438506022077628</v>
      </c>
      <c r="G429" t="n">
        <v>0.1566690753590475</v>
      </c>
    </row>
    <row r="430" ht="15" customHeight="1">
      <c r="F430" t="n">
        <v>0.09392880694289096</v>
      </c>
      <c r="G430" t="n">
        <v>0.1582567018451371</v>
      </c>
    </row>
    <row r="431" ht="15" customHeight="1">
      <c r="F431" t="n">
        <v>0.09348799280798076</v>
      </c>
      <c r="G431" t="n">
        <v>0.1598443283312267</v>
      </c>
    </row>
    <row r="432" ht="15" customHeight="1">
      <c r="F432" t="n">
        <v>0.09306620691607742</v>
      </c>
      <c r="G432" t="n">
        <v>0.1614319548173164</v>
      </c>
    </row>
    <row r="433" ht="15" customHeight="1">
      <c r="F433" t="n">
        <v>0.09266703836721277</v>
      </c>
      <c r="G433" t="n">
        <v>0.1630195813034061</v>
      </c>
    </row>
    <row r="434" ht="15" customHeight="1">
      <c r="F434" t="n">
        <v>0.09229407626141853</v>
      </c>
      <c r="G434" t="n">
        <v>0.1646072077894957</v>
      </c>
    </row>
    <row r="435" ht="15" customHeight="1">
      <c r="F435" t="n">
        <v>0.09194901516079496</v>
      </c>
      <c r="G435" t="n">
        <v>0.1661948342755854</v>
      </c>
    </row>
    <row r="436" ht="15" customHeight="1">
      <c r="F436" t="n">
        <v>0.09161162492889799</v>
      </c>
      <c r="G436" t="n">
        <v>0.1677824607616751</v>
      </c>
    </row>
    <row r="437" ht="15" customHeight="1">
      <c r="F437" t="n">
        <v>0.09127552841728176</v>
      </c>
      <c r="G437" t="n">
        <v>0.1693700872477647</v>
      </c>
    </row>
    <row r="438" ht="15" customHeight="1">
      <c r="F438" t="n">
        <v>0.09094074309450398</v>
      </c>
      <c r="G438" t="n">
        <v>0.1709577137338543</v>
      </c>
    </row>
    <row r="439" ht="15" customHeight="1">
      <c r="F439" t="n">
        <v>0.09060728642912236</v>
      </c>
      <c r="G439" t="n">
        <v>0.172545340219944</v>
      </c>
    </row>
    <row r="440" ht="15" customHeight="1">
      <c r="F440" t="n">
        <v>0.09027517588969453</v>
      </c>
      <c r="G440" t="n">
        <v>0.1741329667060337</v>
      </c>
    </row>
    <row r="441" ht="15" customHeight="1">
      <c r="F441" t="n">
        <v>0.08994442894477819</v>
      </c>
      <c r="G441" t="n">
        <v>0.1757205931921233</v>
      </c>
    </row>
    <row r="442" ht="15" customHeight="1">
      <c r="F442" t="n">
        <v>0.08961506306293107</v>
      </c>
      <c r="G442" t="n">
        <v>0.1773082196782129</v>
      </c>
    </row>
    <row r="443" ht="15" customHeight="1">
      <c r="F443" t="n">
        <v>0.08928709571271079</v>
      </c>
      <c r="G443" t="n">
        <v>0.1788958461643027</v>
      </c>
    </row>
    <row r="444" ht="15" customHeight="1">
      <c r="F444" t="n">
        <v>0.08896054436267511</v>
      </c>
      <c r="G444" t="n">
        <v>0.1804834726503923</v>
      </c>
    </row>
    <row r="445" ht="15" customHeight="1">
      <c r="F445" t="n">
        <v>0.08863542648138165</v>
      </c>
      <c r="G445" t="n">
        <v>0.1820710991364819</v>
      </c>
    </row>
    <row r="446" ht="15" customHeight="1">
      <c r="F446" t="n">
        <v>0.0883117595373881</v>
      </c>
      <c r="G446" t="n">
        <v>0.1836587256225716</v>
      </c>
    </row>
    <row r="447" ht="15" customHeight="1">
      <c r="F447" t="n">
        <v>0.08798956099925218</v>
      </c>
      <c r="G447" t="n">
        <v>0.1852463521086612</v>
      </c>
    </row>
    <row r="448" ht="15" customHeight="1">
      <c r="F448" t="n">
        <v>0.08766884833553157</v>
      </c>
      <c r="G448" t="n">
        <v>0.1868339785947509</v>
      </c>
    </row>
    <row r="449" ht="15" customHeight="1">
      <c r="F449" t="n">
        <v>0.08734963901478393</v>
      </c>
      <c r="G449" t="n">
        <v>0.1884216050808405</v>
      </c>
    </row>
    <row r="450" ht="15" customHeight="1">
      <c r="F450" t="n">
        <v>0.08703195050556695</v>
      </c>
      <c r="G450" t="n">
        <v>0.1900092315669302</v>
      </c>
    </row>
    <row r="451" ht="15" customHeight="1">
      <c r="F451" t="n">
        <v>0.08671580027643833</v>
      </c>
      <c r="G451" t="n">
        <v>0.1915968580530199</v>
      </c>
    </row>
    <row r="452" ht="15" customHeight="1">
      <c r="F452" t="n">
        <v>0.08640120579595578</v>
      </c>
      <c r="G452" t="n">
        <v>0.1931844845391095</v>
      </c>
    </row>
    <row r="453" ht="15" customHeight="1">
      <c r="F453" t="n">
        <v>0.08608818453267691</v>
      </c>
      <c r="G453" t="n">
        <v>0.1947721110251991</v>
      </c>
    </row>
    <row r="454" ht="15" customHeight="1">
      <c r="F454" t="n">
        <v>0.08577675395515946</v>
      </c>
      <c r="G454" t="n">
        <v>0.1963597375112889</v>
      </c>
    </row>
    <row r="455" ht="15" customHeight="1">
      <c r="F455" t="n">
        <v>0.08546693153196114</v>
      </c>
      <c r="G455" t="n">
        <v>0.1979473639973785</v>
      </c>
    </row>
    <row r="456" ht="15" customHeight="1">
      <c r="F456" t="n">
        <v>0.08515873473163957</v>
      </c>
      <c r="G456" t="n">
        <v>0.1995349904834681</v>
      </c>
    </row>
    <row r="457" ht="15" customHeight="1">
      <c r="F457" t="n">
        <v>0.08485218102275247</v>
      </c>
      <c r="G457" t="n">
        <v>0.2011226169695578</v>
      </c>
    </row>
    <row r="458" ht="15" customHeight="1">
      <c r="F458" t="n">
        <v>0.08454728787385751</v>
      </c>
      <c r="G458" t="n">
        <v>0.2027102434556474</v>
      </c>
    </row>
    <row r="459" ht="15" customHeight="1">
      <c r="F459" t="n">
        <v>0.08424407275351239</v>
      </c>
      <c r="G459" t="n">
        <v>0.2042978699417371</v>
      </c>
    </row>
    <row r="460" ht="15" customHeight="1">
      <c r="F460" t="n">
        <v>0.08394255313027482</v>
      </c>
      <c r="G460" t="n">
        <v>0.2058854964278267</v>
      </c>
    </row>
    <row r="461" ht="15" customHeight="1">
      <c r="F461" t="n">
        <v>0.08364274647270242</v>
      </c>
      <c r="G461" t="n">
        <v>0.2074731229139164</v>
      </c>
    </row>
    <row r="462" ht="15" customHeight="1">
      <c r="F462" t="n">
        <v>0.08334467024935294</v>
      </c>
      <c r="G462" t="n">
        <v>0.2090607494000061</v>
      </c>
    </row>
    <row r="463" ht="15" customHeight="1">
      <c r="F463" t="n">
        <v>0.08304834192878402</v>
      </c>
      <c r="G463" t="n">
        <v>0.2106483758860957</v>
      </c>
    </row>
    <row r="464" ht="15" customHeight="1">
      <c r="F464" t="n">
        <v>0.08275377897955336</v>
      </c>
      <c r="G464" t="n">
        <v>0.2122360023721853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2023-08-03T17:18:05Z</dcterms:modified>
  <cp:lastModifiedBy>MSI GP66</cp:lastModifiedBy>
</cp:coreProperties>
</file>