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13-63/24 от 22-11-2022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0.322852279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-0.0003099999999999978</v>
      </c>
      <c r="K65" s="171" t="n">
        <v>0</v>
      </c>
      <c r="L65" s="172" t="n">
        <v>0.01656579597595667</v>
      </c>
      <c r="M65" s="170" t="n">
        <v>0.0003681260384997077</v>
      </c>
      <c r="N65" s="171" t="n">
        <v>-2.499999999999725e-05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0.007161947496018679</v>
      </c>
      <c r="K66" s="171" t="n">
        <v>0.0004774595854274973</v>
      </c>
      <c r="L66" s="172" t="n">
        <v>0.02945177893047529</v>
      </c>
      <c r="M66" s="170" t="n">
        <v>0.000795856447829063</v>
      </c>
      <c r="N66" s="171" t="n">
        <v>0.05455703527102795</v>
      </c>
      <c r="O66" s="172" t="n">
        <v>0.001059351962975989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0.001200410995107742</v>
      </c>
      <c r="N67" s="171" t="n">
        <v>0.05483794820598459</v>
      </c>
      <c r="O67" s="172" t="n">
        <v>0.001590295216943234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0.01891153100878305</v>
      </c>
      <c r="K68" s="171" t="n">
        <v>0.002395806414334612</v>
      </c>
      <c r="L68" s="172" t="n">
        <v>0.03933831104591218</v>
      </c>
      <c r="M68" s="170" t="n">
        <v>0.002387569343487189</v>
      </c>
      <c r="N68" s="171" t="n">
        <v>0.06106168884464841</v>
      </c>
      <c r="O68" s="172" t="n">
        <v>0.002385442825414851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0.01970834851216485</v>
      </c>
      <c r="K69" s="171" t="n">
        <v>0.003194408552446149</v>
      </c>
      <c r="L69" s="172" t="n">
        <v>0.04014297559827021</v>
      </c>
      <c r="M69" s="170" t="n">
        <v>0.003183425791316252</v>
      </c>
      <c r="N69" s="171" t="n">
        <v>0.06530224501847759</v>
      </c>
      <c r="O69" s="172" t="n">
        <v>0.003180590433886468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0.02107688203771692</v>
      </c>
      <c r="K70" s="171" t="n">
        <v>0.003993010690557687</v>
      </c>
      <c r="L70" s="172" t="n">
        <v>0.04446669792982413</v>
      </c>
      <c r="M70" s="170" t="n">
        <v>0.003979282239145314</v>
      </c>
      <c r="N70" s="171" t="n">
        <v>0.06406460823163845</v>
      </c>
      <c r="O70" s="172" t="n">
        <v>0.003975738042358084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0.0216849039644674</v>
      </c>
      <c r="K71" s="171" t="n">
        <v>0.004791612828669223</v>
      </c>
      <c r="L71" s="172" t="n">
        <v>0.04527575630479164</v>
      </c>
      <c r="M71" s="170" t="n">
        <v>0.004775138686974378</v>
      </c>
      <c r="N71" s="171" t="n">
        <v>0.07317905160114019</v>
      </c>
      <c r="O71" s="172" t="n">
        <v>0.004770885650829702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0.02242924168875179</v>
      </c>
      <c r="K72" s="171" t="n">
        <v>0.00559021496678076</v>
      </c>
      <c r="L72" s="172" t="n">
        <v>0.0453580443340828</v>
      </c>
      <c r="M72" s="170" t="n">
        <v>0.005570995134803441</v>
      </c>
      <c r="N72" s="171" t="n">
        <v>0.07338850724148444</v>
      </c>
      <c r="O72" s="172" t="n">
        <v>0.005566033259301319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0.02375939332640811</v>
      </c>
      <c r="K73" s="171" t="n">
        <v>0.006388817104892298</v>
      </c>
      <c r="L73" s="172" t="n">
        <v>0.05022768656329107</v>
      </c>
      <c r="M73" s="170" t="n">
        <v>0.006366851582632504</v>
      </c>
      <c r="N73" s="171" t="n">
        <v>0.07520946533170536</v>
      </c>
      <c r="O73" s="172" t="n">
        <v>0.006361180867772936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0.02355239395953219</v>
      </c>
      <c r="K74" s="171" t="n">
        <v>0.007187419243003835</v>
      </c>
      <c r="L74" s="172" t="n">
        <v>0.05142072677701964</v>
      </c>
      <c r="M74" s="170" t="n">
        <v>0.007162708030461566</v>
      </c>
      <c r="N74" s="171" t="n">
        <v>0.07499392566377278</v>
      </c>
      <c r="O74" s="172" t="n">
        <v>0.007156328476244552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0.02432304017153505</v>
      </c>
      <c r="K75" s="171" t="n">
        <v>0.007986021381115373</v>
      </c>
      <c r="L75" s="172" t="n">
        <v>0.05211492525115269</v>
      </c>
      <c r="M75" s="170" t="n">
        <v>0.007958564478290629</v>
      </c>
      <c r="N75" s="171" t="n">
        <v>0.08247595211279307</v>
      </c>
      <c r="O75" s="172" t="n">
        <v>0.007951476084716169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0.02536160449130447</v>
      </c>
      <c r="K76" s="171" t="n">
        <v>0.00878462351922691</v>
      </c>
      <c r="L76" s="172" t="n">
        <v>0.05247432507375557</v>
      </c>
      <c r="M76" s="170" t="n">
        <v>0.008754420926119692</v>
      </c>
      <c r="N76" s="171" t="n">
        <v>0.08282233051984733</v>
      </c>
      <c r="O76" s="172" t="n">
        <v>0.008746623693187787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0.02627561361031186</v>
      </c>
      <c r="K77" t="n">
        <v>0.009583225657338447</v>
      </c>
      <c r="L77" t="n">
        <v>0.05483890958238924</v>
      </c>
      <c r="M77" t="n">
        <v>0.009550277373948755</v>
      </c>
      <c r="N77" t="n">
        <v>0.08214243725950104</v>
      </c>
      <c r="O77" t="n">
        <v>0.009541771301659403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0.02578968119612142</v>
      </c>
      <c r="K78" t="n">
        <v>0.01038182779544998</v>
      </c>
      <c r="L78" t="n">
        <v>0.05683977191845796</v>
      </c>
      <c r="M78" t="n">
        <v>0.01034613382177782</v>
      </c>
      <c r="N78" t="n">
        <v>0.08709556484797759</v>
      </c>
      <c r="O78" t="n">
        <v>0.01033691891013102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0.0265002609062308</v>
      </c>
      <c r="K79" t="n">
        <v>0.01118042993356152</v>
      </c>
      <c r="L79" t="n">
        <v>0.05663725953578461</v>
      </c>
      <c r="M79" t="n">
        <v>0.01114199026960688</v>
      </c>
      <c r="N79" t="n">
        <v>0.08584242933147573</v>
      </c>
      <c r="O79" t="n">
        <v>0.01113206651860264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0.02766491513006103</v>
      </c>
      <c r="K80" t="n">
        <v>0.01197903207167306</v>
      </c>
      <c r="L80" t="n">
        <v>0.05533197603183837</v>
      </c>
      <c r="M80" t="n">
        <v>0.01193784671743594</v>
      </c>
      <c r="N80" t="n">
        <v>0.08641807067320845</v>
      </c>
      <c r="O80" t="n">
        <v>0.01192721412707425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0.02797635090036012</v>
      </c>
      <c r="K81" t="n">
        <v>0.0127776342097846</v>
      </c>
      <c r="L81" t="n">
        <v>0.05761705662672842</v>
      </c>
      <c r="M81" t="n">
        <v>0.01273370316526501</v>
      </c>
      <c r="N81" t="n">
        <v>0.08608532940902119</v>
      </c>
      <c r="O81" t="n">
        <v>0.01272236173554587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0.02772793304353485</v>
      </c>
      <c r="K82" t="n">
        <v>0.01357623634789613</v>
      </c>
      <c r="L82" t="n">
        <v>0.05912673604200996</v>
      </c>
      <c r="M82" t="n">
        <v>0.01352955961309407</v>
      </c>
      <c r="N82" t="n">
        <v>0.08593031387144273</v>
      </c>
      <c r="O82" t="n">
        <v>0.01351750934401749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0.02760726281871936</v>
      </c>
      <c r="K83" t="n">
        <v>0.01437483848600767</v>
      </c>
      <c r="L83" t="n">
        <v>0.05943019799963037</v>
      </c>
      <c r="M83" t="n">
        <v>0.01432541606092313</v>
      </c>
      <c r="N83" t="n">
        <v>0.09191756294119563</v>
      </c>
      <c r="O83" t="n">
        <v>0.0143126569524891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0.02823393525551871</v>
      </c>
      <c r="K84" t="n">
        <v>0.01517344062411921</v>
      </c>
      <c r="L84" t="n">
        <v>0.05901701655886141</v>
      </c>
      <c r="M84" t="n">
        <v>0.0151212725087522</v>
      </c>
      <c r="N84" t="n">
        <v>0.09000924089005052</v>
      </c>
      <c r="O84" t="n">
        <v>0.01510780456096072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0.02817384807553912</v>
      </c>
      <c r="K85" t="n">
        <v>0.01597204276223075</v>
      </c>
      <c r="L85" t="n">
        <v>0.06175409942948695</v>
      </c>
      <c r="M85" t="n">
        <v>0.01591712895658126</v>
      </c>
      <c r="N85" t="n">
        <v>0.09415659710945651</v>
      </c>
      <c r="O85" t="n">
        <v>0.01590295216943234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0.02899079234059108</v>
      </c>
      <c r="K86" t="n">
        <v>0.01677064490034228</v>
      </c>
      <c r="L86" t="n">
        <v>0.06217078521235034</v>
      </c>
      <c r="M86" t="n">
        <v>0.01671298540441032</v>
      </c>
      <c r="N86" t="n">
        <v>0.09009778964700377</v>
      </c>
      <c r="O86" t="n">
        <v>0.01669809977790396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0.02861948966889537</v>
      </c>
      <c r="K87" t="n">
        <v>0.01756924703845382</v>
      </c>
      <c r="L87" t="n">
        <v>0.06147482673788401</v>
      </c>
      <c r="M87" t="n">
        <v>0.01750884185223938</v>
      </c>
      <c r="N87" t="n">
        <v>0.09257566890829094</v>
      </c>
      <c r="O87" t="n">
        <v>0.01749324738637557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0.02917769951866786</v>
      </c>
      <c r="K88" t="n">
        <v>0.01836784917656535</v>
      </c>
      <c r="L88" t="n">
        <v>0.06123412706877873</v>
      </c>
      <c r="M88" t="n">
        <v>0.01830469830006845</v>
      </c>
      <c r="N88" t="n">
        <v>0.09152720658723335</v>
      </c>
      <c r="O88" t="n">
        <v>0.01828839499484719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0.02882790053231586</v>
      </c>
      <c r="K89" t="n">
        <v>0.01916645131467689</v>
      </c>
      <c r="L89" t="n">
        <v>0.06216545629342152</v>
      </c>
      <c r="M89" t="n">
        <v>0.01910055474789751</v>
      </c>
      <c r="N89" t="n">
        <v>0.0945439844376546</v>
      </c>
      <c r="O89" t="n">
        <v>0.01908354260331881</v>
      </c>
    </row>
    <row r="90" ht="15" customHeight="1">
      <c r="F90" t="n">
        <v>0.06032881922496279</v>
      </c>
      <c r="G90" t="n">
        <v>0.01390428794174483</v>
      </c>
      <c r="J90" t="n">
        <v>0.0298568015402578</v>
      </c>
      <c r="K90" t="n">
        <v>0.01996505345278843</v>
      </c>
      <c r="L90" t="n">
        <v>0.06073232163939513</v>
      </c>
      <c r="M90" t="n">
        <v>0.01989641119572658</v>
      </c>
      <c r="N90" t="n">
        <v>0.09538809352108479</v>
      </c>
      <c r="O90" t="n">
        <v>0.01987869021179042</v>
      </c>
    </row>
    <row r="91" ht="15" customHeight="1">
      <c r="F91" t="n">
        <v>0.06084254854333954</v>
      </c>
      <c r="G91" t="n">
        <v>0.01446045945941462</v>
      </c>
      <c r="J91" t="n">
        <v>0.03023315528119183</v>
      </c>
      <c r="K91" t="n">
        <v>0.02076365559089997</v>
      </c>
      <c r="L91" t="n">
        <v>0.06291974224230745</v>
      </c>
      <c r="M91" t="n">
        <v>0.02069226764355564</v>
      </c>
      <c r="N91" t="n">
        <v>0.09357901391183732</v>
      </c>
      <c r="O91" t="n">
        <v>0.02067383782026204</v>
      </c>
    </row>
    <row r="92" ht="15" customHeight="1">
      <c r="F92" t="n">
        <v>0.06134540413594443</v>
      </c>
      <c r="G92" t="n">
        <v>0.01501663097708442</v>
      </c>
      <c r="J92" t="n">
        <v>0.03066456269981926</v>
      </c>
      <c r="K92" t="n">
        <v>0.02156225772901151</v>
      </c>
      <c r="L92" t="n">
        <v>0.06175962441526855</v>
      </c>
      <c r="M92" t="n">
        <v>0.0214881240913847</v>
      </c>
      <c r="N92" t="n">
        <v>0.09411760968252381</v>
      </c>
      <c r="O92" t="n">
        <v>0.02146898542873366</v>
      </c>
    </row>
    <row r="93" ht="15" customHeight="1">
      <c r="F93" t="n">
        <v>0.06183749315510791</v>
      </c>
      <c r="G93" t="n">
        <v>0.01557280249475421</v>
      </c>
      <c r="J93" t="n">
        <v>0.03085386567484334</v>
      </c>
      <c r="K93" t="n">
        <v>0.02236085986712304</v>
      </c>
      <c r="L93" t="n">
        <v>0.06292282467281202</v>
      </c>
      <c r="M93" t="n">
        <v>0.02228398053921376</v>
      </c>
      <c r="N93" t="n">
        <v>0.09214783167237983</v>
      </c>
      <c r="O93" t="n">
        <v>0.02226413303720528</v>
      </c>
    </row>
    <row r="94" ht="15" customHeight="1">
      <c r="F94" t="n">
        <v>0.06231892275316048</v>
      </c>
      <c r="G94" t="n">
        <v>0.01612897401242401</v>
      </c>
      <c r="J94" t="n">
        <v>0.03061388296541225</v>
      </c>
      <c r="K94" t="n">
        <v>0.02315946200523458</v>
      </c>
      <c r="L94" t="n">
        <v>0.06546026292604606</v>
      </c>
      <c r="M94" t="n">
        <v>0.02307983698704283</v>
      </c>
      <c r="N94" t="n">
        <v>0.09775625400915666</v>
      </c>
      <c r="O94" t="n">
        <v>0.02305928064567689</v>
      </c>
    </row>
    <row r="95" ht="15" customHeight="1">
      <c r="F95" t="n">
        <v>0.06278980008243265</v>
      </c>
      <c r="G95" t="n">
        <v>0.0166851455300938</v>
      </c>
      <c r="J95" t="n">
        <v>0.03014405978575714</v>
      </c>
      <c r="K95" t="n">
        <v>0.02395806414334612</v>
      </c>
      <c r="L95" t="n">
        <v>0.06370849080108215</v>
      </c>
      <c r="M95" t="n">
        <v>0.02387569343487189</v>
      </c>
      <c r="N95" t="n">
        <v>0.09226186788875917</v>
      </c>
      <c r="O95" t="n">
        <v>0.02385442825414851</v>
      </c>
    </row>
    <row r="96" ht="15" customHeight="1">
      <c r="F96" t="n">
        <v>0.06325023229525488</v>
      </c>
      <c r="G96" t="n">
        <v>0.01724131704776359</v>
      </c>
      <c r="J96" t="n">
        <v>0.03148131495379006</v>
      </c>
      <c r="K96" t="n">
        <v>0.02475666628145766</v>
      </c>
      <c r="L96" t="n">
        <v>0.06303480306695175</v>
      </c>
      <c r="M96" t="n">
        <v>0.02467154988270095</v>
      </c>
      <c r="N96" t="n">
        <v>0.09288709048586408</v>
      </c>
      <c r="O96" t="n">
        <v>0.02464957586262013</v>
      </c>
    </row>
    <row r="97" ht="15" customHeight="1">
      <c r="F97" t="n">
        <v>0.06370032654395764</v>
      </c>
      <c r="G97" t="n">
        <v>0.01779748856543338</v>
      </c>
      <c r="J97" t="n">
        <v>0.03085980698798127</v>
      </c>
      <c r="K97" t="n">
        <v>0.02555526841956919</v>
      </c>
      <c r="L97" t="n">
        <v>0.06587310434124988</v>
      </c>
      <c r="M97" t="n">
        <v>0.02546740633053001</v>
      </c>
      <c r="N97" t="n">
        <v>0.09754024777437637</v>
      </c>
      <c r="O97" t="n">
        <v>0.02544472347109174</v>
      </c>
    </row>
    <row r="98" ht="15" customHeight="1">
      <c r="F98" t="n">
        <v>0.06414018998087144</v>
      </c>
      <c r="G98" t="n">
        <v>0.01835366008310318</v>
      </c>
      <c r="J98" t="n">
        <v>0.03069229920767624</v>
      </c>
      <c r="K98" t="n">
        <v>0.02635387055768073</v>
      </c>
      <c r="L98" t="n">
        <v>0.06278488966075857</v>
      </c>
      <c r="M98" t="n">
        <v>0.02626326277835908</v>
      </c>
      <c r="N98" t="n">
        <v>0.09529269418512804</v>
      </c>
      <c r="O98" t="n">
        <v>0.02623987107956336</v>
      </c>
    </row>
    <row r="99" ht="15" customHeight="1">
      <c r="F99" t="n">
        <v>0.06456992975832677</v>
      </c>
      <c r="G99" t="n">
        <v>0.01890983160077297</v>
      </c>
      <c r="J99" t="n">
        <v>0.03212225895474151</v>
      </c>
      <c r="K99" t="n">
        <v>0.02715247269579226</v>
      </c>
      <c r="L99" t="n">
        <v>0.06572470970041411</v>
      </c>
      <c r="M99" t="n">
        <v>0.02705911922618814</v>
      </c>
      <c r="N99" t="n">
        <v>0.09638879782931509</v>
      </c>
      <c r="O99" t="n">
        <v>0.02703501868803497</v>
      </c>
    </row>
    <row r="100" ht="15" customHeight="1">
      <c r="F100" t="n">
        <v>0.06498965302865412</v>
      </c>
      <c r="G100" t="n">
        <v>0.01946600311844277</v>
      </c>
      <c r="J100" t="n">
        <v>0.03188465831240725</v>
      </c>
      <c r="K100" t="n">
        <v>0.02795107483390381</v>
      </c>
      <c r="L100" t="n">
        <v>0.06550789716645794</v>
      </c>
      <c r="M100" t="n">
        <v>0.0278549756740172</v>
      </c>
      <c r="N100" t="n">
        <v>0.1007383333492681</v>
      </c>
      <c r="O100" t="n">
        <v>0.02783016629650659</v>
      </c>
    </row>
    <row r="101" ht="15" customHeight="1">
      <c r="F101" t="n">
        <v>0.06539946694418394</v>
      </c>
      <c r="G101" t="n">
        <v>0.02002217463611256</v>
      </c>
      <c r="J101" t="n">
        <v>0.03131290164333994</v>
      </c>
      <c r="K101" t="n">
        <v>0.02874967697201534</v>
      </c>
      <c r="L101" t="n">
        <v>0.06504544393485712</v>
      </c>
      <c r="M101" t="n">
        <v>0.02865083212184626</v>
      </c>
      <c r="N101" t="n">
        <v>0.09838552901184566</v>
      </c>
      <c r="O101" t="n">
        <v>0.02862531390497821</v>
      </c>
    </row>
    <row r="102" ht="15" customHeight="1">
      <c r="F102" t="n">
        <v>0.06579947865724674</v>
      </c>
      <c r="G102" t="n">
        <v>0.02057834615378235</v>
      </c>
      <c r="J102" t="n">
        <v>0.03062757115414508</v>
      </c>
      <c r="K102" t="n">
        <v>0.02954827911012688</v>
      </c>
      <c r="L102" t="n">
        <v>0.0661127011897247</v>
      </c>
      <c r="M102" t="n">
        <v>0.02944668856967533</v>
      </c>
      <c r="N102" t="n">
        <v>0.09935678549058674</v>
      </c>
      <c r="O102" t="n">
        <v>0.02942046151344983</v>
      </c>
    </row>
    <row r="103" ht="15" customHeight="1">
      <c r="F103" t="n">
        <v>0.06618979532017299</v>
      </c>
      <c r="G103" t="n">
        <v>0.02113451767145215</v>
      </c>
      <c r="J103" t="n">
        <v>0.03141962442079067</v>
      </c>
      <c r="K103" t="n">
        <v>0.03034688124823841</v>
      </c>
      <c r="L103" t="n">
        <v>0.06507404913185938</v>
      </c>
      <c r="M103" t="n">
        <v>0.03024254501750439</v>
      </c>
      <c r="N103" t="n">
        <v>0.1011368895693476</v>
      </c>
      <c r="O103" t="n">
        <v>0.03021560912192144</v>
      </c>
    </row>
    <row r="104" ht="15" customHeight="1">
      <c r="F104" t="n">
        <v>0.06657052408529321</v>
      </c>
      <c r="G104" t="n">
        <v>0.02169068918912194</v>
      </c>
      <c r="J104" t="n">
        <v>0.0311823965790423</v>
      </c>
      <c r="K104" t="n">
        <v>0.03114548338634995</v>
      </c>
      <c r="L104" t="n">
        <v>0.06711283419685021</v>
      </c>
      <c r="M104" t="n">
        <v>0.03103840146533346</v>
      </c>
      <c r="N104" t="n">
        <v>0.09689364040307918</v>
      </c>
      <c r="O104" t="n">
        <v>0.03101075673039306</v>
      </c>
    </row>
    <row r="105" ht="15" customHeight="1">
      <c r="F105" t="n">
        <v>0.06694177210493786</v>
      </c>
      <c r="G105" t="n">
        <v>0.02224686070679173</v>
      </c>
      <c r="J105" t="n">
        <v>0.03222430803575646</v>
      </c>
      <c r="K105" t="n">
        <v>0.03194408552446149</v>
      </c>
      <c r="L105" t="n">
        <v>0.06666292791939554</v>
      </c>
      <c r="M105" t="n">
        <v>0.03183425791316252</v>
      </c>
      <c r="N105" t="n">
        <v>0.09919803035493518</v>
      </c>
      <c r="O105" t="n">
        <v>0.03180590433886468</v>
      </c>
    </row>
    <row r="106" ht="15" customHeight="1">
      <c r="F106" t="n">
        <v>0.06730364653143742</v>
      </c>
      <c r="G106" t="n">
        <v>0.02280303222446153</v>
      </c>
      <c r="J106" t="n">
        <v>0.03165336750171259</v>
      </c>
      <c r="K106" t="n">
        <v>0.03274268766257302</v>
      </c>
      <c r="L106" t="n">
        <v>0.06566008407148122</v>
      </c>
      <c r="M106" t="n">
        <v>0.03263011436099159</v>
      </c>
      <c r="N106" t="n">
        <v>0.09892438290583944</v>
      </c>
      <c r="O106" t="n">
        <v>0.03260105194733629</v>
      </c>
    </row>
    <row r="107" ht="15" customHeight="1">
      <c r="F107" t="n">
        <v>0.06765625451712236</v>
      </c>
      <c r="G107" t="n">
        <v>0.02335920374213132</v>
      </c>
      <c r="J107" t="n">
        <v>0.03140473629640213</v>
      </c>
      <c r="K107" t="n">
        <v>0.03354128980068456</v>
      </c>
      <c r="L107" t="n">
        <v>0.0658514390071018</v>
      </c>
      <c r="M107" t="n">
        <v>0.03342597080882065</v>
      </c>
      <c r="N107" t="n">
        <v>0.09836784103960849</v>
      </c>
      <c r="O107" t="n">
        <v>0.03339619955580791</v>
      </c>
    </row>
    <row r="108" ht="15" customHeight="1">
      <c r="F108" t="n">
        <v>0.06799970321432322</v>
      </c>
      <c r="G108" t="n">
        <v>0.02391537525980111</v>
      </c>
      <c r="J108" t="n">
        <v>0.03267827442267121</v>
      </c>
      <c r="K108" t="n">
        <v>0.0343398919387961</v>
      </c>
      <c r="L108" t="n">
        <v>0.06591199756296232</v>
      </c>
      <c r="M108" t="n">
        <v>0.0342218272566497</v>
      </c>
      <c r="N108" t="n">
        <v>0.09926861107243978</v>
      </c>
      <c r="O108" t="n">
        <v>0.03419134716427953</v>
      </c>
    </row>
    <row r="109" ht="15" customHeight="1">
      <c r="F109" t="n">
        <v>0.06833409977537044</v>
      </c>
      <c r="G109" t="n">
        <v>0.0244715467774709</v>
      </c>
      <c r="J109" t="n">
        <v>0.03251500573153923</v>
      </c>
      <c r="K109" t="n">
        <v>0.03513849407690764</v>
      </c>
      <c r="L109" t="n">
        <v>0.06848329118006158</v>
      </c>
      <c r="M109" t="n">
        <v>0.03501768370447877</v>
      </c>
      <c r="N109" t="n">
        <v>0.1026036116230278</v>
      </c>
      <c r="O109" t="n">
        <v>0.03498649477275115</v>
      </c>
    </row>
    <row r="110" ht="15" customHeight="1">
      <c r="F110" t="n">
        <v>0.06865955135259451</v>
      </c>
      <c r="G110" t="n">
        <v>0.0250277182951407</v>
      </c>
      <c r="J110" t="n">
        <v>0.03258354136559941</v>
      </c>
      <c r="K110" t="n">
        <v>0.03593709621501918</v>
      </c>
      <c r="L110" t="n">
        <v>0.06701038845806945</v>
      </c>
      <c r="M110" t="n">
        <v>0.03581354015230784</v>
      </c>
      <c r="N110" t="n">
        <v>0.09947504506477567</v>
      </c>
      <c r="O110" t="n">
        <v>0.03578164238122276</v>
      </c>
    </row>
    <row r="111" ht="15" customHeight="1">
      <c r="F111" t="n">
        <v>0.06897616509832592</v>
      </c>
      <c r="G111" t="n">
        <v>0.02558388981281049</v>
      </c>
      <c r="J111" t="n">
        <v>0.0314305591318176</v>
      </c>
      <c r="K111" t="n">
        <v>0.03673569835313071</v>
      </c>
      <c r="L111" t="n">
        <v>0.06569928502177896</v>
      </c>
      <c r="M111" t="n">
        <v>0.0366093966001369</v>
      </c>
      <c r="N111" t="n">
        <v>0.1046256994583236</v>
      </c>
      <c r="O111" t="n">
        <v>0.03657678998969438</v>
      </c>
    </row>
    <row r="112" ht="15" customHeight="1">
      <c r="F112" t="n">
        <v>0.06928404816489518</v>
      </c>
      <c r="G112" t="n">
        <v>0.02614006133048028</v>
      </c>
      <c r="J112" t="n">
        <v>0.03308614460047832</v>
      </c>
      <c r="K112" t="n">
        <v>0.03753430049124225</v>
      </c>
      <c r="L112" t="n">
        <v>0.06832796173262351</v>
      </c>
      <c r="M112" t="n">
        <v>0.03740525304796596</v>
      </c>
      <c r="N112" t="n">
        <v>0.1040883798461528</v>
      </c>
      <c r="O112" t="n">
        <v>0.037371937598166</v>
      </c>
    </row>
    <row r="113" ht="15" customHeight="1">
      <c r="F113" t="n">
        <v>0.06958330770463274</v>
      </c>
      <c r="G113" t="n">
        <v>0.02669623284815008</v>
      </c>
      <c r="J113" t="n">
        <v>0.0324248026313375</v>
      </c>
      <c r="K113" t="n">
        <v>0.03833290262935379</v>
      </c>
      <c r="L113" t="n">
        <v>0.06664476245108866</v>
      </c>
      <c r="M113" t="n">
        <v>0.03820110949579502</v>
      </c>
      <c r="N113" t="n">
        <v>0.1013409921684918</v>
      </c>
      <c r="O113" t="n">
        <v>0.03816708520663761</v>
      </c>
    </row>
    <row r="114" ht="15" customHeight="1">
      <c r="F114" t="n">
        <v>0.0698740508698691</v>
      </c>
      <c r="G114" t="n">
        <v>0.02725240436581987</v>
      </c>
      <c r="J114" t="n">
        <v>0.03227619082980838</v>
      </c>
      <c r="K114" t="n">
        <v>0.03913150476746532</v>
      </c>
      <c r="L114" t="n">
        <v>0.06492507402086461</v>
      </c>
      <c r="M114" t="n">
        <v>0.03899696594362408</v>
      </c>
      <c r="N114" t="n">
        <v>0.1014111520289884</v>
      </c>
      <c r="O114" t="n">
        <v>0.03896223281510923</v>
      </c>
    </row>
    <row r="115" ht="15" customHeight="1">
      <c r="F115" t="n">
        <v>0.07015638481293474</v>
      </c>
      <c r="G115" t="n">
        <v>0.02780857588348966</v>
      </c>
      <c r="J115" t="n">
        <v>0.03333226824746711</v>
      </c>
      <c r="K115" t="n">
        <v>0.03993010690557686</v>
      </c>
      <c r="L115" t="n">
        <v>0.06884812224970707</v>
      </c>
      <c r="M115" t="n">
        <v>0.03979282239145315</v>
      </c>
      <c r="N115" t="n">
        <v>0.1006996509994925</v>
      </c>
      <c r="O115" t="n">
        <v>0.03975738042358085</v>
      </c>
    </row>
    <row r="116" ht="15" customHeight="1">
      <c r="F116" t="n">
        <v>0.07043041668616015</v>
      </c>
      <c r="G116" t="n">
        <v>0.02836474740115946</v>
      </c>
      <c r="J116" t="n">
        <v>0.0334273063821728</v>
      </c>
      <c r="K116" t="n">
        <v>0.0407287090436884</v>
      </c>
      <c r="L116" t="n">
        <v>0.06711245120463982</v>
      </c>
      <c r="M116" t="n">
        <v>0.04058867883928221</v>
      </c>
      <c r="N116" t="n">
        <v>0.1055132073849852</v>
      </c>
      <c r="O116" t="n">
        <v>0.04055252803205247</v>
      </c>
    </row>
    <row r="117" ht="15" customHeight="1">
      <c r="F117" t="n">
        <v>0.07069625364187583</v>
      </c>
      <c r="G117" t="n">
        <v>0.02892091891882925</v>
      </c>
      <c r="J117" t="n">
        <v>0.03255060417510218</v>
      </c>
      <c r="K117" t="n">
        <v>0.04152731118179993</v>
      </c>
      <c r="L117" t="n">
        <v>0.06985967330022153</v>
      </c>
      <c r="M117" t="n">
        <v>0.04138453528711127</v>
      </c>
      <c r="N117" t="n">
        <v>0.1052790134249483</v>
      </c>
      <c r="O117" t="n">
        <v>0.04134767564052409</v>
      </c>
    </row>
    <row r="118" ht="15" customHeight="1">
      <c r="F118" t="n">
        <v>0.07095400283241224</v>
      </c>
      <c r="G118" t="n">
        <v>0.02947709043649904</v>
      </c>
      <c r="J118" t="n">
        <v>0.03361383912177057</v>
      </c>
      <c r="K118" t="n">
        <v>0.04232591331991148</v>
      </c>
      <c r="L118" t="n">
        <v>0.06566732241430845</v>
      </c>
      <c r="M118" t="n">
        <v>0.04218039173494034</v>
      </c>
      <c r="N118" t="n">
        <v>0.1050173992168106</v>
      </c>
      <c r="O118" t="n">
        <v>0.0421428232489957</v>
      </c>
    </row>
    <row r="119" ht="15" customHeight="1">
      <c r="F119" t="n">
        <v>0.07120377141009987</v>
      </c>
      <c r="G119" t="n">
        <v>0.03003326195416884</v>
      </c>
      <c r="J119" t="n">
        <v>0.03211005074656524</v>
      </c>
      <c r="K119" t="n">
        <v>0.04312451545802301</v>
      </c>
      <c r="L119" t="n">
        <v>0.06877287074285374</v>
      </c>
      <c r="M119" t="n">
        <v>0.04297624818276941</v>
      </c>
      <c r="N119" t="n">
        <v>0.1046671751741344</v>
      </c>
      <c r="O119" t="n">
        <v>0.04293797085746732</v>
      </c>
    </row>
    <row r="120" ht="15" customHeight="1">
      <c r="F120" t="n">
        <v>0.07144566652726921</v>
      </c>
      <c r="G120" t="n">
        <v>0.03058943347183863</v>
      </c>
      <c r="J120" t="n">
        <v>0.03243391835738203</v>
      </c>
      <c r="K120" t="n">
        <v>0.04392311759613455</v>
      </c>
      <c r="L120" t="n">
        <v>0.06667557280321182</v>
      </c>
      <c r="M120" t="n">
        <v>0.04377210463059846</v>
      </c>
      <c r="N120" t="n">
        <v>0.1034107142963976</v>
      </c>
      <c r="O120" t="n">
        <v>0.04373311846593893</v>
      </c>
    </row>
    <row r="121" ht="15" customHeight="1">
      <c r="F121" t="n">
        <v>0.07167979533625077</v>
      </c>
      <c r="G121" t="n">
        <v>0.03114560498950843</v>
      </c>
      <c r="J121" t="n">
        <v>0.03264164866167213</v>
      </c>
      <c r="K121" t="n">
        <v>0.04472171973424608</v>
      </c>
      <c r="L121" t="n">
        <v>0.06740801187836801</v>
      </c>
      <c r="M121" t="n">
        <v>0.04456796107842752</v>
      </c>
      <c r="N121" t="n">
        <v>0.1071164615151151</v>
      </c>
      <c r="O121" t="n">
        <v>0.04452826607441055</v>
      </c>
    </row>
    <row r="122" ht="15" customHeight="1">
      <c r="F122" t="n">
        <v>0.07190626498937497</v>
      </c>
      <c r="G122" t="n">
        <v>0.03170177650717822</v>
      </c>
      <c r="J122" t="n">
        <v>0.03337490130448691</v>
      </c>
      <c r="K122" t="n">
        <v>0.04552032187235762</v>
      </c>
      <c r="L122" t="n">
        <v>0.06810543378616016</v>
      </c>
      <c r="M122" t="n">
        <v>0.04536381752625659</v>
      </c>
      <c r="N122" t="n">
        <v>0.1037149860705764</v>
      </c>
      <c r="O122" t="n">
        <v>0.04532341368288217</v>
      </c>
    </row>
    <row r="123" ht="15" customHeight="1">
      <c r="F123" t="n">
        <v>0.07212518263897234</v>
      </c>
      <c r="G123" t="n">
        <v>0.03225794802484801</v>
      </c>
      <c r="J123" t="n">
        <v>0.03341766337314785</v>
      </c>
      <c r="K123" t="n">
        <v>0.04631892401046916</v>
      </c>
      <c r="L123" t="n">
        <v>0.06809759992115325</v>
      </c>
      <c r="M123" t="n">
        <v>0.04615967397408566</v>
      </c>
      <c r="N123" t="n">
        <v>0.1050462035898513</v>
      </c>
      <c r="O123" t="n">
        <v>0.04611856129135378</v>
      </c>
    </row>
    <row r="124" ht="15" customHeight="1">
      <c r="F124" t="n">
        <v>0.0723366554373734</v>
      </c>
      <c r="G124" t="n">
        <v>0.0328141195425178</v>
      </c>
      <c r="J124" t="n">
        <v>0.03387814827209365</v>
      </c>
      <c r="K124" t="n">
        <v>0.0471175261485807</v>
      </c>
      <c r="L124" t="n">
        <v>0.06876990748832812</v>
      </c>
      <c r="M124" t="n">
        <v>0.04695553042191471</v>
      </c>
      <c r="N124" t="n">
        <v>0.1044858005102356</v>
      </c>
      <c r="O124" t="n">
        <v>0.0469137088998254</v>
      </c>
    </row>
    <row r="125" ht="15" customHeight="1">
      <c r="F125" t="n">
        <v>0.07254079053690855</v>
      </c>
      <c r="G125" t="n">
        <v>0.0333702910601876</v>
      </c>
      <c r="J125" t="n">
        <v>0.03255254284586712</v>
      </c>
      <c r="K125" t="n">
        <v>0.04791612828669223</v>
      </c>
      <c r="L125" t="n">
        <v>0.0673134798100338</v>
      </c>
      <c r="M125" t="n">
        <v>0.04775138686974378</v>
      </c>
      <c r="N125" t="n">
        <v>0.1071898506033804</v>
      </c>
      <c r="O125" t="n">
        <v>0.04770885650829702</v>
      </c>
    </row>
    <row r="126" ht="15" customHeight="1">
      <c r="F126" t="n">
        <v>0.07273769508990836</v>
      </c>
      <c r="G126" t="n">
        <v>0.03392646257785739</v>
      </c>
      <c r="J126" t="n">
        <v>0.03399962835815734</v>
      </c>
      <c r="K126" t="n">
        <v>0.04871473042480377</v>
      </c>
      <c r="L126" t="n">
        <v>0.07051182693420707</v>
      </c>
      <c r="M126" t="n">
        <v>0.04854724331757284</v>
      </c>
      <c r="N126" t="n">
        <v>0.1014301695940932</v>
      </c>
      <c r="O126" t="n">
        <v>0.04850400411676864</v>
      </c>
    </row>
    <row r="127" ht="15" customHeight="1">
      <c r="F127" t="n">
        <v>0.07292747624870324</v>
      </c>
      <c r="G127" t="n">
        <v>0.03448263409552719</v>
      </c>
      <c r="J127" t="n">
        <v>0.0337248860653598</v>
      </c>
      <c r="K127" t="n">
        <v>0.04951333256291531</v>
      </c>
      <c r="L127" t="n">
        <v>0.06896618361597112</v>
      </c>
      <c r="M127" t="n">
        <v>0.04934309976540191</v>
      </c>
      <c r="N127" t="n">
        <v>0.1035532022193069</v>
      </c>
      <c r="O127" t="n">
        <v>0.04929915172524026</v>
      </c>
    </row>
    <row r="128" ht="15" customHeight="1">
      <c r="F128" t="n">
        <v>0.07311024116562373</v>
      </c>
      <c r="G128" t="n">
        <v>0.03503880561319698</v>
      </c>
      <c r="J128" t="n">
        <v>0.03338354904079334</v>
      </c>
      <c r="K128" t="n">
        <v>0.05031193470102685</v>
      </c>
      <c r="L128" t="n">
        <v>0.07001419275265963</v>
      </c>
      <c r="M128" t="n">
        <v>0.05013895621323097</v>
      </c>
      <c r="N128" t="n">
        <v>0.1037623137803273</v>
      </c>
      <c r="O128" t="n">
        <v>0.05009429933371187</v>
      </c>
    </row>
    <row r="129" ht="15" customHeight="1">
      <c r="F129" t="n">
        <v>0.07328609699300032</v>
      </c>
      <c r="G129" t="n">
        <v>0.03559497713086677</v>
      </c>
      <c r="J129" t="n">
        <v>0.03319948489240157</v>
      </c>
      <c r="K129" t="n">
        <v>0.05111053683913838</v>
      </c>
      <c r="L129" t="n">
        <v>0.07143107426074685</v>
      </c>
      <c r="M129" t="n">
        <v>0.05093481266106003</v>
      </c>
      <c r="N129" t="n">
        <v>0.1022231302520619</v>
      </c>
      <c r="O129" t="n">
        <v>0.05088944694218349</v>
      </c>
    </row>
    <row r="130" ht="15" customHeight="1">
      <c r="F130" t="n">
        <v>0.07345515088316344</v>
      </c>
      <c r="G130" t="n">
        <v>0.03615114864853657</v>
      </c>
      <c r="J130" t="n">
        <v>0.03350146593602026</v>
      </c>
      <c r="K130" t="n">
        <v>0.05190913897724992</v>
      </c>
      <c r="L130" t="n">
        <v>0.06977963126720718</v>
      </c>
      <c r="M130" t="n">
        <v>0.05173066910888909</v>
      </c>
      <c r="N130" t="n">
        <v>0.1064880472489917</v>
      </c>
      <c r="O130" t="n">
        <v>0.05168459455065511</v>
      </c>
    </row>
    <row r="131" ht="15" customHeight="1">
      <c r="F131" t="n">
        <v>0.07361750998844363</v>
      </c>
      <c r="G131" t="n">
        <v>0.03670732016620636</v>
      </c>
      <c r="J131" t="n">
        <v>0.03309044127635376</v>
      </c>
      <c r="K131" t="n">
        <v>0.05270774111536145</v>
      </c>
      <c r="L131" t="n">
        <v>0.0694405779369657</v>
      </c>
      <c r="M131" t="n">
        <v>0.05252652555671816</v>
      </c>
      <c r="N131" t="n">
        <v>0.1074025631047816</v>
      </c>
      <c r="O131" t="n">
        <v>0.05247974215912672</v>
      </c>
    </row>
    <row r="132" ht="15" customHeight="1">
      <c r="F132" t="n">
        <v>0.07377328146117133</v>
      </c>
      <c r="G132" t="n">
        <v>0.03726349168387615</v>
      </c>
      <c r="J132" t="n">
        <v>0.03350045402599229</v>
      </c>
      <c r="K132" t="n">
        <v>0.053506343253473</v>
      </c>
      <c r="L132" t="n">
        <v>0.0707305797477418</v>
      </c>
      <c r="M132" t="n">
        <v>0.05332238200454722</v>
      </c>
      <c r="N132" t="n">
        <v>0.1018972360337635</v>
      </c>
      <c r="O132" t="n">
        <v>0.05327488976759833</v>
      </c>
    </row>
    <row r="133" ht="15" customHeight="1">
      <c r="F133" t="n">
        <v>0.07392257245367706</v>
      </c>
      <c r="G133" t="n">
        <v>0.03781966320154594</v>
      </c>
      <c r="J133" t="n">
        <v>0.03398482730369687</v>
      </c>
      <c r="K133" t="n">
        <v>0.05430494539158453</v>
      </c>
      <c r="L133" t="n">
        <v>0.06882741028923295</v>
      </c>
      <c r="M133" t="n">
        <v>0.05411823845237628</v>
      </c>
      <c r="N133" t="n">
        <v>0.1061474896910518</v>
      </c>
      <c r="O133" t="n">
        <v>0.05407003737606995</v>
      </c>
    </row>
    <row r="134" ht="15" customHeight="1">
      <c r="F134" t="n">
        <v>0.07406549011829129</v>
      </c>
      <c r="G134" t="n">
        <v>0.03837583471921574</v>
      </c>
      <c r="J134" t="n">
        <v>0.03350200086112297</v>
      </c>
      <c r="K134" t="n">
        <v>0.05510354752969607</v>
      </c>
      <c r="L134" t="n">
        <v>0.06915416289478518</v>
      </c>
      <c r="M134" t="n">
        <v>0.05491409490020534</v>
      </c>
      <c r="N134" t="n">
        <v>0.1032271413673887</v>
      </c>
      <c r="O134" t="n">
        <v>0.05486518498454157</v>
      </c>
    </row>
    <row r="135" ht="15" customHeight="1">
      <c r="F135" t="n">
        <v>0.07420214160734452</v>
      </c>
      <c r="G135" t="n">
        <v>0.03893200623688553</v>
      </c>
      <c r="J135" t="n">
        <v>0.03457573406537838</v>
      </c>
      <c r="K135" t="n">
        <v>0.05590214966780761</v>
      </c>
      <c r="L135" t="n">
        <v>0.07257238768298219</v>
      </c>
      <c r="M135" t="n">
        <v>0.05570995134803441</v>
      </c>
      <c r="N135" t="n">
        <v>0.1042104801307946</v>
      </c>
      <c r="O135" t="n">
        <v>0.05566033259301319</v>
      </c>
    </row>
    <row r="136" ht="15" customHeight="1">
      <c r="F136" t="n">
        <v>0.07433263407316722</v>
      </c>
      <c r="G136" t="n">
        <v>0.03948817775455532</v>
      </c>
      <c r="J136" t="n">
        <v>0.03374433441667599</v>
      </c>
      <c r="K136" t="n">
        <v>0.05670075180591914</v>
      </c>
      <c r="L136" t="n">
        <v>0.07043560895476433</v>
      </c>
      <c r="M136" t="n">
        <v>0.05650580779586347</v>
      </c>
      <c r="N136" t="n">
        <v>0.1038117048230939</v>
      </c>
      <c r="O136" t="n">
        <v>0.0564554802014848</v>
      </c>
    </row>
    <row r="137" ht="15" customHeight="1">
      <c r="F137" t="n">
        <v>0.07445707466808987</v>
      </c>
      <c r="G137" t="n">
        <v>0.04004434927222512</v>
      </c>
      <c r="J137" t="n">
        <v>0.03391224700873262</v>
      </c>
      <c r="K137" t="n">
        <v>0.05749935394403068</v>
      </c>
      <c r="L137" t="n">
        <v>0.06907619828408504</v>
      </c>
      <c r="M137" t="n">
        <v>0.05730166424369253</v>
      </c>
      <c r="N137" t="n">
        <v>0.1048793388457097</v>
      </c>
      <c r="O137" t="n">
        <v>0.05725062780995642</v>
      </c>
    </row>
    <row r="138" ht="15" customHeight="1">
      <c r="F138" t="n">
        <v>0.07457557054444297</v>
      </c>
      <c r="G138" t="n">
        <v>0.04060052078989491</v>
      </c>
      <c r="J138" t="n">
        <v>0.03371685423376977</v>
      </c>
      <c r="K138" t="n">
        <v>0.05829795608214221</v>
      </c>
      <c r="L138" t="n">
        <v>0.07229866449268615</v>
      </c>
      <c r="M138" t="n">
        <v>0.0580975206915216</v>
      </c>
      <c r="N138" t="n">
        <v>0.1102457053583664</v>
      </c>
      <c r="O138" t="n">
        <v>0.05804577541842804</v>
      </c>
    </row>
    <row r="139" ht="15" customHeight="1">
      <c r="F139" t="n">
        <v>0.074688228854557</v>
      </c>
      <c r="G139" t="n">
        <v>0.0411566923075647</v>
      </c>
      <c r="J139" t="n">
        <v>0.0343719645706082</v>
      </c>
      <c r="K139" t="n">
        <v>0.05909655822025375</v>
      </c>
      <c r="L139" t="n">
        <v>0.07050876207914328</v>
      </c>
      <c r="M139" t="n">
        <v>0.05889337713935067</v>
      </c>
      <c r="N139" t="n">
        <v>0.1052180544430323</v>
      </c>
      <c r="O139" t="n">
        <v>0.05884092302689965</v>
      </c>
    </row>
    <row r="140" ht="15" customHeight="1">
      <c r="F140" t="n">
        <v>0.07479515675076247</v>
      </c>
      <c r="G140" t="n">
        <v>0.0417128638252345</v>
      </c>
      <c r="J140" t="n">
        <v>0.03441179760875662</v>
      </c>
      <c r="K140" t="n">
        <v>0.0598951603583653</v>
      </c>
      <c r="L140" t="n">
        <v>0.07261968060342347</v>
      </c>
      <c r="M140" t="n">
        <v>0.05968923358717972</v>
      </c>
      <c r="N140" t="n">
        <v>0.1044584036446902</v>
      </c>
      <c r="O140" t="n">
        <v>0.05963607063537127</v>
      </c>
    </row>
    <row r="141" ht="15" customHeight="1">
      <c r="F141" t="n">
        <v>0.0748964613853898</v>
      </c>
      <c r="G141" t="n">
        <v>0.04226903534290429</v>
      </c>
      <c r="J141" t="n">
        <v>0.03498075404102535</v>
      </c>
      <c r="K141" t="n">
        <v>0.06069376249647682</v>
      </c>
      <c r="L141" t="n">
        <v>0.0702257542085071</v>
      </c>
      <c r="M141" t="n">
        <v>0.06048509003500879</v>
      </c>
      <c r="N141" t="n">
        <v>0.110448717273399</v>
      </c>
      <c r="O141" t="n">
        <v>0.06043121824384289</v>
      </c>
    </row>
    <row r="142" ht="15" customHeight="1">
      <c r="F142" t="n">
        <v>0.07499224991076951</v>
      </c>
      <c r="G142" t="n">
        <v>0.04282520686057409</v>
      </c>
      <c r="J142" t="n">
        <v>0.03493632924887161</v>
      </c>
      <c r="K142" t="n">
        <v>0.06149236463458837</v>
      </c>
      <c r="L142" t="n">
        <v>0.07200770887081237</v>
      </c>
      <c r="M142" t="n">
        <v>0.06128094648283785</v>
      </c>
      <c r="N142" t="n">
        <v>0.1048054783197454</v>
      </c>
      <c r="O142" t="n">
        <v>0.0612263658523145</v>
      </c>
    </row>
    <row r="143" ht="15" customHeight="1">
      <c r="F143" t="n">
        <v>0.07508262947923214</v>
      </c>
      <c r="G143" t="n">
        <v>0.04338137837824388</v>
      </c>
      <c r="J143" t="n">
        <v>0.03432295490299338</v>
      </c>
      <c r="K143" t="n">
        <v>0.06229096677269991</v>
      </c>
      <c r="L143" t="n">
        <v>0.07199048717735643</v>
      </c>
      <c r="M143" t="n">
        <v>0.06207680293066691</v>
      </c>
      <c r="N143" t="n">
        <v>0.1056978001438157</v>
      </c>
      <c r="O143" t="n">
        <v>0.06202151346078612</v>
      </c>
    </row>
    <row r="144" ht="15" customHeight="1">
      <c r="F144" t="n">
        <v>0.0751677072431081</v>
      </c>
      <c r="G144" t="n">
        <v>0.04393754989591368</v>
      </c>
      <c r="J144" t="n">
        <v>0.0337556779512669</v>
      </c>
      <c r="K144" t="n">
        <v>0.06308956891081144</v>
      </c>
      <c r="L144" t="n">
        <v>0.07307523140826366</v>
      </c>
      <c r="M144" t="n">
        <v>0.06287265937849597</v>
      </c>
      <c r="N144" t="n">
        <v>0.1091565402887176</v>
      </c>
      <c r="O144" t="n">
        <v>0.06281666106925773</v>
      </c>
    </row>
    <row r="145" ht="15" customHeight="1">
      <c r="F145" t="n">
        <v>0.07524759035472789</v>
      </c>
      <c r="G145" t="n">
        <v>0.04449372141358347</v>
      </c>
      <c r="J145" t="n">
        <v>0.03530444593082555</v>
      </c>
      <c r="K145" t="n">
        <v>0.06388817104892298</v>
      </c>
      <c r="L145" t="n">
        <v>0.06879242135449598</v>
      </c>
      <c r="M145" t="n">
        <v>0.06366851582632503</v>
      </c>
      <c r="N145" t="n">
        <v>0.1062161529734943</v>
      </c>
      <c r="O145" t="n">
        <v>0.06361180867772935</v>
      </c>
    </row>
    <row r="146" ht="15" customHeight="1">
      <c r="F146" t="n">
        <v>0.075322385966422</v>
      </c>
      <c r="G146" t="n">
        <v>0.04504989293125326</v>
      </c>
      <c r="J146" t="n">
        <v>0.03509203930362402</v>
      </c>
      <c r="K146" t="n">
        <v>0.06468677318703452</v>
      </c>
      <c r="L146" t="n">
        <v>0.07111819855284393</v>
      </c>
      <c r="M146" t="n">
        <v>0.06446437227415409</v>
      </c>
      <c r="N146" t="n">
        <v>0.1111592082227959</v>
      </c>
      <c r="O146" t="n">
        <v>0.06440695628620097</v>
      </c>
    </row>
    <row r="147" ht="15" customHeight="1">
      <c r="F147" t="n">
        <v>0.07539220123052096</v>
      </c>
      <c r="G147" t="n">
        <v>0.04560606444892305</v>
      </c>
      <c r="J147" t="n">
        <v>0.03415711472617555</v>
      </c>
      <c r="K147" t="n">
        <v>0.06548537532514605</v>
      </c>
      <c r="L147" t="n">
        <v>0.07277288062448045</v>
      </c>
      <c r="M147" t="n">
        <v>0.06526022872198317</v>
      </c>
      <c r="N147" t="n">
        <v>0.1072384160088337</v>
      </c>
      <c r="O147" t="n">
        <v>0.06520210389467258</v>
      </c>
    </row>
    <row r="148" ht="15" customHeight="1">
      <c r="F148" t="n">
        <v>0.07545714329935518</v>
      </c>
      <c r="G148" t="n">
        <v>0.04616223596659284</v>
      </c>
      <c r="J148" t="n">
        <v>0.03412062580814908</v>
      </c>
      <c r="K148" t="n">
        <v>0.06628397746325759</v>
      </c>
      <c r="L148" t="n">
        <v>0.07301193755412447</v>
      </c>
      <c r="M148" t="n">
        <v>0.06605608516981223</v>
      </c>
      <c r="N148" t="n">
        <v>0.1091140705420559</v>
      </c>
      <c r="O148" t="n">
        <v>0.06599725150314421</v>
      </c>
    </row>
    <row r="149" ht="15" customHeight="1">
      <c r="F149" t="n">
        <v>0.07551731932525522</v>
      </c>
      <c r="G149" t="n">
        <v>0.04671840748426264</v>
      </c>
      <c r="J149" t="n">
        <v>0.0342115074864162</v>
      </c>
      <c r="K149" t="n">
        <v>0.06708257960136912</v>
      </c>
      <c r="L149" t="n">
        <v>0.07226924756490918</v>
      </c>
      <c r="M149" t="n">
        <v>0.0668519416176413</v>
      </c>
      <c r="N149" t="n">
        <v>0.1068433915736846</v>
      </c>
      <c r="O149" t="n">
        <v>0.06679239911161583</v>
      </c>
    </row>
    <row r="150" ht="15" customHeight="1">
      <c r="F150" t="n">
        <v>0.0755728364605515</v>
      </c>
      <c r="G150" t="n">
        <v>0.04727457900193243</v>
      </c>
      <c r="J150" t="n">
        <v>0.03528266988811624</v>
      </c>
      <c r="K150" t="n">
        <v>0.06788118173948067</v>
      </c>
      <c r="L150" t="n">
        <v>0.07140644505194199</v>
      </c>
      <c r="M150" t="n">
        <v>0.06764779806547035</v>
      </c>
      <c r="N150" t="n">
        <v>0.1122229920442763</v>
      </c>
      <c r="O150" t="n">
        <v>0.06758754672008745</v>
      </c>
    </row>
    <row r="151" ht="15" customHeight="1">
      <c r="F151" t="n">
        <v>0.0756238018575745</v>
      </c>
      <c r="G151" t="n">
        <v>0.04783075051960223</v>
      </c>
      <c r="J151" t="n">
        <v>0.03527119675291276</v>
      </c>
      <c r="K151" t="n">
        <v>0.0686797838775922</v>
      </c>
      <c r="L151" t="n">
        <v>0.07202519989546374</v>
      </c>
      <c r="M151" t="n">
        <v>0.06844365451329941</v>
      </c>
      <c r="N151" t="n">
        <v>0.1101425728021421</v>
      </c>
      <c r="O151" t="n">
        <v>0.06838269432855906</v>
      </c>
    </row>
    <row r="152" ht="15" customHeight="1">
      <c r="F152" t="n">
        <v>0.0756703226686548</v>
      </c>
      <c r="G152" t="n">
        <v>0.04838692203727202</v>
      </c>
      <c r="J152" t="n">
        <v>0.03521797052025728</v>
      </c>
      <c r="K152" t="n">
        <v>0.06947838601570373</v>
      </c>
      <c r="L152" t="n">
        <v>0.0726519987245266</v>
      </c>
      <c r="M152" t="n">
        <v>0.06923951096112847</v>
      </c>
      <c r="N152" t="n">
        <v>0.1064767626894101</v>
      </c>
      <c r="O152" t="n">
        <v>0.06917784193703068</v>
      </c>
    </row>
    <row r="153" ht="15" customHeight="1">
      <c r="F153" t="n">
        <v>0.07571250604612279</v>
      </c>
      <c r="G153" t="n">
        <v>0.04894309355494181</v>
      </c>
      <c r="J153" t="n">
        <v>0.03491995276636066</v>
      </c>
      <c r="K153" t="n">
        <v>0.07027698815381528</v>
      </c>
      <c r="L153" t="n">
        <v>0.07341752807501029</v>
      </c>
      <c r="M153" t="n">
        <v>0.07003536740895754</v>
      </c>
      <c r="N153" t="n">
        <v>0.1047439775561992</v>
      </c>
      <c r="O153" t="n">
        <v>0.0699729895455023</v>
      </c>
    </row>
    <row r="154" ht="15" customHeight="1">
      <c r="F154" t="n">
        <v>0.07575045914230902</v>
      </c>
      <c r="G154" t="n">
        <v>0.0494992650726116</v>
      </c>
      <c r="J154" t="n">
        <v>0.0340022189982115</v>
      </c>
      <c r="K154" t="n">
        <v>0.07107559029192681</v>
      </c>
      <c r="L154" t="n">
        <v>0.07218787465289109</v>
      </c>
      <c r="M154" t="n">
        <v>0.0708312238567866</v>
      </c>
      <c r="N154" t="n">
        <v>0.1071167726589558</v>
      </c>
      <c r="O154" t="n">
        <v>0.07076813715397391</v>
      </c>
    </row>
    <row r="155" ht="15" customHeight="1">
      <c r="F155" t="n">
        <v>0.07578428910954389</v>
      </c>
      <c r="G155" t="n">
        <v>0.05005543659028139</v>
      </c>
      <c r="J155" t="n">
        <v>0.03534578381748066</v>
      </c>
      <c r="K155" t="n">
        <v>0.07187419243003836</v>
      </c>
      <c r="L155" t="n">
        <v>0.06979316111597819</v>
      </c>
      <c r="M155" t="n">
        <v>0.07162708030461568</v>
      </c>
      <c r="N155" t="n">
        <v>0.1074004719475556</v>
      </c>
      <c r="O155" t="n">
        <v>0.07156328476244553</v>
      </c>
    </row>
    <row r="156" ht="15" customHeight="1">
      <c r="F156" t="n">
        <v>0.07581410310015796</v>
      </c>
      <c r="G156" t="n">
        <v>0.05061160810795119</v>
      </c>
      <c r="J156" t="n">
        <v>0.03551442613868246</v>
      </c>
      <c r="K156" t="n">
        <v>0.07267279456814989</v>
      </c>
      <c r="L156" t="n">
        <v>0.07335052092949018</v>
      </c>
      <c r="M156" t="n">
        <v>0.07242293675244474</v>
      </c>
      <c r="N156" t="n">
        <v>0.1123936160260745</v>
      </c>
      <c r="O156" t="n">
        <v>0.07235843237091714</v>
      </c>
    </row>
    <row r="157" ht="15" customHeight="1">
      <c r="F157" t="n">
        <v>0.07584000826648171</v>
      </c>
      <c r="G157" t="n">
        <v>0.05116777962562098</v>
      </c>
      <c r="J157" t="n">
        <v>0.03516652104675924</v>
      </c>
      <c r="K157" t="n">
        <v>0.07347139670626142</v>
      </c>
      <c r="L157" t="n">
        <v>0.07083664056933597</v>
      </c>
      <c r="M157" t="n">
        <v>0.0732187932002738</v>
      </c>
      <c r="N157" t="n">
        <v>0.1068911822719212</v>
      </c>
      <c r="O157" t="n">
        <v>0.07315357997938876</v>
      </c>
    </row>
    <row r="158" ht="15" customHeight="1">
      <c r="F158" t="n">
        <v>0.07586211176084559</v>
      </c>
      <c r="G158" t="n">
        <v>0.05172395114329078</v>
      </c>
      <c r="J158" t="n">
        <v>0.0342930419216101</v>
      </c>
      <c r="K158" t="n">
        <v>0.07426999884437296</v>
      </c>
      <c r="L158" t="n">
        <v>0.07407344817071784</v>
      </c>
      <c r="M158" t="n">
        <v>0.07401464964810285</v>
      </c>
      <c r="N158" t="n">
        <v>0.1070987013253965</v>
      </c>
      <c r="O158" t="n">
        <v>0.07394872758786038</v>
      </c>
    </row>
    <row r="159" ht="15" customHeight="1">
      <c r="F159" t="n">
        <v>0.07588052073558013</v>
      </c>
      <c r="G159" t="n">
        <v>0.05228012266096057</v>
      </c>
      <c r="J159" t="n">
        <v>0.03515181226309926</v>
      </c>
      <c r="K159" t="n">
        <v>0.0750686009824845</v>
      </c>
      <c r="L159" t="n">
        <v>0.06925376669042071</v>
      </c>
      <c r="M159" t="n">
        <v>0.07481050609593191</v>
      </c>
      <c r="N159" t="n">
        <v>0.1111997458264299</v>
      </c>
      <c r="O159" t="n">
        <v>0.07474387519633199</v>
      </c>
    </row>
    <row r="160" ht="15" customHeight="1">
      <c r="F160" t="n">
        <v>0.07589534234301576</v>
      </c>
      <c r="G160" t="n">
        <v>0.05283629417863037</v>
      </c>
      <c r="J160" t="n">
        <v>0.03401092198315317</v>
      </c>
      <c r="K160" t="n">
        <v>0.07586720312059604</v>
      </c>
      <c r="L160" t="n">
        <v>0.07260410056723612</v>
      </c>
      <c r="M160" t="n">
        <v>0.07560636254376098</v>
      </c>
      <c r="N160" t="n">
        <v>0.1090557279726485</v>
      </c>
      <c r="O160" t="n">
        <v>0.07553902280480361</v>
      </c>
    </row>
    <row r="161" ht="15" customHeight="1">
      <c r="F161" t="n">
        <v>0.075906683735483</v>
      </c>
      <c r="G161" t="n">
        <v>0.05339246569630016</v>
      </c>
      <c r="J161" t="n">
        <v>0.03545074446742778</v>
      </c>
      <c r="K161" t="n">
        <v>0.07666580525870757</v>
      </c>
      <c r="L161" t="n">
        <v>0.07183993263214977</v>
      </c>
      <c r="M161" t="n">
        <v>0.07640221899159004</v>
      </c>
      <c r="N161" t="n">
        <v>0.1070732689677713</v>
      </c>
      <c r="O161" t="n">
        <v>0.07633417041327523</v>
      </c>
    </row>
    <row r="162" ht="15" customHeight="1">
      <c r="F162" t="n">
        <v>0.07591465206531234</v>
      </c>
      <c r="G162" t="n">
        <v>0.05394863721396995</v>
      </c>
      <c r="J162" t="n">
        <v>0.03511798251924764</v>
      </c>
      <c r="K162" t="n">
        <v>0.0774644073968191</v>
      </c>
      <c r="L162" t="n">
        <v>0.07274218665819604</v>
      </c>
      <c r="M162" t="n">
        <v>0.0771980754394191</v>
      </c>
      <c r="N162" t="n">
        <v>0.1060840376041997</v>
      </c>
      <c r="O162" t="n">
        <v>0.07712931802174684</v>
      </c>
    </row>
    <row r="163" ht="15" customHeight="1">
      <c r="F163" t="n">
        <v>0.07591935448483428</v>
      </c>
      <c r="G163" t="n">
        <v>0.05450480873163974</v>
      </c>
      <c r="J163" t="n">
        <v>0.03394356021310786</v>
      </c>
      <c r="K163" t="n">
        <v>0.07826300953493065</v>
      </c>
      <c r="L163" t="n">
        <v>0.07341438904644884</v>
      </c>
      <c r="M163" t="n">
        <v>0.07799393188724817</v>
      </c>
      <c r="N163" t="n">
        <v>0.1112994141010558</v>
      </c>
      <c r="O163" t="n">
        <v>0.07792446563021846</v>
      </c>
    </row>
    <row r="164" ht="15" customHeight="1">
      <c r="F164" t="n">
        <v>0.07592089814637923</v>
      </c>
      <c r="G164" t="n">
        <v>0.05506098024930954</v>
      </c>
      <c r="J164" t="n">
        <v>0.03527649005762933</v>
      </c>
      <c r="K164" t="n">
        <v>0.07906161167304218</v>
      </c>
      <c r="L164" t="n">
        <v>0.07103011315724089</v>
      </c>
      <c r="M164" t="n">
        <v>0.07878978833507724</v>
      </c>
      <c r="N164" t="n">
        <v>0.1093084525712713</v>
      </c>
      <c r="O164" t="n">
        <v>0.07871961323869008</v>
      </c>
    </row>
    <row r="165" ht="15" customHeight="1">
      <c r="F165" t="n">
        <v>0.07542089814637924</v>
      </c>
      <c r="G165" t="n">
        <v>0.05506098024930954</v>
      </c>
      <c r="J165" t="n">
        <v>0.03439676560167247</v>
      </c>
      <c r="K165" t="n">
        <v>0.07986021381115373</v>
      </c>
      <c r="L165" t="n">
        <v>0.07101048429158568</v>
      </c>
      <c r="M165" t="n">
        <v>0.07958564478290631</v>
      </c>
      <c r="N165" t="n">
        <v>0.1061093930612483</v>
      </c>
      <c r="O165" t="n">
        <v>0.07951476084716169</v>
      </c>
    </row>
    <row r="166" ht="15" customHeight="1">
      <c r="F166" t="n">
        <v>0.07479456727029606</v>
      </c>
      <c r="G166" t="n">
        <v>0.0550964495040745</v>
      </c>
      <c r="J166" t="n">
        <v>0.03411546539279403</v>
      </c>
      <c r="K166" t="n">
        <v>0.08065881594926527</v>
      </c>
      <c r="L166" t="n">
        <v>0.07282157355082342</v>
      </c>
      <c r="M166" t="n">
        <v>0.08038150123073536</v>
      </c>
      <c r="N166" t="n">
        <v>0.1094989762024781</v>
      </c>
      <c r="O166" t="n">
        <v>0.08030990845563331</v>
      </c>
    </row>
    <row r="167" ht="15" customHeight="1">
      <c r="F167" t="n">
        <v>0.07416650187732679</v>
      </c>
      <c r="G167" t="n">
        <v>0.05513101893685141</v>
      </c>
      <c r="J167" t="n">
        <v>0.03411872070639875</v>
      </c>
      <c r="K167" t="n">
        <v>0.08145741808737679</v>
      </c>
      <c r="L167" t="n">
        <v>0.06997645986595236</v>
      </c>
      <c r="M167" t="n">
        <v>0.08117735767856442</v>
      </c>
      <c r="N167" t="n">
        <v>0.1059347390471526</v>
      </c>
      <c r="O167" t="n">
        <v>0.08110505606410494</v>
      </c>
    </row>
    <row r="168" ht="15" customHeight="1">
      <c r="F168" t="n">
        <v>0.07353670196747153</v>
      </c>
      <c r="G168" t="n">
        <v>0.05516468854764028</v>
      </c>
      <c r="J168" t="n">
        <v>0.03391018704649731</v>
      </c>
      <c r="K168" t="n">
        <v>0.08225602022548834</v>
      </c>
      <c r="L168" t="n">
        <v>0.07147359956512567</v>
      </c>
      <c r="M168" t="n">
        <v>0.08197321412639348</v>
      </c>
      <c r="N168" t="n">
        <v>0.1105340633645645</v>
      </c>
      <c r="O168" t="n">
        <v>0.08190020367257655</v>
      </c>
    </row>
    <row r="169" ht="15" customHeight="1">
      <c r="F169" t="n">
        <v>0.0729051675407302</v>
      </c>
      <c r="G169" t="n">
        <v>0.05519745833644108</v>
      </c>
      <c r="J169" t="n">
        <v>0.0337195689341285</v>
      </c>
      <c r="K169" t="n">
        <v>0.08305462236359987</v>
      </c>
      <c r="L169" t="n">
        <v>0.07271751915243577</v>
      </c>
      <c r="M169" t="n">
        <v>0.08276907057422254</v>
      </c>
      <c r="N169" t="n">
        <v>0.1062322759250601</v>
      </c>
      <c r="O169" t="n">
        <v>0.08269535128104817</v>
      </c>
    </row>
    <row r="170" ht="15" customHeight="1">
      <c r="F170" t="n">
        <v>0.07227189859710287</v>
      </c>
      <c r="G170" t="n">
        <v>0.05522932830325384</v>
      </c>
      <c r="J170" t="n">
        <v>0.0342851184157449</v>
      </c>
      <c r="K170" t="n">
        <v>0.08385322450171141</v>
      </c>
      <c r="L170" t="n">
        <v>0.07156040940556199</v>
      </c>
      <c r="M170" t="n">
        <v>0.08356492702205161</v>
      </c>
      <c r="N170" t="n">
        <v>0.1038979629932952</v>
      </c>
      <c r="O170" t="n">
        <v>0.08349049888951979</v>
      </c>
    </row>
    <row r="171" ht="15" customHeight="1">
      <c r="F171" t="n">
        <v>0.07163689513658951</v>
      </c>
      <c r="G171" t="n">
        <v>0.05526029844807855</v>
      </c>
      <c r="J171" t="n">
        <v>0.03415902142057799</v>
      </c>
      <c r="K171" t="n">
        <v>0.08465182663982296</v>
      </c>
      <c r="L171" t="n">
        <v>0.07173254630761708</v>
      </c>
      <c r="M171" t="n">
        <v>0.08436078346988067</v>
      </c>
      <c r="N171" t="n">
        <v>0.1056041865310635</v>
      </c>
      <c r="O171" t="n">
        <v>0.0842856464979914</v>
      </c>
    </row>
    <row r="172" ht="15" customHeight="1">
      <c r="F172" t="n">
        <v>0.0710001571591901</v>
      </c>
      <c r="G172" t="n">
        <v>0.05529036877091521</v>
      </c>
      <c r="J172" t="n">
        <v>0.0337844290066915</v>
      </c>
      <c r="K172" t="n">
        <v>0.08545042877793448</v>
      </c>
      <c r="L172" t="n">
        <v>0.06980037712779408</v>
      </c>
      <c r="M172" t="n">
        <v>0.08515663991770975</v>
      </c>
      <c r="N172" t="n">
        <v>0.1095713143968739</v>
      </c>
      <c r="O172" t="n">
        <v>0.08508079410646302</v>
      </c>
    </row>
    <row r="173" ht="15" customHeight="1">
      <c r="F173" t="n">
        <v>0.07036168466490468</v>
      </c>
      <c r="G173" t="n">
        <v>0.05531953927176382</v>
      </c>
      <c r="J173" t="n">
        <v>0.0336881890216435</v>
      </c>
      <c r="K173" t="n">
        <v>0.08624903091604602</v>
      </c>
      <c r="L173" t="n">
        <v>0.07132273445514661</v>
      </c>
      <c r="M173" t="n">
        <v>0.08595249636553881</v>
      </c>
      <c r="N173" t="n">
        <v>0.1073721977418748</v>
      </c>
      <c r="O173" t="n">
        <v>0.08587594171493464</v>
      </c>
    </row>
    <row r="174" ht="15" customHeight="1">
      <c r="F174" t="n">
        <v>0.06972147765373318</v>
      </c>
      <c r="G174" t="n">
        <v>0.05534780995062437</v>
      </c>
      <c r="J174" t="n">
        <v>0.03460615984474946</v>
      </c>
      <c r="K174" t="n">
        <v>0.08704763305415755</v>
      </c>
      <c r="L174" t="n">
        <v>0.06810248864887286</v>
      </c>
      <c r="M174" t="n">
        <v>0.08674835281336786</v>
      </c>
      <c r="N174" t="n">
        <v>0.1053470980488987</v>
      </c>
      <c r="O174" t="n">
        <v>0.08667108932340625</v>
      </c>
    </row>
    <row r="175" ht="15" customHeight="1">
      <c r="F175" t="n">
        <v>0.0690795361256757</v>
      </c>
      <c r="G175" t="n">
        <v>0.05537518080749689</v>
      </c>
      <c r="J175" t="n">
        <v>0.03463494871415702</v>
      </c>
      <c r="K175" t="n">
        <v>0.0878462351922691</v>
      </c>
      <c r="L175" t="n">
        <v>0.07154040828537983</v>
      </c>
      <c r="M175" t="n">
        <v>0.08754420926119692</v>
      </c>
      <c r="N175" t="n">
        <v>0.1055695402445767</v>
      </c>
      <c r="O175" t="n">
        <v>0.08746623693187787</v>
      </c>
    </row>
    <row r="176" ht="15" customHeight="1">
      <c r="F176" t="n">
        <v>0.06843586008073217</v>
      </c>
      <c r="G176" t="n">
        <v>0.05540165184238135</v>
      </c>
      <c r="J176" t="n">
        <v>0.0346291187092585</v>
      </c>
      <c r="K176" t="n">
        <v>0.08864483733038064</v>
      </c>
      <c r="L176" t="n">
        <v>0.0722108744757288</v>
      </c>
      <c r="M176" t="n">
        <v>0.08834006570902599</v>
      </c>
      <c r="N176" t="n">
        <v>0.1088878611173644</v>
      </c>
      <c r="O176" t="n">
        <v>0.08826138454034949</v>
      </c>
    </row>
    <row r="177" ht="15" customHeight="1">
      <c r="F177" t="n">
        <v>0.0677904495189026</v>
      </c>
      <c r="G177" t="n">
        <v>0.05542722305527777</v>
      </c>
      <c r="J177" t="n">
        <v>0.03336395274477695</v>
      </c>
      <c r="K177" t="n">
        <v>0.08944343946849216</v>
      </c>
      <c r="L177" t="n">
        <v>0.06941487766584198</v>
      </c>
      <c r="M177" t="n">
        <v>0.08913592215685505</v>
      </c>
      <c r="N177" t="n">
        <v>0.1021662950562608</v>
      </c>
      <c r="O177" t="n">
        <v>0.0890565321488211</v>
      </c>
    </row>
    <row r="178" ht="15" customHeight="1">
      <c r="F178" t="n">
        <v>0.06714330444018703</v>
      </c>
      <c r="G178" t="n">
        <v>0.05545189444618613</v>
      </c>
      <c r="J178" t="n">
        <v>0.03452264181410365</v>
      </c>
      <c r="K178" t="n">
        <v>0.09024204160660371</v>
      </c>
      <c r="L178" t="n">
        <v>0.06825592766434466</v>
      </c>
      <c r="M178" t="n">
        <v>0.08993177860468411</v>
      </c>
      <c r="N178" t="n">
        <v>0.1069413353658006</v>
      </c>
      <c r="O178" t="n">
        <v>0.08985167975729272</v>
      </c>
    </row>
    <row r="179" ht="15" customHeight="1">
      <c r="F179" t="n">
        <v>0.06649442484458537</v>
      </c>
      <c r="G179" t="n">
        <v>0.05547566601510643</v>
      </c>
      <c r="J179" t="n">
        <v>0.0329772631931269</v>
      </c>
      <c r="K179" t="n">
        <v>0.09104064374471524</v>
      </c>
      <c r="L179" t="n">
        <v>0.06774646307287144</v>
      </c>
      <c r="M179" t="n">
        <v>0.09072763505251318</v>
      </c>
      <c r="N179" t="n">
        <v>0.1064370542924735</v>
      </c>
      <c r="O179" t="n">
        <v>0.09064682736576433</v>
      </c>
    </row>
    <row r="180" ht="15" customHeight="1">
      <c r="F180" t="n">
        <v>0.06584381073209773</v>
      </c>
      <c r="G180" t="n">
        <v>0.05549853776203871</v>
      </c>
      <c r="J180" t="n">
        <v>0.03310129283565785</v>
      </c>
      <c r="K180" t="n">
        <v>0.09183924588282678</v>
      </c>
      <c r="L180" t="n">
        <v>0.06858863904017951</v>
      </c>
      <c r="M180" t="n">
        <v>0.09152349150034224</v>
      </c>
      <c r="N180" t="n">
        <v>0.1050185284070012</v>
      </c>
      <c r="O180" t="n">
        <v>0.09144197497423595</v>
      </c>
    </row>
    <row r="181" ht="15" customHeight="1">
      <c r="F181" t="n">
        <v>0.06519146210272403</v>
      </c>
      <c r="G181" t="n">
        <v>0.0555205096869829</v>
      </c>
      <c r="J181" t="n">
        <v>0.03313021522250015</v>
      </c>
      <c r="K181" t="n">
        <v>0.09263784802093833</v>
      </c>
      <c r="L181" t="n">
        <v>0.07145545319473329</v>
      </c>
      <c r="M181" t="n">
        <v>0.09231934794817132</v>
      </c>
      <c r="N181" t="n">
        <v>0.10254202397246</v>
      </c>
      <c r="O181" t="n">
        <v>0.09223712258270757</v>
      </c>
    </row>
    <row r="182" ht="15" customHeight="1">
      <c r="F182" t="n">
        <v>0.06453737895646432</v>
      </c>
      <c r="G182" t="n">
        <v>0.05554158178993907</v>
      </c>
      <c r="J182" t="n">
        <v>0.03337624974052765</v>
      </c>
      <c r="K182" t="n">
        <v>0.09343645015904985</v>
      </c>
      <c r="L182" t="n">
        <v>0.06756250595207244</v>
      </c>
      <c r="M182" t="n">
        <v>0.09311520439600036</v>
      </c>
      <c r="N182" t="n">
        <v>0.1029501189152677</v>
      </c>
      <c r="O182" t="n">
        <v>0.09303227019117918</v>
      </c>
    </row>
    <row r="183" ht="15" customHeight="1">
      <c r="F183" t="n">
        <v>0.06388156129331854</v>
      </c>
      <c r="G183" t="n">
        <v>0.05556175407090717</v>
      </c>
      <c r="J183" t="n">
        <v>0.03334578782144144</v>
      </c>
      <c r="K183" t="n">
        <v>0.09423505229716139</v>
      </c>
      <c r="L183" t="n">
        <v>0.06794588772751287</v>
      </c>
      <c r="M183" t="n">
        <v>0.09391106084382943</v>
      </c>
      <c r="N183" t="n">
        <v>0.1026031261881598</v>
      </c>
      <c r="O183" t="n">
        <v>0.0938274177996508</v>
      </c>
    </row>
    <row r="184" ht="15" customHeight="1">
      <c r="F184" t="n">
        <v>0.06322400911328677</v>
      </c>
      <c r="G184" t="n">
        <v>0.05558102652988724</v>
      </c>
      <c r="J184" t="n">
        <v>0.03389756176051462</v>
      </c>
      <c r="K184" t="n">
        <v>0.09503365443527294</v>
      </c>
      <c r="L184" t="n">
        <v>0.06821481252635408</v>
      </c>
      <c r="M184" t="n">
        <v>0.09470691729165849</v>
      </c>
      <c r="N184" t="n">
        <v>0.1056720321023238</v>
      </c>
      <c r="O184" t="n">
        <v>0.09462256540812242</v>
      </c>
    </row>
    <row r="185" ht="15" customHeight="1">
      <c r="F185" t="n">
        <v>0.06256472241636896</v>
      </c>
      <c r="G185" t="n">
        <v>0.05559939916687926</v>
      </c>
      <c r="J185" t="n">
        <v>0.03355553803536486</v>
      </c>
      <c r="K185" t="n">
        <v>0.09583225657338447</v>
      </c>
      <c r="L185" t="n">
        <v>0.06980988407585281</v>
      </c>
      <c r="M185" t="n">
        <v>0.09550277373948755</v>
      </c>
      <c r="N185" t="n">
        <v>0.1020111403906902</v>
      </c>
      <c r="O185" t="n">
        <v>0.09541771301659403</v>
      </c>
    </row>
    <row r="186" ht="15" customHeight="1">
      <c r="F186" t="n">
        <v>0.0619037012025651</v>
      </c>
      <c r="G186" t="n">
        <v>0.05561687198188323</v>
      </c>
      <c r="J186" t="n">
        <v>0.03298061426401572</v>
      </c>
      <c r="K186" t="n">
        <v>0.09663085871149601</v>
      </c>
      <c r="L186" t="n">
        <v>0.06977795691469427</v>
      </c>
      <c r="M186" t="n">
        <v>0.09629863018731662</v>
      </c>
      <c r="N186" t="n">
        <v>0.1028991935167742</v>
      </c>
      <c r="O186" t="n">
        <v>0.09621286062506566</v>
      </c>
    </row>
    <row r="187" ht="15" customHeight="1">
      <c r="F187" t="n">
        <v>0.06124094547187522</v>
      </c>
      <c r="G187" t="n">
        <v>0.05563344497489914</v>
      </c>
      <c r="J187" t="n">
        <v>0.03360432484688916</v>
      </c>
      <c r="K187" t="n">
        <v>0.09742946084960753</v>
      </c>
      <c r="L187" t="n">
        <v>0.0662362005971944</v>
      </c>
      <c r="M187" t="n">
        <v>0.09709448663514568</v>
      </c>
      <c r="N187" t="n">
        <v>0.1057493572585155</v>
      </c>
      <c r="O187" t="n">
        <v>0.09700800823353728</v>
      </c>
    </row>
    <row r="188" ht="15" customHeight="1">
      <c r="F188" t="n">
        <v>0.0605764552242993</v>
      </c>
      <c r="G188" t="n">
        <v>0.055649118145927</v>
      </c>
      <c r="J188" t="n">
        <v>0.03292118323194171</v>
      </c>
      <c r="K188" t="n">
        <v>0.09822806298771908</v>
      </c>
      <c r="L188" t="n">
        <v>0.0666605011966474</v>
      </c>
      <c r="M188" t="n">
        <v>0.09789034308297474</v>
      </c>
      <c r="N188" t="n">
        <v>0.1025719798348787</v>
      </c>
      <c r="O188" t="n">
        <v>0.0978031558420089</v>
      </c>
    </row>
    <row r="189" ht="15" customHeight="1">
      <c r="F189" t="n">
        <v>0.05991023045983734</v>
      </c>
      <c r="G189" t="n">
        <v>0.05566389149496681</v>
      </c>
      <c r="J189" t="n">
        <v>0.03243999184312266</v>
      </c>
      <c r="K189" t="n">
        <v>0.09902666512583062</v>
      </c>
      <c r="L189" t="n">
        <v>0.06703991535030138</v>
      </c>
      <c r="M189" t="n">
        <v>0.09868619953080382</v>
      </c>
      <c r="N189" t="n">
        <v>0.1013709040120565</v>
      </c>
      <c r="O189" t="n">
        <v>0.09859830345048051</v>
      </c>
    </row>
    <row r="190" ht="15" customHeight="1">
      <c r="F190" t="n">
        <v>0.05924227117848935</v>
      </c>
      <c r="G190" t="n">
        <v>0.05567776502201858</v>
      </c>
      <c r="J190" t="n">
        <v>0.03243857324287922</v>
      </c>
      <c r="K190" t="n">
        <v>0.09982526726394216</v>
      </c>
      <c r="L190" t="n">
        <v>0.06899381110192546</v>
      </c>
      <c r="M190" t="n">
        <v>0.09948205597863287</v>
      </c>
      <c r="N190" t="n">
        <v>0.1056987375798186</v>
      </c>
      <c r="O190" t="n">
        <v>0.09939345105895213</v>
      </c>
    </row>
    <row r="191" ht="15" customHeight="1">
      <c r="F191" t="n">
        <v>0.05857257738025537</v>
      </c>
      <c r="G191" t="n">
        <v>0.05569073872708229</v>
      </c>
      <c r="J191" t="n">
        <v>0.03204247170526719</v>
      </c>
      <c r="K191" t="n">
        <v>0.1006238694020537</v>
      </c>
      <c r="L191" t="n">
        <v>0.06650250533049223</v>
      </c>
      <c r="M191" t="n">
        <v>0.1002779124264619</v>
      </c>
      <c r="N191" t="n">
        <v>0.1055381636491362</v>
      </c>
      <c r="O191" t="n">
        <v>0.1001885986674237</v>
      </c>
    </row>
    <row r="192" ht="15" customHeight="1">
      <c r="F192" t="n">
        <v>0.05790114906513533</v>
      </c>
      <c r="G192" t="n">
        <v>0.05570281261015797</v>
      </c>
      <c r="J192" t="n">
        <v>0.03282007795397213</v>
      </c>
      <c r="K192" t="n">
        <v>0.1014224715401652</v>
      </c>
      <c r="L192" t="n">
        <v>0.06564608796724691</v>
      </c>
      <c r="M192" t="n">
        <v>0.101073768874291</v>
      </c>
      <c r="N192" t="n">
        <v>0.09904973323738958</v>
      </c>
      <c r="O192" t="n">
        <v>0.1009837462758954</v>
      </c>
    </row>
    <row r="193" ht="15" customHeight="1">
      <c r="F193" t="n">
        <v>0.05722798623312925</v>
      </c>
      <c r="G193" t="n">
        <v>0.05571398667124557</v>
      </c>
      <c r="J193" t="n">
        <v>0.03215147779915493</v>
      </c>
      <c r="K193" t="n">
        <v>0.1022210736782768</v>
      </c>
      <c r="L193" t="n">
        <v>0.06756990054242423</v>
      </c>
      <c r="M193" t="n">
        <v>0.1018696253221201</v>
      </c>
      <c r="N193" t="n">
        <v>0.104805801616363</v>
      </c>
      <c r="O193" t="n">
        <v>0.101778893884367</v>
      </c>
    </row>
    <row r="194" ht="15" customHeight="1">
      <c r="F194" t="n">
        <v>0.05655308888423713</v>
      </c>
      <c r="G194" t="n">
        <v>0.05572426091034513</v>
      </c>
      <c r="J194" t="n">
        <v>0.03283155807552478</v>
      </c>
      <c r="K194" t="n">
        <v>0.1030196758163883</v>
      </c>
      <c r="L194" t="n">
        <v>0.06612598401219563</v>
      </c>
      <c r="M194" t="n">
        <v>0.1026654817699491</v>
      </c>
      <c r="N194" t="n">
        <v>0.1016655492335094</v>
      </c>
      <c r="O194" t="n">
        <v>0.1025740414928386</v>
      </c>
    </row>
    <row r="195" ht="15" customHeight="1">
      <c r="F195" t="n">
        <v>0.05587645701845902</v>
      </c>
      <c r="G195" t="n">
        <v>0.05573363532745666</v>
      </c>
      <c r="J195" t="n">
        <v>0.03201465800898338</v>
      </c>
      <c r="K195" t="n">
        <v>0.1038182779544998</v>
      </c>
      <c r="L195" t="n">
        <v>0.06502050309914942</v>
      </c>
      <c r="M195" t="n">
        <v>0.1034613382177782</v>
      </c>
      <c r="N195" t="n">
        <v>0.09978321978687921</v>
      </c>
      <c r="O195" t="n">
        <v>0.1033691891013102</v>
      </c>
    </row>
    <row r="196" ht="15" customHeight="1">
      <c r="F196" t="n">
        <v>0.05519809063579482</v>
      </c>
      <c r="G196" t="n">
        <v>0.05574210992258012</v>
      </c>
      <c r="J196" t="n">
        <v>0.03252122420866828</v>
      </c>
      <c r="K196" t="n">
        <v>0.1046168800926114</v>
      </c>
      <c r="L196" t="n">
        <v>0.06587789717630266</v>
      </c>
      <c r="M196" t="n">
        <v>0.1042571946656072</v>
      </c>
      <c r="N196" t="n">
        <v>0.1035057939605015</v>
      </c>
      <c r="O196" t="n">
        <v>0.1041643367097818</v>
      </c>
    </row>
    <row r="197" ht="15" customHeight="1">
      <c r="F197" t="n">
        <v>0.05451798973624461</v>
      </c>
      <c r="G197" t="n">
        <v>0.05574968469571552</v>
      </c>
      <c r="J197" t="n">
        <v>0.03296437598618034</v>
      </c>
      <c r="K197" t="n">
        <v>0.1054154822307229</v>
      </c>
      <c r="L197" t="n">
        <v>0.06516197635379428</v>
      </c>
      <c r="M197" t="n">
        <v>0.1050530511134363</v>
      </c>
      <c r="N197" t="n">
        <v>0.1025692650292614</v>
      </c>
      <c r="O197" t="n">
        <v>0.1049594843182534</v>
      </c>
    </row>
    <row r="198" ht="15" customHeight="1">
      <c r="F198" t="n">
        <v>0.0538361543198084</v>
      </c>
      <c r="G198" t="n">
        <v>0.05575635964686289</v>
      </c>
      <c r="J198" t="n">
        <v>0.03173529942302064</v>
      </c>
      <c r="K198" t="n">
        <v>0.1062140843688344</v>
      </c>
      <c r="L198" t="n">
        <v>0.06762508503854758</v>
      </c>
      <c r="M198" t="n">
        <v>0.1058489075612654</v>
      </c>
      <c r="N198" t="n">
        <v>0.09758705507836052</v>
      </c>
      <c r="O198" t="n">
        <v>0.1057546319267251</v>
      </c>
    </row>
    <row r="199" ht="15" customHeight="1">
      <c r="F199" t="n">
        <v>0.05315258438648612</v>
      </c>
      <c r="G199" t="n">
        <v>0.05576213477602221</v>
      </c>
      <c r="J199" t="n">
        <v>0.03141301328639216</v>
      </c>
      <c r="K199" t="n">
        <v>0.107012686506946</v>
      </c>
      <c r="L199" t="n">
        <v>0.06779271704188089</v>
      </c>
      <c r="M199" t="n">
        <v>0.1066447640090944</v>
      </c>
      <c r="N199" t="n">
        <v>0.09945563277164304</v>
      </c>
      <c r="O199" t="n">
        <v>0.1065497795351967</v>
      </c>
    </row>
    <row r="200" ht="15" customHeight="1">
      <c r="F200" t="n">
        <v>0.05246727993627781</v>
      </c>
      <c r="G200" t="n">
        <v>0.05576701008319346</v>
      </c>
      <c r="J200" t="n">
        <v>0.03199098511294869</v>
      </c>
      <c r="K200" t="n">
        <v>0.1078112886450575</v>
      </c>
      <c r="L200" t="n">
        <v>0.06823974817068726</v>
      </c>
      <c r="M200" t="n">
        <v>0.1074406204569235</v>
      </c>
      <c r="N200" t="n">
        <v>0.1020877261467562</v>
      </c>
      <c r="O200" t="n">
        <v>0.1073449271436683</v>
      </c>
    </row>
    <row r="201" ht="15" customHeight="1">
      <c r="F201" t="n">
        <v>0.05178024096918349</v>
      </c>
      <c r="G201" t="n">
        <v>0.0557709855683767</v>
      </c>
      <c r="J201" t="n">
        <v>0.03202518300103917</v>
      </c>
      <c r="K201" t="n">
        <v>0.1086098907831691</v>
      </c>
      <c r="L201" t="n">
        <v>0.06698550150881102</v>
      </c>
      <c r="M201" t="n">
        <v>0.1082364769047526</v>
      </c>
      <c r="N201" t="n">
        <v>0.1028919731654189</v>
      </c>
      <c r="O201" t="n">
        <v>0.1081400747521399</v>
      </c>
    </row>
    <row r="202" ht="15" customHeight="1">
      <c r="F202" t="n">
        <v>0.05109146748520314</v>
      </c>
      <c r="G202" t="n">
        <v>0.05577406123157185</v>
      </c>
      <c r="J202" t="n">
        <v>0.03214470252368751</v>
      </c>
      <c r="K202" t="n">
        <v>0.1094084929212806</v>
      </c>
      <c r="L202" t="n">
        <v>0.06538892495397716</v>
      </c>
      <c r="M202" t="n">
        <v>0.1090323333525816</v>
      </c>
      <c r="N202" t="n">
        <v>0.09923808464164013</v>
      </c>
      <c r="O202" t="n">
        <v>0.1089352223606115</v>
      </c>
    </row>
    <row r="203" ht="15" customHeight="1">
      <c r="F203" t="n">
        <v>0.05040095948433673</v>
      </c>
      <c r="G203" t="n">
        <v>0.05577623707277896</v>
      </c>
      <c r="J203" t="n">
        <v>0.03116647716512724</v>
      </c>
      <c r="K203" t="n">
        <v>0.1102070950593921</v>
      </c>
      <c r="L203" t="n">
        <v>0.06696361145592922</v>
      </c>
      <c r="M203" t="n">
        <v>0.1098281898004107</v>
      </c>
      <c r="N203" t="n">
        <v>0.09738864588539731</v>
      </c>
      <c r="O203" t="n">
        <v>0.1097303699690831</v>
      </c>
    </row>
    <row r="204" ht="15" customHeight="1">
      <c r="F204" t="n">
        <v>0.04970871696658428</v>
      </c>
      <c r="G204" t="n">
        <v>0.05577751309199803</v>
      </c>
      <c r="J204" t="n">
        <v>0.03162005642744589</v>
      </c>
      <c r="K204" t="n">
        <v>0.1110056971975037</v>
      </c>
      <c r="L204" t="n">
        <v>0.06579040304172917</v>
      </c>
      <c r="M204" t="n">
        <v>0.1106240462482398</v>
      </c>
      <c r="N204" t="n">
        <v>0.1003018434991185</v>
      </c>
      <c r="O204" t="n">
        <v>0.1105255175775548</v>
      </c>
    </row>
    <row r="205" ht="15" customHeight="1">
      <c r="F205" t="n">
        <v>0.04901473993194584</v>
      </c>
      <c r="G205" t="n">
        <v>0.05577788928922905</v>
      </c>
      <c r="J205" t="n">
        <v>0.03148282586785954</v>
      </c>
      <c r="K205" t="n">
        <v>0.1118042993356152</v>
      </c>
      <c r="L205" t="n">
        <v>0.06474682713670174</v>
      </c>
      <c r="M205" t="n">
        <v>0.1114199026960688</v>
      </c>
      <c r="N205" t="n">
        <v>0.09788608583363095</v>
      </c>
      <c r="O205" t="n">
        <v>0.1113206651860264</v>
      </c>
    </row>
    <row r="206" ht="15" customHeight="1">
      <c r="F206" t="n">
        <v>0.04831902838042135</v>
      </c>
      <c r="G206" t="n">
        <v>0.05577736566447202</v>
      </c>
      <c r="J206" t="n">
        <v>0.03234300927562438</v>
      </c>
      <c r="K206" t="n">
        <v>0.1126029014737267</v>
      </c>
      <c r="L206" t="n">
        <v>0.06438544839921437</v>
      </c>
      <c r="M206" t="n">
        <v>0.1122157591438979</v>
      </c>
      <c r="N206" t="n">
        <v>0.09753659067782955</v>
      </c>
      <c r="O206" t="n">
        <v>0.112115812794498</v>
      </c>
    </row>
    <row r="207" ht="15" customHeight="1">
      <c r="F207" t="n">
        <v>0.04762158231201082</v>
      </c>
      <c r="G207" t="n">
        <v>0.05577594221772693</v>
      </c>
      <c r="J207" t="n">
        <v>0.03169571123205905</v>
      </c>
      <c r="K207" t="n">
        <v>0.1134015036118383</v>
      </c>
      <c r="L207" t="n">
        <v>0.06615561119552371</v>
      </c>
      <c r="M207" t="n">
        <v>0.1130116155917269</v>
      </c>
      <c r="N207" t="n">
        <v>0.09826391944975893</v>
      </c>
      <c r="O207" t="n">
        <v>0.1129109604029696</v>
      </c>
    </row>
    <row r="208" ht="15" customHeight="1">
      <c r="F208" t="n">
        <v>0.04692240172671427</v>
      </c>
      <c r="G208" t="n">
        <v>0.0557736189489938</v>
      </c>
      <c r="J208" t="n">
        <v>0.03179839555950864</v>
      </c>
      <c r="K208" t="n">
        <v>0.1142001057499498</v>
      </c>
      <c r="L208" t="n">
        <v>0.06417500476997134</v>
      </c>
      <c r="M208" t="n">
        <v>0.113807472039556</v>
      </c>
      <c r="N208" t="n">
        <v>0.09777748725704827</v>
      </c>
      <c r="O208" t="n">
        <v>0.1137061080114412</v>
      </c>
    </row>
    <row r="209" ht="15" customHeight="1">
      <c r="F209" t="n">
        <v>0.04622148662453168</v>
      </c>
      <c r="G209" t="n">
        <v>0.05577039585827263</v>
      </c>
      <c r="J209" t="n">
        <v>0.0311850314282545</v>
      </c>
      <c r="K209" t="n">
        <v>0.1149987078880614</v>
      </c>
      <c r="L209" t="n">
        <v>0.06366303515254434</v>
      </c>
      <c r="M209" t="n">
        <v>0.1146033284873851</v>
      </c>
      <c r="N209" t="n">
        <v>0.09777495576629014</v>
      </c>
      <c r="O209" t="n">
        <v>0.1145012556199128</v>
      </c>
    </row>
    <row r="210" ht="15" customHeight="1">
      <c r="F210" t="n">
        <v>0.04551883700546307</v>
      </c>
      <c r="G210" t="n">
        <v>0.05576627294556338</v>
      </c>
      <c r="J210" t="n">
        <v>0.03088452741525001</v>
      </c>
      <c r="K210" t="n">
        <v>0.1157973100261729</v>
      </c>
      <c r="L210" t="n">
        <v>0.0644315708711766</v>
      </c>
      <c r="M210" t="n">
        <v>0.1153991849352141</v>
      </c>
      <c r="N210" t="n">
        <v>0.09463233955705391</v>
      </c>
      <c r="O210" t="n">
        <v>0.1152964032283845</v>
      </c>
    </row>
    <row r="211" ht="15" customHeight="1">
      <c r="F211" t="n">
        <v>0.04481445286950839</v>
      </c>
      <c r="G211" t="n">
        <v>0.05576125021086609</v>
      </c>
      <c r="J211" t="n">
        <v>0.03135768152264941</v>
      </c>
      <c r="K211" t="n">
        <v>0.1165959121642844</v>
      </c>
      <c r="L211" t="n">
        <v>0.06353865602037931</v>
      </c>
      <c r="M211" t="n">
        <v>0.1161950413830432</v>
      </c>
      <c r="N211" t="n">
        <v>0.09373963966306409</v>
      </c>
      <c r="O211" t="n">
        <v>0.1160915508368561</v>
      </c>
    </row>
    <row r="212" ht="15" customHeight="1">
      <c r="F212" t="n">
        <v>0.04410833421666772</v>
      </c>
      <c r="G212" t="n">
        <v>0.05575532765418077</v>
      </c>
      <c r="J212" t="n">
        <v>0.03117382669085914</v>
      </c>
      <c r="K212" t="n">
        <v>0.117394514302396</v>
      </c>
      <c r="L212" t="n">
        <v>0.06322658443439125</v>
      </c>
      <c r="M212" t="n">
        <v>0.1169908978308723</v>
      </c>
      <c r="N212" t="n">
        <v>0.09881137125242623</v>
      </c>
      <c r="O212" t="n">
        <v>0.1168866984453277</v>
      </c>
    </row>
    <row r="213" ht="15" customHeight="1">
      <c r="F213" t="n">
        <v>0.04340048104694101</v>
      </c>
      <c r="G213" t="n">
        <v>0.05574850527550739</v>
      </c>
      <c r="J213" t="n">
        <v>0.03180260852938827</v>
      </c>
      <c r="K213" t="n">
        <v>0.1181931164405075</v>
      </c>
      <c r="L213" t="n">
        <v>0.06508200599299316</v>
      </c>
      <c r="M213" t="n">
        <v>0.1177867542787013</v>
      </c>
      <c r="N213" t="n">
        <v>0.09882205331421512</v>
      </c>
      <c r="O213" t="n">
        <v>0.1176818460537993</v>
      </c>
    </row>
    <row r="214" ht="15" customHeight="1">
      <c r="F214" t="n">
        <v>0.04269089336032825</v>
      </c>
      <c r="G214" t="n">
        <v>0.05574078307484596</v>
      </c>
      <c r="J214" t="n">
        <v>0.03038669028141729</v>
      </c>
      <c r="K214" t="n">
        <v>0.1189917185786191</v>
      </c>
      <c r="L214" t="n">
        <v>0.06549904745532639</v>
      </c>
      <c r="M214" t="n">
        <v>0.1185826107265304</v>
      </c>
      <c r="N214" t="n">
        <v>0.09405634108639038</v>
      </c>
      <c r="O214" t="n">
        <v>0.1184769936622709</v>
      </c>
    </row>
    <row r="215" ht="15" customHeight="1">
      <c r="F215" t="n">
        <v>0.04197957115682949</v>
      </c>
      <c r="G215" t="n">
        <v>0.05573216105219648</v>
      </c>
      <c r="J215" t="n">
        <v>0.03123607330877616</v>
      </c>
      <c r="K215" t="n">
        <v>0.1197903207167306</v>
      </c>
      <c r="L215" t="n">
        <v>0.06410810974924055</v>
      </c>
      <c r="M215" t="n">
        <v>0.1193784671743594</v>
      </c>
      <c r="N215" t="n">
        <v>0.09827041544823856</v>
      </c>
      <c r="O215" t="n">
        <v>0.1192721412707425</v>
      </c>
    </row>
    <row r="216" ht="15" customHeight="1">
      <c r="F216" t="n">
        <v>0.04126651443644466</v>
      </c>
      <c r="G216" t="n">
        <v>0.05572263920755895</v>
      </c>
      <c r="J216" t="n">
        <v>0.03067802752021702</v>
      </c>
      <c r="K216" t="n">
        <v>0.1205889228548421</v>
      </c>
      <c r="L216" t="n">
        <v>0.06361826757216574</v>
      </c>
      <c r="M216" t="n">
        <v>0.1201743236221885</v>
      </c>
      <c r="N216" t="n">
        <v>0.09360501230491264</v>
      </c>
      <c r="O216" t="n">
        <v>0.1200672888792142</v>
      </c>
    </row>
    <row r="217" ht="15" customHeight="1">
      <c r="F217" t="n">
        <v>0.04055172319917383</v>
      </c>
      <c r="G217" t="n">
        <v>0.05571221754093336</v>
      </c>
      <c r="J217" t="n">
        <v>0.0316506910234992</v>
      </c>
      <c r="K217" t="n">
        <v>0.1213875249929536</v>
      </c>
      <c r="L217" t="n">
        <v>0.06473526476515126</v>
      </c>
      <c r="M217" t="n">
        <v>0.1209701800700176</v>
      </c>
      <c r="N217" t="n">
        <v>0.1001374726797673</v>
      </c>
      <c r="O217" t="n">
        <v>0.1208624364876858</v>
      </c>
    </row>
    <row r="218" ht="15" customHeight="1">
      <c r="F218" t="n">
        <v>0.03983519744501694</v>
      </c>
      <c r="G218" t="n">
        <v>0.05570089605231972</v>
      </c>
      <c r="J218" t="n">
        <v>0.03020674300290156</v>
      </c>
      <c r="K218" t="n">
        <v>0.1221861271310652</v>
      </c>
      <c r="L218" t="n">
        <v>0.06445941733440799</v>
      </c>
      <c r="M218" t="n">
        <v>0.1217660365178466</v>
      </c>
      <c r="N218" t="n">
        <v>0.09325493040590332</v>
      </c>
      <c r="O218" t="n">
        <v>0.1216575840961574</v>
      </c>
    </row>
    <row r="219" ht="15" customHeight="1">
      <c r="F219" t="n">
        <v>0.03911693717397403</v>
      </c>
      <c r="G219" t="n">
        <v>0.05568867474171805</v>
      </c>
      <c r="J219" t="n">
        <v>0.03012305811347996</v>
      </c>
      <c r="K219" t="n">
        <v>0.1229847292691767</v>
      </c>
      <c r="L219" t="n">
        <v>0.06251617381061766</v>
      </c>
      <c r="M219" t="n">
        <v>0.1225618929656757</v>
      </c>
      <c r="N219" t="n">
        <v>0.09832933153912266</v>
      </c>
      <c r="O219" t="n">
        <v>0.122452731704629</v>
      </c>
    </row>
    <row r="220" ht="15" customHeight="1">
      <c r="F220" t="n">
        <v>0.0383969423860451</v>
      </c>
      <c r="G220" t="n">
        <v>0.05567555360912832</v>
      </c>
      <c r="J220" t="n">
        <v>0.03141247654378809</v>
      </c>
      <c r="K220" t="n">
        <v>0.1237833314072883</v>
      </c>
      <c r="L220" t="n">
        <v>0.06408121504644454</v>
      </c>
      <c r="M220" t="n">
        <v>0.1233577494135048</v>
      </c>
      <c r="N220" t="n">
        <v>0.09447662257152073</v>
      </c>
      <c r="O220" t="n">
        <v>0.1232478793131006</v>
      </c>
    </row>
    <row r="221" ht="15" customHeight="1">
      <c r="F221" t="n">
        <v>0.03767521308123013</v>
      </c>
      <c r="G221" t="n">
        <v>0.05566153265455055</v>
      </c>
      <c r="J221" t="n">
        <v>0.03065412917637601</v>
      </c>
      <c r="K221" t="n">
        <v>0.1245819335453998</v>
      </c>
      <c r="L221" t="n">
        <v>0.06370642950244565</v>
      </c>
      <c r="M221" t="n">
        <v>0.1241536058613338</v>
      </c>
      <c r="N221" t="n">
        <v>0.09904242942118408</v>
      </c>
      <c r="O221" t="n">
        <v>0.1240430269215722</v>
      </c>
    </row>
    <row r="222" ht="15" customHeight="1">
      <c r="F222" t="n">
        <v>0.03695174925952911</v>
      </c>
      <c r="G222" t="n">
        <v>0.05564661187798472</v>
      </c>
      <c r="J222" t="n">
        <v>0.03078315325995219</v>
      </c>
      <c r="K222" t="n">
        <v>0.1253805356835113</v>
      </c>
      <c r="L222" t="n">
        <v>0.06467351626884396</v>
      </c>
      <c r="M222" t="n">
        <v>0.1249494623091629</v>
      </c>
      <c r="N222" t="n">
        <v>0.09431647314980696</v>
      </c>
      <c r="O222" t="n">
        <v>0.1248381745300439</v>
      </c>
    </row>
    <row r="223" ht="15" customHeight="1">
      <c r="F223" t="n">
        <v>0.03622655092094208</v>
      </c>
      <c r="G223" t="n">
        <v>0.05563079127943083</v>
      </c>
      <c r="J223" t="n">
        <v>0.03118359440254463</v>
      </c>
      <c r="K223" t="n">
        <v>0.1261791378216229</v>
      </c>
      <c r="L223" t="n">
        <v>0.06261840616977604</v>
      </c>
      <c r="M223" t="n">
        <v>0.1257453187569919</v>
      </c>
      <c r="N223" t="n">
        <v>0.09541742495322042</v>
      </c>
      <c r="O223" t="n">
        <v>0.1256333221385155</v>
      </c>
    </row>
    <row r="224" ht="15" customHeight="1">
      <c r="F224" t="n">
        <v>0.03549961806546902</v>
      </c>
      <c r="G224" t="n">
        <v>0.0556140708588889</v>
      </c>
      <c r="J224" t="n">
        <v>0.03076321417711228</v>
      </c>
      <c r="K224" t="n">
        <v>0.1269777399597344</v>
      </c>
      <c r="L224" t="n">
        <v>0.06369662161946776</v>
      </c>
      <c r="M224" t="n">
        <v>0.126541175204821</v>
      </c>
      <c r="N224" t="n">
        <v>0.09361548546950804</v>
      </c>
      <c r="O224" t="n">
        <v>0.1264284697469871</v>
      </c>
    </row>
    <row r="225" ht="15" customHeight="1">
      <c r="F225" t="n">
        <v>0.03477095069310991</v>
      </c>
      <c r="G225" t="n">
        <v>0.05559645061635892</v>
      </c>
      <c r="J225" t="n">
        <v>0.03107261373831231</v>
      </c>
      <c r="K225" t="n">
        <v>0.127776342097846</v>
      </c>
      <c r="L225" t="n">
        <v>0.06135764448136194</v>
      </c>
      <c r="M225" t="n">
        <v>0.1273370316526501</v>
      </c>
      <c r="N225" t="n">
        <v>0.09461597525643922</v>
      </c>
      <c r="O225" t="n">
        <v>0.1272236173554587</v>
      </c>
    </row>
    <row r="226" ht="15" customHeight="1">
      <c r="F226" t="n">
        <v>0.03404054880386478</v>
      </c>
      <c r="G226" t="n">
        <v>0.05557793055184088</v>
      </c>
      <c r="J226" t="n">
        <v>0.03075784655619901</v>
      </c>
      <c r="K226" t="n">
        <v>0.1285749442359575</v>
      </c>
      <c r="L226" t="n">
        <v>0.06121477471490161</v>
      </c>
      <c r="M226" t="n">
        <v>0.1281328881004791</v>
      </c>
      <c r="N226" t="n">
        <v>0.0949591124065291</v>
      </c>
      <c r="O226" t="n">
        <v>0.1280187649639303</v>
      </c>
    </row>
    <row r="227" ht="15" customHeight="1">
      <c r="F227" t="n">
        <v>0.03330841239773362</v>
      </c>
      <c r="G227" t="n">
        <v>0.05555851066533481</v>
      </c>
      <c r="J227" t="n">
        <v>0.0311282158094784</v>
      </c>
      <c r="K227" t="n">
        <v>0.129373546374069</v>
      </c>
      <c r="L227" t="n">
        <v>0.06437967986773882</v>
      </c>
      <c r="M227" t="n">
        <v>0.1289287445483082</v>
      </c>
      <c r="N227" t="n">
        <v>0.09410977004991888</v>
      </c>
      <c r="O227" t="n">
        <v>0.1288139125724019</v>
      </c>
    </row>
    <row r="228" ht="15" customHeight="1">
      <c r="F228" t="n">
        <v>0.03257454147471642</v>
      </c>
      <c r="G228" t="n">
        <v>0.05553819095684068</v>
      </c>
      <c r="J228" t="n">
        <v>0.02958584877380495</v>
      </c>
      <c r="K228" t="n">
        <v>0.1301721485121806</v>
      </c>
      <c r="L228" t="n">
        <v>0.06439117302692615</v>
      </c>
      <c r="M228" t="n">
        <v>0.1297246009961373</v>
      </c>
      <c r="N228" t="n">
        <v>0.09807100297279758</v>
      </c>
      <c r="O228" t="n">
        <v>0.1296090601808736</v>
      </c>
    </row>
    <row r="229" ht="15" customHeight="1">
      <c r="F229" t="n">
        <v>0.03183893603481319</v>
      </c>
      <c r="G229" t="n">
        <v>0.0555169714263585</v>
      </c>
      <c r="J229" t="n">
        <v>0.02993255631331666</v>
      </c>
      <c r="K229" t="n">
        <v>0.1309707506502921</v>
      </c>
      <c r="L229" t="n">
        <v>0.06190312332914355</v>
      </c>
      <c r="M229" t="n">
        <v>0.1305204574439663</v>
      </c>
      <c r="N229" t="n">
        <v>0.09187489081142353</v>
      </c>
      <c r="O229" t="n">
        <v>0.1304042077893452</v>
      </c>
    </row>
    <row r="230" ht="15" customHeight="1">
      <c r="F230" t="n">
        <v>0.03110159607802393</v>
      </c>
      <c r="G230" t="n">
        <v>0.05549485207388827</v>
      </c>
      <c r="J230" t="n">
        <v>0.03087458286111497</v>
      </c>
      <c r="K230" t="n">
        <v>0.1317693527884037</v>
      </c>
      <c r="L230" t="n">
        <v>0.06237739749157648</v>
      </c>
      <c r="M230" t="n">
        <v>0.1313163138917954</v>
      </c>
      <c r="N230" t="n">
        <v>0.09649243009840358</v>
      </c>
      <c r="O230" t="n">
        <v>0.1311993553978168</v>
      </c>
    </row>
    <row r="231" ht="15" customHeight="1">
      <c r="F231" t="n">
        <v>0.03036252160434863</v>
      </c>
      <c r="G231" t="n">
        <v>0.05547183289942999</v>
      </c>
      <c r="J231" t="n">
        <v>0.03075319670111205</v>
      </c>
      <c r="K231" t="n">
        <v>0.1325679549265152</v>
      </c>
      <c r="L231" t="n">
        <v>0.06324016334536522</v>
      </c>
      <c r="M231" t="n">
        <v>0.1321121703396245</v>
      </c>
      <c r="N231" t="n">
        <v>0.09226777736864888</v>
      </c>
      <c r="O231" t="n">
        <v>0.1319945030062884</v>
      </c>
    </row>
    <row r="232" ht="15" customHeight="1">
      <c r="F232" t="n">
        <v>0.02962171261378732</v>
      </c>
      <c r="G232" t="n">
        <v>0.05544791390298367</v>
      </c>
      <c r="J232" t="n">
        <v>0.03002662461602303</v>
      </c>
      <c r="K232" t="n">
        <v>0.1333665570646267</v>
      </c>
      <c r="L232" t="n">
        <v>0.06271543550546563</v>
      </c>
      <c r="M232" t="n">
        <v>0.1329080267874535</v>
      </c>
      <c r="N232" t="n">
        <v>0.09396350143002291</v>
      </c>
      <c r="O232" t="n">
        <v>0.13278965061476</v>
      </c>
    </row>
    <row r="233" ht="15" customHeight="1">
      <c r="F233" t="n">
        <v>0.02887916910633995</v>
      </c>
      <c r="G233" t="n">
        <v>0.05542309508454929</v>
      </c>
      <c r="J233" t="n">
        <v>0.03034453502021002</v>
      </c>
      <c r="K233" t="n">
        <v>0.1341651592027382</v>
      </c>
      <c r="L233" t="n">
        <v>0.06272220805842074</v>
      </c>
      <c r="M233" t="n">
        <v>0.1337038832352826</v>
      </c>
      <c r="N233" t="n">
        <v>0.09032653487417019</v>
      </c>
      <c r="O233" t="n">
        <v>0.1335847982232317</v>
      </c>
    </row>
    <row r="234" ht="15" customHeight="1">
      <c r="F234" t="n">
        <v>0.02813489108200656</v>
      </c>
      <c r="G234" t="n">
        <v>0.05539737644412685</v>
      </c>
      <c r="J234" t="n">
        <v>0.02976035805038173</v>
      </c>
      <c r="K234" t="n">
        <v>0.1349637613408498</v>
      </c>
      <c r="L234" t="n">
        <v>0.06166843226715107</v>
      </c>
      <c r="M234" t="n">
        <v>0.1344997396831117</v>
      </c>
      <c r="N234" t="n">
        <v>0.09127233923966599</v>
      </c>
      <c r="O234" t="n">
        <v>0.1343799458317033</v>
      </c>
    </row>
    <row r="235" ht="15" customHeight="1">
      <c r="F235" t="n">
        <v>0.02738887854078714</v>
      </c>
      <c r="G235" t="n">
        <v>0.05537075798171637</v>
      </c>
      <c r="J235" t="n">
        <v>0.02992145598377972</v>
      </c>
      <c r="K235" t="n">
        <v>0.1357623634789613</v>
      </c>
      <c r="L235" t="n">
        <v>0.06030713116620517</v>
      </c>
      <c r="M235" t="n">
        <v>0.1352955961309407</v>
      </c>
      <c r="N235" t="n">
        <v>0.09652509812680826</v>
      </c>
      <c r="O235" t="n">
        <v>0.1351750934401749</v>
      </c>
    </row>
    <row r="236" ht="15" customHeight="1">
      <c r="F236" t="n">
        <v>0.02664113148268168</v>
      </c>
      <c r="G236" t="n">
        <v>0.05534323969731784</v>
      </c>
      <c r="J236" t="n">
        <v>0.03061463906265552</v>
      </c>
      <c r="K236" t="n">
        <v>0.1365609656170729</v>
      </c>
      <c r="L236" t="n">
        <v>0.05966770499836727</v>
      </c>
      <c r="M236" t="n">
        <v>0.1360914525787698</v>
      </c>
      <c r="N236" t="n">
        <v>0.09431733574135398</v>
      </c>
      <c r="O236" t="n">
        <v>0.1359702410486465</v>
      </c>
    </row>
    <row r="237" ht="15" customHeight="1">
      <c r="F237" t="n">
        <v>0.0258916499076902</v>
      </c>
      <c r="G237" t="n">
        <v>0.05531482159093127</v>
      </c>
      <c r="J237" t="n">
        <v>0.03001918535221196</v>
      </c>
      <c r="K237" t="n">
        <v>0.1373595677551844</v>
      </c>
      <c r="L237" t="n">
        <v>0.06277298212885388</v>
      </c>
      <c r="M237" t="n">
        <v>0.1368873090265988</v>
      </c>
      <c r="N237" t="n">
        <v>0.09355244731146667</v>
      </c>
      <c r="O237" t="n">
        <v>0.1367653886571181</v>
      </c>
    </row>
    <row r="238" ht="15" customHeight="1">
      <c r="F238" t="n">
        <v>0.02514043381581268</v>
      </c>
      <c r="G238" t="n">
        <v>0.05528550366255663</v>
      </c>
      <c r="J238" t="n">
        <v>0.03055580951271045</v>
      </c>
      <c r="K238" t="n">
        <v>0.1381581698932959</v>
      </c>
      <c r="L238" t="n">
        <v>0.06287017265731307</v>
      </c>
      <c r="M238" t="n">
        <v>0.1376831654744279</v>
      </c>
      <c r="N238" t="n">
        <v>0.09066538315176775</v>
      </c>
      <c r="O238" t="n">
        <v>0.1375605362655898</v>
      </c>
    </row>
    <row r="239" ht="15" customHeight="1">
      <c r="F239" t="n">
        <v>0.02438748320704914</v>
      </c>
      <c r="G239" t="n">
        <v>0.05525528591219396</v>
      </c>
      <c r="J239" t="n">
        <v>0.02897871976924699</v>
      </c>
      <c r="K239" t="n">
        <v>0.1389567720314075</v>
      </c>
      <c r="L239" t="n">
        <v>0.06179681456637653</v>
      </c>
      <c r="M239" t="n">
        <v>0.1384790219222569</v>
      </c>
      <c r="N239" t="n">
        <v>0.09166091818655236</v>
      </c>
      <c r="O239" t="n">
        <v>0.1383556838740614</v>
      </c>
    </row>
    <row r="240" ht="15" customHeight="1">
      <c r="F240" t="n">
        <v>0.02363279808139956</v>
      </c>
      <c r="G240" t="n">
        <v>0.05522416833984325</v>
      </c>
      <c r="J240" t="n">
        <v>0.02904858106325703</v>
      </c>
      <c r="K240" t="n">
        <v>0.139755374169519</v>
      </c>
      <c r="L240" t="n">
        <v>0.06254011232873138</v>
      </c>
      <c r="M240" t="n">
        <v>0.139274878370086</v>
      </c>
      <c r="N240" t="n">
        <v>0.09523524818146423</v>
      </c>
      <c r="O240" t="n">
        <v>0.139150831482533</v>
      </c>
    </row>
    <row r="241" ht="15" customHeight="1">
      <c r="F241" t="n">
        <v>0.02287637843886395</v>
      </c>
      <c r="G241" t="n">
        <v>0.05519215094550446</v>
      </c>
      <c r="J241" t="n">
        <v>0.02917381834470059</v>
      </c>
      <c r="K241" t="n">
        <v>0.1405539763076306</v>
      </c>
      <c r="L241" t="n">
        <v>0.06009290281998991</v>
      </c>
      <c r="M241" t="n">
        <v>0.1400707348179151</v>
      </c>
      <c r="N241" t="n">
        <v>0.08945758648549296</v>
      </c>
      <c r="O241" t="n">
        <v>0.1399459790910046</v>
      </c>
    </row>
    <row r="242" ht="15" customHeight="1">
      <c r="F242" t="n">
        <v>0.02211822427944229</v>
      </c>
      <c r="G242" t="n">
        <v>0.05515923372917763</v>
      </c>
      <c r="J242" t="n">
        <v>0.02987348888294093</v>
      </c>
      <c r="K242" t="n">
        <v>0.1413525784457421</v>
      </c>
      <c r="L242" t="n">
        <v>0.06252269203971811</v>
      </c>
      <c r="M242" t="n">
        <v>0.1408665912657441</v>
      </c>
      <c r="N242" t="n">
        <v>0.09220967109055694</v>
      </c>
      <c r="O242" t="n">
        <v>0.1407411266994762</v>
      </c>
    </row>
    <row r="243" ht="15" customHeight="1">
      <c r="F243" t="n">
        <v>0.02135833560313462</v>
      </c>
      <c r="G243" t="n">
        <v>0.05512541669086276</v>
      </c>
      <c r="J243" t="n">
        <v>0.0298625583081258</v>
      </c>
      <c r="K243" t="n">
        <v>0.1421511805838536</v>
      </c>
      <c r="L243" t="n">
        <v>0.06037246126887688</v>
      </c>
      <c r="M243" t="n">
        <v>0.1416624477135732</v>
      </c>
      <c r="N243" t="n">
        <v>0.08905467468772371</v>
      </c>
      <c r="O243" t="n">
        <v>0.1415362743079478</v>
      </c>
    </row>
    <row r="244" ht="15" customHeight="1">
      <c r="F244" t="n">
        <v>0.0205967124099409</v>
      </c>
      <c r="G244" t="n">
        <v>0.05509069983055983</v>
      </c>
      <c r="J244" t="n">
        <v>0.02962614582860337</v>
      </c>
      <c r="K244" t="n">
        <v>0.1429497827219652</v>
      </c>
      <c r="L244" t="n">
        <v>0.0592644714629397</v>
      </c>
      <c r="M244" t="n">
        <v>0.1424583041614023</v>
      </c>
      <c r="N244" t="n">
        <v>0.0925949966132748</v>
      </c>
      <c r="O244" t="n">
        <v>0.1423314219164195</v>
      </c>
    </row>
    <row r="245" ht="15" customHeight="1">
      <c r="F245" t="n">
        <v>0.01983335469986117</v>
      </c>
      <c r="G245" t="n">
        <v>0.05505508314826885</v>
      </c>
      <c r="J245" t="n">
        <v>0.02931314935474173</v>
      </c>
      <c r="K245" t="n">
        <v>0.1437483848600767</v>
      </c>
      <c r="L245" t="n">
        <v>0.06005155489952801</v>
      </c>
      <c r="M245" t="n">
        <v>0.1432541606092314</v>
      </c>
      <c r="N245" t="n">
        <v>0.09341423501776014</v>
      </c>
      <c r="O245" t="n">
        <v>0.1431265695248911</v>
      </c>
    </row>
    <row r="246" ht="15" customHeight="1">
      <c r="F246" t="n">
        <v>0.0190682624728954</v>
      </c>
      <c r="G246" t="n">
        <v>0.05501856664398983</v>
      </c>
      <c r="J246" t="n">
        <v>0.02969553513393115</v>
      </c>
      <c r="K246" t="n">
        <v>0.1445469869981882</v>
      </c>
      <c r="L246" t="n">
        <v>0.05833447297455799</v>
      </c>
      <c r="M246" t="n">
        <v>0.1440500170570604</v>
      </c>
      <c r="N246" t="n">
        <v>0.08922220636219008</v>
      </c>
      <c r="O246" t="n">
        <v>0.1439217171333627</v>
      </c>
    </row>
    <row r="247" ht="15" customHeight="1">
      <c r="F247" t="n">
        <v>0.01830143572904359</v>
      </c>
      <c r="G247" t="n">
        <v>0.05498115031772275</v>
      </c>
      <c r="J247" t="n">
        <v>0.02975888009566074</v>
      </c>
      <c r="K247" t="n">
        <v>0.1453455891362998</v>
      </c>
      <c r="L247" t="n">
        <v>0.05851505877702481</v>
      </c>
      <c r="M247" t="n">
        <v>0.1448458735048895</v>
      </c>
      <c r="N247" t="n">
        <v>0.09100619943142141</v>
      </c>
      <c r="O247" t="n">
        <v>0.1447168647418343</v>
      </c>
    </row>
    <row r="248" ht="15" customHeight="1">
      <c r="F248" t="n">
        <v>0.01753287446830575</v>
      </c>
      <c r="G248" t="n">
        <v>0.05494283416946763</v>
      </c>
      <c r="J248" t="n">
        <v>0.02856835641827496</v>
      </c>
      <c r="K248" t="n">
        <v>0.1461441912744113</v>
      </c>
      <c r="L248" t="n">
        <v>0.05866408046016625</v>
      </c>
      <c r="M248" t="n">
        <v>0.1456417299527185</v>
      </c>
      <c r="N248" t="n">
        <v>0.09329010603765286</v>
      </c>
      <c r="O248" t="n">
        <v>0.1455120123503059</v>
      </c>
    </row>
    <row r="249" ht="15" customHeight="1">
      <c r="F249" t="n">
        <v>0.01676257869068189</v>
      </c>
      <c r="G249" t="n">
        <v>0.05490361819922446</v>
      </c>
      <c r="J249" t="n">
        <v>0.02912805340232244</v>
      </c>
      <c r="K249" t="n">
        <v>0.1469427934125228</v>
      </c>
      <c r="L249" t="n">
        <v>0.06102339796216449</v>
      </c>
      <c r="M249" t="n">
        <v>0.1464375864005476</v>
      </c>
      <c r="N249" t="n">
        <v>0.08859375974226669</v>
      </c>
      <c r="O249" t="n">
        <v>0.1463071599587775</v>
      </c>
    </row>
    <row r="250" ht="15" customHeight="1">
      <c r="F250" t="n">
        <v>0.01599054839617198</v>
      </c>
      <c r="G250" t="n">
        <v>0.05486350240699323</v>
      </c>
      <c r="J250" t="n">
        <v>0.02858652047377294</v>
      </c>
      <c r="K250" t="n">
        <v>0.1477413955506344</v>
      </c>
      <c r="L250" t="n">
        <v>0.05971964161538965</v>
      </c>
      <c r="M250" t="n">
        <v>0.1472334428483767</v>
      </c>
      <c r="N250" t="n">
        <v>0.09376165499144962</v>
      </c>
      <c r="O250" t="n">
        <v>0.1471023075672492</v>
      </c>
    </row>
    <row r="251" ht="15" customHeight="1">
      <c r="F251" t="n">
        <v>0.01521678358477605</v>
      </c>
      <c r="G251" t="n">
        <v>0.05482248679277395</v>
      </c>
      <c r="J251" t="n">
        <v>0.02846259605594814</v>
      </c>
      <c r="K251" t="n">
        <v>0.1485399976887459</v>
      </c>
      <c r="L251" t="n">
        <v>0.06074616413577308</v>
      </c>
      <c r="M251" t="n">
        <v>0.1480292992962057</v>
      </c>
      <c r="N251" t="n">
        <v>0.09400512954479884</v>
      </c>
      <c r="O251" t="n">
        <v>0.1478974551757208</v>
      </c>
    </row>
    <row r="252" ht="15" customHeight="1">
      <c r="F252" t="n">
        <v>0.01444128425649407</v>
      </c>
      <c r="G252" t="n">
        <v>0.05478057135656662</v>
      </c>
      <c r="J252" t="n">
        <v>0.02908617200911957</v>
      </c>
      <c r="K252" t="n">
        <v>0.1493385998268575</v>
      </c>
      <c r="L252" t="n">
        <v>0.06035865978791485</v>
      </c>
      <c r="M252" t="n">
        <v>0.1488251557440348</v>
      </c>
      <c r="N252" t="n">
        <v>0.09130786003693081</v>
      </c>
      <c r="O252" t="n">
        <v>0.1486926027841924</v>
      </c>
    </row>
    <row r="253" ht="15" customHeight="1">
      <c r="F253" t="n">
        <v>0.01366405041132608</v>
      </c>
      <c r="G253" t="n">
        <v>0.05473775609837125</v>
      </c>
      <c r="J253" t="n">
        <v>0.0286952933477055</v>
      </c>
      <c r="K253" t="n">
        <v>0.150137201964969</v>
      </c>
      <c r="L253" t="n">
        <v>0.06141707985096848</v>
      </c>
      <c r="M253" t="n">
        <v>0.1496210121918638</v>
      </c>
      <c r="N253" t="n">
        <v>0.09112808705146491</v>
      </c>
      <c r="O253" t="n">
        <v>0.149487750392664</v>
      </c>
    </row>
    <row r="254" ht="15" customHeight="1">
      <c r="F254" t="n">
        <v>0.01288508204927205</v>
      </c>
      <c r="G254" t="n">
        <v>0.05469404101818783</v>
      </c>
      <c r="J254" t="n">
        <v>0.02939704881943805</v>
      </c>
      <c r="K254" t="n">
        <v>0.1509358041030805</v>
      </c>
      <c r="L254" t="n">
        <v>0.06077632626615481</v>
      </c>
      <c r="M254" t="n">
        <v>0.1504168686396929</v>
      </c>
      <c r="N254" t="n">
        <v>0.08924216243058641</v>
      </c>
      <c r="O254" t="n">
        <v>0.1502828980011356</v>
      </c>
    </row>
    <row r="255" ht="15" customHeight="1">
      <c r="F255" t="n">
        <v>0.012104379170332</v>
      </c>
      <c r="G255" t="n">
        <v>0.05464942611601635</v>
      </c>
      <c r="J255" t="n">
        <v>0.02918355939174036</v>
      </c>
      <c r="K255" t="n">
        <v>0.1517344062411921</v>
      </c>
      <c r="L255" t="n">
        <v>0.05878685339389386</v>
      </c>
      <c r="M255" t="n">
        <v>0.151212725087522</v>
      </c>
      <c r="N255" t="n">
        <v>0.0937126944384305</v>
      </c>
      <c r="O255" t="n">
        <v>0.1510780456096072</v>
      </c>
    </row>
    <row r="256" ht="15" customHeight="1">
      <c r="F256" t="n">
        <v>0.01132194177450591</v>
      </c>
      <c r="G256" t="n">
        <v>0.05460391139185683</v>
      </c>
      <c r="J256" t="n">
        <v>0.02959188616256932</v>
      </c>
      <c r="K256" t="n">
        <v>0.1525330083793036</v>
      </c>
      <c r="L256" t="n">
        <v>0.05840096449984084</v>
      </c>
      <c r="M256" t="n">
        <v>0.152008581535351</v>
      </c>
      <c r="N256" t="n">
        <v>0.09295511276330126</v>
      </c>
      <c r="O256" t="n">
        <v>0.1518731932180789</v>
      </c>
    </row>
    <row r="257" ht="15" customHeight="1">
      <c r="F257" t="n">
        <v>0.01053776986179377</v>
      </c>
      <c r="G257" t="n">
        <v>0.05455749684570926</v>
      </c>
      <c r="J257" t="n">
        <v>0.02830022145247503</v>
      </c>
      <c r="K257" t="n">
        <v>0.1533316105174151</v>
      </c>
      <c r="L257" t="n">
        <v>0.05855247243223632</v>
      </c>
      <c r="M257" t="n">
        <v>0.1528044379831801</v>
      </c>
      <c r="N257" t="n">
        <v>0.08765045432379936</v>
      </c>
      <c r="O257" t="n">
        <v>0.1526683408265505</v>
      </c>
    </row>
    <row r="258" ht="15" customHeight="1">
      <c r="F258" t="n">
        <v>0.009751863432195612</v>
      </c>
      <c r="G258" t="n">
        <v>0.05451018247757362</v>
      </c>
      <c r="J258" t="n">
        <v>0.02855334815460579</v>
      </c>
      <c r="K258" t="n">
        <v>0.1541302126555267</v>
      </c>
      <c r="L258" t="n">
        <v>0.05744815428687608</v>
      </c>
      <c r="M258" t="n">
        <v>0.1536002944310091</v>
      </c>
      <c r="N258" t="n">
        <v>0.09257983724041802</v>
      </c>
      <c r="O258" t="n">
        <v>0.1534634884350221</v>
      </c>
    </row>
    <row r="259" ht="15" customHeight="1">
      <c r="F259" t="n">
        <v>0.008964222485711416</v>
      </c>
      <c r="G259" t="n">
        <v>0.05446196828744995</v>
      </c>
      <c r="J259" t="n">
        <v>0.02866704718356976</v>
      </c>
      <c r="K259" t="n">
        <v>0.1549288147936382</v>
      </c>
      <c r="L259" t="n">
        <v>0.05894075562643211</v>
      </c>
      <c r="M259" t="n">
        <v>0.1543961508788382</v>
      </c>
      <c r="N259" t="n">
        <v>0.08994944112404862</v>
      </c>
      <c r="O259" t="n">
        <v>0.1542586360434937</v>
      </c>
    </row>
    <row r="260" ht="15" customHeight="1">
      <c r="F260" t="n">
        <v>0.008174847022341204</v>
      </c>
      <c r="G260" t="n">
        <v>0.05441285427533822</v>
      </c>
      <c r="J260" t="n">
        <v>0.02850500132985193</v>
      </c>
      <c r="K260" t="n">
        <v>0.1557274169317498</v>
      </c>
      <c r="L260" t="n">
        <v>0.05877653657960072</v>
      </c>
      <c r="M260" t="n">
        <v>0.1551920073266673</v>
      </c>
      <c r="N260" t="n">
        <v>0.08839696426070176</v>
      </c>
      <c r="O260" t="n">
        <v>0.1550537836519653</v>
      </c>
    </row>
    <row r="261" ht="15" customHeight="1">
      <c r="F261" t="n">
        <v>0.007383737042084955</v>
      </c>
      <c r="G261" t="n">
        <v>0.05436284044123846</v>
      </c>
      <c r="J261" t="n">
        <v>0.02862662339244793</v>
      </c>
      <c r="K261" t="n">
        <v>0.1565260190698613</v>
      </c>
      <c r="L261" t="n">
        <v>0.06050247906474798</v>
      </c>
      <c r="M261" t="n">
        <v>0.1559878637744963</v>
      </c>
      <c r="N261" t="n">
        <v>0.09159977479163078</v>
      </c>
      <c r="O261" t="n">
        <v>0.1558489312604369</v>
      </c>
    </row>
    <row r="262" ht="15" customHeight="1">
      <c r="F262" t="n">
        <v>0.006590892544942661</v>
      </c>
      <c r="G262" t="n">
        <v>0.05431192678515064</v>
      </c>
      <c r="J262" t="n">
        <v>0.02776262727777401</v>
      </c>
      <c r="K262" t="n">
        <v>0.1573246212079729</v>
      </c>
      <c r="L262" t="n">
        <v>0.05862072791762704</v>
      </c>
      <c r="M262" t="n">
        <v>0.1567837202223254</v>
      </c>
      <c r="N262" t="n">
        <v>0.0895527508975994</v>
      </c>
      <c r="O262" t="n">
        <v>0.1566440788689085</v>
      </c>
    </row>
    <row r="263" ht="15" customHeight="1">
      <c r="F263" t="n">
        <v>0.005796313530914345</v>
      </c>
      <c r="G263" t="n">
        <v>0.05426011330707476</v>
      </c>
      <c r="J263" t="n">
        <v>0.02753325594000632</v>
      </c>
      <c r="K263" t="n">
        <v>0.1581232233460844</v>
      </c>
      <c r="L263" t="n">
        <v>0.0595304334459342</v>
      </c>
      <c r="M263" t="n">
        <v>0.1575795766701545</v>
      </c>
      <c r="N263" t="n">
        <v>0.08553562040881191</v>
      </c>
      <c r="O263" t="n">
        <v>0.1574392264773802</v>
      </c>
    </row>
    <row r="264" ht="15" customHeight="1">
      <c r="F264" t="n">
        <v>0.004999999999999998</v>
      </c>
      <c r="G264" t="n">
        <v>0.05420740000701083</v>
      </c>
      <c r="J264" t="n">
        <v>0.02922248551781377</v>
      </c>
      <c r="K264" t="n">
        <v>0.1589218254841959</v>
      </c>
      <c r="L264" t="n">
        <v>0.05720198894850562</v>
      </c>
      <c r="M264" t="n">
        <v>0.1583754331179835</v>
      </c>
      <c r="N264" t="n">
        <v>0.09052715605513723</v>
      </c>
      <c r="O264" t="n">
        <v>0.1582343740858518</v>
      </c>
    </row>
    <row r="265" ht="15" customHeight="1">
      <c r="F265" t="n">
        <v>0.004999999999999998</v>
      </c>
      <c r="G265" t="n">
        <v>0.05420740000701083</v>
      </c>
    </row>
    <row r="266" ht="15" customHeight="1">
      <c r="F266" t="n">
        <v>0.005636380870981693</v>
      </c>
      <c r="G266" t="n">
        <v>0.05417193075224588</v>
      </c>
    </row>
    <row r="267" ht="15" customHeight="1">
      <c r="F267" t="n">
        <v>0.006274394228444349</v>
      </c>
      <c r="G267" t="n">
        <v>0.05413736131946896</v>
      </c>
    </row>
    <row r="268" ht="15" customHeight="1">
      <c r="F268" t="n">
        <v>0.006914040072387988</v>
      </c>
      <c r="G268" t="n">
        <v>0.05410369170868011</v>
      </c>
    </row>
    <row r="269" ht="15" customHeight="1">
      <c r="F269" t="n">
        <v>0.007555318402812587</v>
      </c>
      <c r="G269" t="n">
        <v>0.0540709219198793</v>
      </c>
    </row>
    <row r="270" ht="15" customHeight="1">
      <c r="F270" t="n">
        <v>0.008198229219718162</v>
      </c>
      <c r="G270" t="n">
        <v>0.05403905195306653</v>
      </c>
    </row>
    <row r="271" ht="15" customHeight="1">
      <c r="F271" t="n">
        <v>0.008842772523104718</v>
      </c>
      <c r="G271" t="n">
        <v>0.05400808180824183</v>
      </c>
    </row>
    <row r="272" ht="15" customHeight="1">
      <c r="F272" t="n">
        <v>0.009488948312972229</v>
      </c>
      <c r="G272" t="n">
        <v>0.05397801148540517</v>
      </c>
    </row>
    <row r="273" ht="15" customHeight="1">
      <c r="F273" t="n">
        <v>0.01013675658932073</v>
      </c>
      <c r="G273" t="n">
        <v>0.05394884098455656</v>
      </c>
    </row>
    <row r="274" ht="15" customHeight="1">
      <c r="F274" t="n">
        <v>0.01078619735215017</v>
      </c>
      <c r="G274" t="n">
        <v>0.05392057030569599</v>
      </c>
    </row>
    <row r="275" ht="15" customHeight="1">
      <c r="F275" t="n">
        <v>0.01143727060146061</v>
      </c>
      <c r="G275" t="n">
        <v>0.05389319944882348</v>
      </c>
    </row>
    <row r="276" ht="15" customHeight="1">
      <c r="F276" t="n">
        <v>0.01208997633725201</v>
      </c>
      <c r="G276" t="n">
        <v>0.05386672841393902</v>
      </c>
    </row>
    <row r="277" ht="15" customHeight="1">
      <c r="F277" t="n">
        <v>0.01274431455952438</v>
      </c>
      <c r="G277" t="n">
        <v>0.05384115720104261</v>
      </c>
    </row>
    <row r="278" ht="15" customHeight="1">
      <c r="F278" t="n">
        <v>0.01340028526827775</v>
      </c>
      <c r="G278" t="n">
        <v>0.05381648581013426</v>
      </c>
    </row>
    <row r="279" ht="15" customHeight="1">
      <c r="F279" t="n">
        <v>0.01405788846351205</v>
      </c>
      <c r="G279" t="n">
        <v>0.05379271424121394</v>
      </c>
    </row>
    <row r="280" ht="15" customHeight="1">
      <c r="F280" t="n">
        <v>0.01471712414522735</v>
      </c>
      <c r="G280" t="n">
        <v>0.05376984249428168</v>
      </c>
    </row>
    <row r="281" ht="15" customHeight="1">
      <c r="F281" t="n">
        <v>0.0153779923134236</v>
      </c>
      <c r="G281" t="n">
        <v>0.05374787056933746</v>
      </c>
    </row>
    <row r="282" ht="15" customHeight="1">
      <c r="F282" t="n">
        <v>0.01604049296810083</v>
      </c>
      <c r="G282" t="n">
        <v>0.05372679846638131</v>
      </c>
    </row>
    <row r="283" ht="15" customHeight="1">
      <c r="F283" t="n">
        <v>0.01670462610925903</v>
      </c>
      <c r="G283" t="n">
        <v>0.05370662618541319</v>
      </c>
    </row>
    <row r="284" ht="15" customHeight="1">
      <c r="F284" t="n">
        <v>0.01737039173689821</v>
      </c>
      <c r="G284" t="n">
        <v>0.05368735372643313</v>
      </c>
    </row>
    <row r="285" ht="15" customHeight="1">
      <c r="F285" t="n">
        <v>0.01803778985101837</v>
      </c>
      <c r="G285" t="n">
        <v>0.05366898108944112</v>
      </c>
    </row>
    <row r="286" ht="15" customHeight="1">
      <c r="F286" t="n">
        <v>0.01870682045161947</v>
      </c>
      <c r="G286" t="n">
        <v>0.05365150827443715</v>
      </c>
    </row>
    <row r="287" ht="15" customHeight="1">
      <c r="F287" t="n">
        <v>0.01937748353870157</v>
      </c>
      <c r="G287" t="n">
        <v>0.05363493528142124</v>
      </c>
    </row>
    <row r="288" ht="15" customHeight="1">
      <c r="F288" t="n">
        <v>0.02004977911226462</v>
      </c>
      <c r="G288" t="n">
        <v>0.05361926211039337</v>
      </c>
    </row>
    <row r="289" ht="15" customHeight="1">
      <c r="F289" t="n">
        <v>0.02072370717230865</v>
      </c>
      <c r="G289" t="n">
        <v>0.05360448876135356</v>
      </c>
    </row>
    <row r="290" ht="15" customHeight="1">
      <c r="F290" t="n">
        <v>0.02139926771883366</v>
      </c>
      <c r="G290" t="n">
        <v>0.05359061523430179</v>
      </c>
    </row>
    <row r="291" ht="15" customHeight="1">
      <c r="F291" t="n">
        <v>0.02207646075183964</v>
      </c>
      <c r="G291" t="n">
        <v>0.05357764152923809</v>
      </c>
    </row>
    <row r="292" ht="15" customHeight="1">
      <c r="F292" t="n">
        <v>0.02275528627132657</v>
      </c>
      <c r="G292" t="n">
        <v>0.05356556764616243</v>
      </c>
    </row>
    <row r="293" ht="15" customHeight="1">
      <c r="F293" t="n">
        <v>0.0234357442772945</v>
      </c>
      <c r="G293" t="n">
        <v>0.05355439358507481</v>
      </c>
    </row>
    <row r="294" ht="15" customHeight="1">
      <c r="F294" t="n">
        <v>0.02411783476974337</v>
      </c>
      <c r="G294" t="n">
        <v>0.05354411934597524</v>
      </c>
    </row>
    <row r="295" ht="15" customHeight="1">
      <c r="F295" t="n">
        <v>0.02480155774867324</v>
      </c>
      <c r="G295" t="n">
        <v>0.05353474492886373</v>
      </c>
    </row>
    <row r="296" ht="15" customHeight="1">
      <c r="F296" t="n">
        <v>0.02548691321408406</v>
      </c>
      <c r="G296" t="n">
        <v>0.05352627033374026</v>
      </c>
    </row>
    <row r="297" ht="15" customHeight="1">
      <c r="F297" t="n">
        <v>0.02617390116597586</v>
      </c>
      <c r="G297" t="n">
        <v>0.05351869556060485</v>
      </c>
    </row>
    <row r="298" ht="15" customHeight="1">
      <c r="F298" t="n">
        <v>0.02686252160434864</v>
      </c>
      <c r="G298" t="n">
        <v>0.05351202060945749</v>
      </c>
    </row>
    <row r="299" ht="15" customHeight="1">
      <c r="F299" t="n">
        <v>0.02755277452920239</v>
      </c>
      <c r="G299" t="n">
        <v>0.05350624548029818</v>
      </c>
    </row>
    <row r="300" ht="15" customHeight="1">
      <c r="F300" t="n">
        <v>0.0282446599405371</v>
      </c>
      <c r="G300" t="n">
        <v>0.05350137017312689</v>
      </c>
    </row>
    <row r="301" ht="15" customHeight="1">
      <c r="F301" t="n">
        <v>0.02893817783835279</v>
      </c>
      <c r="G301" t="n">
        <v>0.05349739468794368</v>
      </c>
    </row>
    <row r="302" ht="15" customHeight="1">
      <c r="F302" t="n">
        <v>0.02963332822264945</v>
      </c>
      <c r="G302" t="n">
        <v>0.05349431902474853</v>
      </c>
    </row>
    <row r="303" ht="15" customHeight="1">
      <c r="F303" t="n">
        <v>0.03033011109342706</v>
      </c>
      <c r="G303" t="n">
        <v>0.05349214318354141</v>
      </c>
    </row>
    <row r="304" ht="15" customHeight="1">
      <c r="F304" t="n">
        <v>0.03102852645068566</v>
      </c>
      <c r="G304" t="n">
        <v>0.05349086716432233</v>
      </c>
    </row>
    <row r="305" ht="15" customHeight="1">
      <c r="F305" t="n">
        <v>0.03172857429442524</v>
      </c>
      <c r="G305" t="n">
        <v>0.05349049096709133</v>
      </c>
    </row>
    <row r="306" ht="15" customHeight="1">
      <c r="F306" t="n">
        <v>0.0324302546246458</v>
      </c>
      <c r="G306" t="n">
        <v>0.05349101459184837</v>
      </c>
    </row>
    <row r="307" ht="15" customHeight="1">
      <c r="F307" t="n">
        <v>0.03313356744134729</v>
      </c>
      <c r="G307" t="n">
        <v>0.05349243803859344</v>
      </c>
    </row>
    <row r="308" ht="15" customHeight="1">
      <c r="F308" t="n">
        <v>0.03383851274452979</v>
      </c>
      <c r="G308" t="n">
        <v>0.05349476130732658</v>
      </c>
    </row>
    <row r="309" ht="15" customHeight="1">
      <c r="F309" t="n">
        <v>0.03454509053419325</v>
      </c>
      <c r="G309" t="n">
        <v>0.05349798439804777</v>
      </c>
    </row>
    <row r="310" ht="15" customHeight="1">
      <c r="F310" t="n">
        <v>0.03525330081033767</v>
      </c>
      <c r="G310" t="n">
        <v>0.05350210731075699</v>
      </c>
    </row>
    <row r="311" ht="15" customHeight="1">
      <c r="F311" t="n">
        <v>0.03596314357296307</v>
      </c>
      <c r="G311" t="n">
        <v>0.05350713004545426</v>
      </c>
    </row>
    <row r="312" ht="15" customHeight="1">
      <c r="F312" t="n">
        <v>0.03667461882206945</v>
      </c>
      <c r="G312" t="n">
        <v>0.05351305260213961</v>
      </c>
    </row>
    <row r="313" ht="15" customHeight="1">
      <c r="F313" t="n">
        <v>0.03738772655765678</v>
      </c>
      <c r="G313" t="n">
        <v>0.05351987498081299</v>
      </c>
    </row>
    <row r="314" ht="15" customHeight="1">
      <c r="F314" t="n">
        <v>0.03810246677972509</v>
      </c>
      <c r="G314" t="n">
        <v>0.05352759718147442</v>
      </c>
    </row>
    <row r="315" ht="15" customHeight="1">
      <c r="F315" t="n">
        <v>0.0388188394882744</v>
      </c>
      <c r="G315" t="n">
        <v>0.0535362192041239</v>
      </c>
    </row>
    <row r="316" ht="15" customHeight="1">
      <c r="F316" t="n">
        <v>0.03953684468330465</v>
      </c>
      <c r="G316" t="n">
        <v>0.05354574104876143</v>
      </c>
    </row>
    <row r="317" ht="15" customHeight="1">
      <c r="F317" t="n">
        <v>0.04025648236481588</v>
      </c>
      <c r="G317" t="n">
        <v>0.05355616271538702</v>
      </c>
    </row>
    <row r="318" ht="15" customHeight="1">
      <c r="F318" t="n">
        <v>0.04097775253280807</v>
      </c>
      <c r="G318" t="n">
        <v>0.05356748420400064</v>
      </c>
    </row>
    <row r="319" ht="15" customHeight="1">
      <c r="F319" t="n">
        <v>0.04170065518728125</v>
      </c>
      <c r="G319" t="n">
        <v>0.05357970551460232</v>
      </c>
    </row>
    <row r="320" ht="15" customHeight="1">
      <c r="F320" t="n">
        <v>0.04242519032823538</v>
      </c>
      <c r="G320" t="n">
        <v>0.05359282664719206</v>
      </c>
    </row>
    <row r="321" ht="15" customHeight="1">
      <c r="F321" t="n">
        <v>0.0431513579556705</v>
      </c>
      <c r="G321" t="n">
        <v>0.05360684760176984</v>
      </c>
    </row>
    <row r="322" ht="15" customHeight="1">
      <c r="F322" t="n">
        <v>0.04387915806958657</v>
      </c>
      <c r="G322" t="n">
        <v>0.05362176837833566</v>
      </c>
    </row>
    <row r="323" ht="15" customHeight="1">
      <c r="F323" t="n">
        <v>0.04460859066998364</v>
      </c>
      <c r="G323" t="n">
        <v>0.05363758897688955</v>
      </c>
    </row>
    <row r="324" ht="15" customHeight="1">
      <c r="F324" t="n">
        <v>0.04533965575686168</v>
      </c>
      <c r="G324" t="n">
        <v>0.05365430939743147</v>
      </c>
    </row>
    <row r="325" ht="15" customHeight="1">
      <c r="F325" t="n">
        <v>0.04607235333022067</v>
      </c>
      <c r="G325" t="n">
        <v>0.05367192963996146</v>
      </c>
    </row>
    <row r="326" ht="15" customHeight="1">
      <c r="F326" t="n">
        <v>0.04680668339006064</v>
      </c>
      <c r="G326" t="n">
        <v>0.05369044970447948</v>
      </c>
    </row>
    <row r="327" ht="15" customHeight="1">
      <c r="F327" t="n">
        <v>0.04754264593638158</v>
      </c>
      <c r="G327" t="n">
        <v>0.05370986959098557</v>
      </c>
    </row>
    <row r="328" ht="15" customHeight="1">
      <c r="F328" t="n">
        <v>0.0482802409691835</v>
      </c>
      <c r="G328" t="n">
        <v>0.0537301892994797</v>
      </c>
    </row>
    <row r="329" ht="15" customHeight="1">
      <c r="F329" t="n">
        <v>0.04901946848846638</v>
      </c>
      <c r="G329" t="n">
        <v>0.05375140882996187</v>
      </c>
    </row>
    <row r="330" ht="15" customHeight="1">
      <c r="F330" t="n">
        <v>0.04976032849423022</v>
      </c>
      <c r="G330" t="n">
        <v>0.05377352818243211</v>
      </c>
    </row>
    <row r="331" ht="15" customHeight="1">
      <c r="F331" t="n">
        <v>0.05050282098647506</v>
      </c>
      <c r="G331" t="n">
        <v>0.05379654735689039</v>
      </c>
    </row>
    <row r="332" ht="15" customHeight="1">
      <c r="F332" t="n">
        <v>0.05124694596520085</v>
      </c>
      <c r="G332" t="n">
        <v>0.05382046635333673</v>
      </c>
    </row>
    <row r="333" ht="15" customHeight="1">
      <c r="F333" t="n">
        <v>0.05199270343040761</v>
      </c>
      <c r="G333" t="n">
        <v>0.05384528517177109</v>
      </c>
    </row>
    <row r="334" ht="15" customHeight="1">
      <c r="F334" t="n">
        <v>0.05274009338209537</v>
      </c>
      <c r="G334" t="n">
        <v>0.05387100381219352</v>
      </c>
    </row>
    <row r="335" ht="15" customHeight="1">
      <c r="F335" t="n">
        <v>0.05348911582026408</v>
      </c>
      <c r="G335" t="n">
        <v>0.053897622274604</v>
      </c>
    </row>
    <row r="336" ht="15" customHeight="1">
      <c r="F336" t="n">
        <v>0.05423977074491376</v>
      </c>
      <c r="G336" t="n">
        <v>0.05392514055900252</v>
      </c>
    </row>
    <row r="337" ht="15" customHeight="1">
      <c r="F337" t="n">
        <v>0.0549920581560444</v>
      </c>
      <c r="G337" t="n">
        <v>0.05395355866538911</v>
      </c>
    </row>
    <row r="338" ht="15" customHeight="1">
      <c r="F338" t="n">
        <v>0.05574597805365604</v>
      </c>
      <c r="G338" t="n">
        <v>0.05398287659376374</v>
      </c>
    </row>
    <row r="339" ht="15" customHeight="1">
      <c r="F339" t="n">
        <v>0.05650153043774864</v>
      </c>
      <c r="G339" t="n">
        <v>0.05401309434412641</v>
      </c>
    </row>
    <row r="340" ht="15" customHeight="1">
      <c r="F340" t="n">
        <v>0.05725871530832222</v>
      </c>
      <c r="G340" t="n">
        <v>0.05404421191647715</v>
      </c>
    </row>
    <row r="341" ht="15" customHeight="1">
      <c r="F341" t="n">
        <v>0.05801753266537675</v>
      </c>
      <c r="G341" t="n">
        <v>0.05407622931081592</v>
      </c>
    </row>
    <row r="342" ht="15" customHeight="1">
      <c r="F342" t="n">
        <v>0.05877798250891225</v>
      </c>
      <c r="G342" t="n">
        <v>0.05410914652714274</v>
      </c>
    </row>
    <row r="343" ht="15" customHeight="1">
      <c r="F343" t="n">
        <v>0.05954006483892874</v>
      </c>
      <c r="G343" t="n">
        <v>0.05414296356545761</v>
      </c>
    </row>
    <row r="344" ht="15" customHeight="1">
      <c r="F344" t="n">
        <v>0.06030377965542617</v>
      </c>
      <c r="G344" t="n">
        <v>0.05417768042576054</v>
      </c>
    </row>
    <row r="345" ht="15" customHeight="1">
      <c r="F345" t="n">
        <v>0.06106912695840462</v>
      </c>
      <c r="G345" t="n">
        <v>0.05421329710805153</v>
      </c>
    </row>
    <row r="346" ht="15" customHeight="1">
      <c r="F346" t="n">
        <v>0.06183610674786402</v>
      </c>
      <c r="G346" t="n">
        <v>0.05424981361233056</v>
      </c>
    </row>
    <row r="347" ht="15" customHeight="1">
      <c r="F347" t="n">
        <v>0.06260471902380439</v>
      </c>
      <c r="G347" t="n">
        <v>0.05428722993859762</v>
      </c>
    </row>
    <row r="348" ht="15" customHeight="1">
      <c r="F348" t="n">
        <v>0.06337496378622572</v>
      </c>
      <c r="G348" t="n">
        <v>0.05432554608685276</v>
      </c>
    </row>
    <row r="349" ht="15" customHeight="1">
      <c r="F349" t="n">
        <v>0.06414684103512804</v>
      </c>
      <c r="G349" t="n">
        <v>0.05436476205709594</v>
      </c>
    </row>
    <row r="350" ht="15" customHeight="1">
      <c r="F350" t="n">
        <v>0.06492035077051132</v>
      </c>
      <c r="G350" t="n">
        <v>0.05440487784932715</v>
      </c>
    </row>
    <row r="351" ht="15" customHeight="1">
      <c r="F351" t="n">
        <v>0.06569549299237556</v>
      </c>
      <c r="G351" t="n">
        <v>0.05444589346354644</v>
      </c>
    </row>
    <row r="352" ht="15" customHeight="1">
      <c r="F352" t="n">
        <v>0.06647226770072079</v>
      </c>
      <c r="G352" t="n">
        <v>0.05448780889975375</v>
      </c>
    </row>
    <row r="353" ht="15" customHeight="1">
      <c r="F353" t="n">
        <v>0.06725067489554698</v>
      </c>
      <c r="G353" t="n">
        <v>0.05453062415794912</v>
      </c>
    </row>
    <row r="354" ht="15" customHeight="1">
      <c r="F354" t="n">
        <v>0.06803071457685417</v>
      </c>
      <c r="G354" t="n">
        <v>0.05457433923813255</v>
      </c>
    </row>
    <row r="355" ht="15" customHeight="1">
      <c r="F355" t="n">
        <v>0.0688123867446423</v>
      </c>
      <c r="G355" t="n">
        <v>0.05461895414030402</v>
      </c>
    </row>
    <row r="356" ht="15" customHeight="1">
      <c r="F356" t="n">
        <v>0.06959569139891141</v>
      </c>
      <c r="G356" t="n">
        <v>0.05466446886446356</v>
      </c>
    </row>
    <row r="357" ht="15" customHeight="1">
      <c r="F357" t="n">
        <v>0.0703806285396615</v>
      </c>
      <c r="G357" t="n">
        <v>0.05471088341061112</v>
      </c>
    </row>
    <row r="358" ht="15" customHeight="1">
      <c r="F358" t="n">
        <v>0.07116719816689253</v>
      </c>
      <c r="G358" t="n">
        <v>0.05475819777874674</v>
      </c>
    </row>
    <row r="359" ht="15" customHeight="1">
      <c r="F359" t="n">
        <v>0.07195540028060456</v>
      </c>
      <c r="G359" t="n">
        <v>0.05480641196887043</v>
      </c>
    </row>
    <row r="360" ht="15" customHeight="1">
      <c r="F360" t="n">
        <v>0.07274523488079757</v>
      </c>
      <c r="G360" t="n">
        <v>0.05485552598098215</v>
      </c>
    </row>
    <row r="361" ht="15" customHeight="1">
      <c r="F361" t="n">
        <v>0.07353670196747153</v>
      </c>
      <c r="G361" t="n">
        <v>0.05490553981508193</v>
      </c>
    </row>
    <row r="362" ht="15" customHeight="1">
      <c r="F362" t="n">
        <v>0.07432980154062646</v>
      </c>
      <c r="G362" t="n">
        <v>0.05495645347116974</v>
      </c>
    </row>
    <row r="363" ht="15" customHeight="1">
      <c r="F363" t="n">
        <v>0.07512453360026237</v>
      </c>
      <c r="G363" t="n">
        <v>0.05500826694924561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0.07648732957249701</v>
      </c>
      <c r="G366" t="n">
        <v>0.0566486067353992</v>
      </c>
    </row>
    <row r="367" ht="15" customHeight="1">
      <c r="F367" t="n">
        <v>0.07753644552098815</v>
      </c>
      <c r="G367" t="n">
        <v>0.05823623322148885</v>
      </c>
    </row>
    <row r="368" ht="15" customHeight="1">
      <c r="F368" t="n">
        <v>0.07856763130599327</v>
      </c>
      <c r="G368" t="n">
        <v>0.0598238597075785</v>
      </c>
    </row>
    <row r="369" ht="15" customHeight="1">
      <c r="F369" t="n">
        <v>0.07958027224165304</v>
      </c>
      <c r="G369" t="n">
        <v>0.06141148619366815</v>
      </c>
    </row>
    <row r="370" ht="15" customHeight="1">
      <c r="F370" t="n">
        <v>0.08057375364210809</v>
      </c>
      <c r="G370" t="n">
        <v>0.06299911267975782</v>
      </c>
    </row>
    <row r="371" ht="15" customHeight="1">
      <c r="F371" t="n">
        <v>0.08154746082149907</v>
      </c>
      <c r="G371" t="n">
        <v>0.06458673916584748</v>
      </c>
    </row>
    <row r="372" ht="15" customHeight="1">
      <c r="F372" t="n">
        <v>0.08250077909396661</v>
      </c>
      <c r="G372" t="n">
        <v>0.06617436565193713</v>
      </c>
    </row>
    <row r="373" ht="15" customHeight="1">
      <c r="F373" t="n">
        <v>0.08343309377365135</v>
      </c>
      <c r="G373" t="n">
        <v>0.06776199213802678</v>
      </c>
    </row>
    <row r="374" ht="15" customHeight="1">
      <c r="F374" t="n">
        <v>0.08434379017469396</v>
      </c>
      <c r="G374" t="n">
        <v>0.06934961862411644</v>
      </c>
    </row>
    <row r="375" ht="15" customHeight="1">
      <c r="F375" t="n">
        <v>0.08523225361123501</v>
      </c>
      <c r="G375" t="n">
        <v>0.07093724511020609</v>
      </c>
    </row>
    <row r="376" ht="15" customHeight="1">
      <c r="F376" t="n">
        <v>0.08609786939741529</v>
      </c>
      <c r="G376" t="n">
        <v>0.07252487159629574</v>
      </c>
    </row>
    <row r="377" ht="15" customHeight="1">
      <c r="F377" t="n">
        <v>0.08694002284737526</v>
      </c>
      <c r="G377" t="n">
        <v>0.0741124980823854</v>
      </c>
    </row>
    <row r="378" ht="15" customHeight="1">
      <c r="F378" t="n">
        <v>0.08775809927525571</v>
      </c>
      <c r="G378" t="n">
        <v>0.07570012456847505</v>
      </c>
    </row>
    <row r="379" ht="15" customHeight="1">
      <c r="F379" t="n">
        <v>0.08855148399519722</v>
      </c>
      <c r="G379" t="n">
        <v>0.0772877510545647</v>
      </c>
    </row>
    <row r="380" ht="15" customHeight="1">
      <c r="F380" t="n">
        <v>0.08931956232134045</v>
      </c>
      <c r="G380" t="n">
        <v>0.07887537754065437</v>
      </c>
    </row>
    <row r="381" ht="15" customHeight="1">
      <c r="F381" t="n">
        <v>0.09006171956782602</v>
      </c>
      <c r="G381" t="n">
        <v>0.08046300402674401</v>
      </c>
    </row>
    <row r="382" ht="15" customHeight="1">
      <c r="F382" t="n">
        <v>0.09077734104879459</v>
      </c>
      <c r="G382" t="n">
        <v>0.08205063051283368</v>
      </c>
    </row>
    <row r="383" ht="15" customHeight="1">
      <c r="F383" t="n">
        <v>0.09146581207838683</v>
      </c>
      <c r="G383" t="n">
        <v>0.08363825699892331</v>
      </c>
    </row>
    <row r="384" ht="15" customHeight="1">
      <c r="F384" t="n">
        <v>0.09212651797074331</v>
      </c>
      <c r="G384" t="n">
        <v>0.08522588348501299</v>
      </c>
    </row>
    <row r="385" ht="15" customHeight="1">
      <c r="F385" t="n">
        <v>0.09275884404000476</v>
      </c>
      <c r="G385" t="n">
        <v>0.08681350997110264</v>
      </c>
    </row>
    <row r="386" ht="15" customHeight="1">
      <c r="F386" t="n">
        <v>0.09336217560031176</v>
      </c>
      <c r="G386" t="n">
        <v>0.08840113645719229</v>
      </c>
    </row>
    <row r="387" ht="15" customHeight="1">
      <c r="F387" t="n">
        <v>0.09393589796580495</v>
      </c>
      <c r="G387" t="n">
        <v>0.08998876294328195</v>
      </c>
    </row>
    <row r="388" ht="15" customHeight="1">
      <c r="F388" t="n">
        <v>0.09447939645062506</v>
      </c>
      <c r="G388" t="n">
        <v>0.0915763894293716</v>
      </c>
    </row>
    <row r="389" ht="15" customHeight="1">
      <c r="F389" t="n">
        <v>0.09499205636891259</v>
      </c>
      <c r="G389" t="n">
        <v>0.09316401591546125</v>
      </c>
    </row>
    <row r="390" ht="15" customHeight="1">
      <c r="F390" t="n">
        <v>0.09547326303480833</v>
      </c>
      <c r="G390" t="n">
        <v>0.09475164240155091</v>
      </c>
    </row>
    <row r="391" ht="15" customHeight="1">
      <c r="F391" t="n">
        <v>0.09592240176245281</v>
      </c>
      <c r="G391" t="n">
        <v>0.09633926888764058</v>
      </c>
    </row>
    <row r="392" ht="15" customHeight="1">
      <c r="F392" t="n">
        <v>0.09633887095838758</v>
      </c>
      <c r="G392" t="n">
        <v>0.09792689537373021</v>
      </c>
    </row>
    <row r="393" ht="15" customHeight="1">
      <c r="F393" t="n">
        <v>0.09674188402562875</v>
      </c>
      <c r="G393" t="n">
        <v>0.09951452185981988</v>
      </c>
    </row>
    <row r="394" ht="15" customHeight="1">
      <c r="F394" t="n">
        <v>0.09714689936393747</v>
      </c>
      <c r="G394" t="n">
        <v>0.1011021483459095</v>
      </c>
    </row>
    <row r="395" ht="15" customHeight="1">
      <c r="F395" t="n">
        <v>0.09755062740677839</v>
      </c>
      <c r="G395" t="n">
        <v>0.1026897748319992</v>
      </c>
    </row>
    <row r="396" ht="15" customHeight="1">
      <c r="F396" t="n">
        <v>0.09794977858761619</v>
      </c>
      <c r="G396" t="n">
        <v>0.1042774013180888</v>
      </c>
    </row>
    <row r="397" ht="15" customHeight="1">
      <c r="F397" t="n">
        <v>0.09834106333991552</v>
      </c>
      <c r="G397" t="n">
        <v>0.1058650278041785</v>
      </c>
    </row>
    <row r="398" ht="15" customHeight="1">
      <c r="F398" t="n">
        <v>0.09872119209714106</v>
      </c>
      <c r="G398" t="n">
        <v>0.1074526542902681</v>
      </c>
    </row>
    <row r="399" ht="15" customHeight="1">
      <c r="F399" t="n">
        <v>0.09908687529275748</v>
      </c>
      <c r="G399" t="n">
        <v>0.1090402807763578</v>
      </c>
    </row>
    <row r="400" ht="15" customHeight="1">
      <c r="F400" t="n">
        <v>0.09943482336022938</v>
      </c>
      <c r="G400" t="n">
        <v>0.1106279072624475</v>
      </c>
    </row>
    <row r="401" ht="15" customHeight="1">
      <c r="F401" t="n">
        <v>0.09976174673302152</v>
      </c>
      <c r="G401" t="n">
        <v>0.1122155337485371</v>
      </c>
    </row>
    <row r="402" ht="15" customHeight="1">
      <c r="F402" t="n">
        <v>0.1000643558445985</v>
      </c>
      <c r="G402" t="n">
        <v>0.1138031602346267</v>
      </c>
    </row>
    <row r="403" ht="15" customHeight="1">
      <c r="F403" t="n">
        <v>0.100339361128425</v>
      </c>
      <c r="G403" t="n">
        <v>0.1153907867207164</v>
      </c>
    </row>
    <row r="404" ht="15" customHeight="1">
      <c r="F404" t="n">
        <v>0.1005834730179657</v>
      </c>
      <c r="G404" t="n">
        <v>0.1169784132068061</v>
      </c>
    </row>
    <row r="405" ht="15" customHeight="1">
      <c r="F405" t="n">
        <v>0.1007934019466852</v>
      </c>
      <c r="G405" t="n">
        <v>0.1185660396928957</v>
      </c>
    </row>
    <row r="406" ht="15" customHeight="1">
      <c r="F406" t="n">
        <v>0.1009658583480482</v>
      </c>
      <c r="G406" t="n">
        <v>0.1201536661789854</v>
      </c>
    </row>
    <row r="407" ht="15" customHeight="1">
      <c r="F407" t="n">
        <v>0.1010975526555194</v>
      </c>
      <c r="G407" t="n">
        <v>0.1217412926650751</v>
      </c>
    </row>
    <row r="408" ht="15" customHeight="1">
      <c r="F408" t="n">
        <v>0.1012278641951723</v>
      </c>
      <c r="G408" t="n">
        <v>0.1233289191511647</v>
      </c>
    </row>
    <row r="409" ht="15" customHeight="1">
      <c r="F409" t="n">
        <v>0.1012254967226449</v>
      </c>
      <c r="G409" t="n">
        <v>0.1249165456372543</v>
      </c>
    </row>
    <row r="410" ht="15" customHeight="1">
      <c r="F410" t="n">
        <v>0.1012138066236272</v>
      </c>
      <c r="G410" t="n">
        <v>0.126504172123344</v>
      </c>
    </row>
    <row r="411" ht="15" customHeight="1">
      <c r="F411" t="n">
        <v>0.1011461386352494</v>
      </c>
      <c r="G411" t="n">
        <v>0.1280917986094337</v>
      </c>
    </row>
    <row r="412" ht="15" customHeight="1">
      <c r="F412" t="n">
        <v>0.1010257168892432</v>
      </c>
      <c r="G412" t="n">
        <v>0.1296794250955233</v>
      </c>
    </row>
    <row r="413" ht="15" customHeight="1">
      <c r="F413" t="n">
        <v>0.1008561304856404</v>
      </c>
      <c r="G413" t="n">
        <v>0.1312670515816129</v>
      </c>
    </row>
    <row r="414" ht="15" customHeight="1">
      <c r="F414" t="n">
        <v>0.1006409685244728</v>
      </c>
      <c r="G414" t="n">
        <v>0.1328546780677027</v>
      </c>
    </row>
    <row r="415" ht="15" customHeight="1">
      <c r="F415" t="n">
        <v>0.1003838201057721</v>
      </c>
      <c r="G415" t="n">
        <v>0.1344423045537923</v>
      </c>
    </row>
    <row r="416" ht="15" customHeight="1">
      <c r="F416" t="n">
        <v>0.1000882743295701</v>
      </c>
      <c r="G416" t="n">
        <v>0.1360299310398819</v>
      </c>
    </row>
    <row r="417" ht="15" customHeight="1">
      <c r="F417" t="n">
        <v>0.0997579202958985</v>
      </c>
      <c r="G417" t="n">
        <v>0.1376175575259716</v>
      </c>
    </row>
    <row r="418" ht="15" customHeight="1">
      <c r="F418" t="n">
        <v>0.09939634710478915</v>
      </c>
      <c r="G418" t="n">
        <v>0.1392051840120613</v>
      </c>
    </row>
    <row r="419" ht="15" customHeight="1">
      <c r="F419" t="n">
        <v>0.09900714385627377</v>
      </c>
      <c r="G419" t="n">
        <v>0.1407928104981509</v>
      </c>
    </row>
    <row r="420" ht="15" customHeight="1">
      <c r="F420" t="n">
        <v>0.09859389965038412</v>
      </c>
      <c r="G420" t="n">
        <v>0.1423804369842405</v>
      </c>
    </row>
    <row r="421" ht="15" customHeight="1">
      <c r="F421" t="n">
        <v>0.09816020358715197</v>
      </c>
      <c r="G421" t="n">
        <v>0.1439680634703302</v>
      </c>
    </row>
    <row r="422" ht="15" customHeight="1">
      <c r="F422" t="n">
        <v>0.09770964476660909</v>
      </c>
      <c r="G422" t="n">
        <v>0.1455556899564199</v>
      </c>
    </row>
    <row r="423" ht="15" customHeight="1">
      <c r="F423" t="n">
        <v>0.09724581228878723</v>
      </c>
      <c r="G423" t="n">
        <v>0.1471433164425095</v>
      </c>
    </row>
    <row r="424" ht="15" customHeight="1">
      <c r="F424" t="n">
        <v>0.09677229525371814</v>
      </c>
      <c r="G424" t="n">
        <v>0.1487309429285992</v>
      </c>
    </row>
    <row r="425" ht="15" customHeight="1">
      <c r="F425" t="n">
        <v>0.09629268276143363</v>
      </c>
      <c r="G425" t="n">
        <v>0.15</v>
      </c>
    </row>
    <row r="426" ht="15" customHeight="1">
      <c r="F426" t="n">
        <v>0.09581056391196541</v>
      </c>
      <c r="G426" t="n">
        <v>0.1519061959007785</v>
      </c>
    </row>
    <row r="427" ht="15" customHeight="1">
      <c r="F427" t="n">
        <v>0.09532952780534529</v>
      </c>
      <c r="G427" t="n">
        <v>0.1534938223868681</v>
      </c>
    </row>
    <row r="428" ht="15" customHeight="1">
      <c r="F428" t="n">
        <v>0.094853163541605</v>
      </c>
      <c r="G428" t="n">
        <v>0.1550814488729578</v>
      </c>
    </row>
    <row r="429" ht="15" customHeight="1">
      <c r="F429" t="n">
        <v>0.09438506022077628</v>
      </c>
      <c r="G429" t="n">
        <v>0.1566690753590475</v>
      </c>
    </row>
    <row r="430" ht="15" customHeight="1">
      <c r="F430" t="n">
        <v>0.09392880694289096</v>
      </c>
      <c r="G430" t="n">
        <v>0.1582567018451371</v>
      </c>
    </row>
    <row r="431" ht="15" customHeight="1">
      <c r="F431" t="n">
        <v>0.09348799280798076</v>
      </c>
      <c r="G431" t="n">
        <v>0.1598443283312267</v>
      </c>
    </row>
    <row r="432" ht="15" customHeight="1">
      <c r="F432" t="n">
        <v>0.09306620691607742</v>
      </c>
      <c r="G432" t="n">
        <v>0.1614319548173164</v>
      </c>
    </row>
    <row r="433" ht="15" customHeight="1">
      <c r="F433" t="n">
        <v>0.09266703836721277</v>
      </c>
      <c r="G433" t="n">
        <v>0.1630195813034061</v>
      </c>
    </row>
    <row r="434" ht="15" customHeight="1">
      <c r="F434" t="n">
        <v>0.09229407626141853</v>
      </c>
      <c r="G434" t="n">
        <v>0.1646072077894957</v>
      </c>
    </row>
    <row r="435" ht="15" customHeight="1">
      <c r="F435" t="n">
        <v>0.09194901516079496</v>
      </c>
      <c r="G435" t="n">
        <v>0.1661948342755854</v>
      </c>
    </row>
    <row r="436" ht="15" customHeight="1">
      <c r="F436" t="n">
        <v>0.09161162492889799</v>
      </c>
      <c r="G436" t="n">
        <v>0.1677824607616751</v>
      </c>
    </row>
    <row r="437" ht="15" customHeight="1">
      <c r="F437" t="n">
        <v>0.09127552841728176</v>
      </c>
      <c r="G437" t="n">
        <v>0.1693700872477647</v>
      </c>
    </row>
    <row r="438" ht="15" customHeight="1">
      <c r="F438" t="n">
        <v>0.09094074309450398</v>
      </c>
      <c r="G438" t="n">
        <v>0.1709577137338543</v>
      </c>
    </row>
    <row r="439" ht="15" customHeight="1">
      <c r="F439" t="n">
        <v>0.09060728642912236</v>
      </c>
      <c r="G439" t="n">
        <v>0.172545340219944</v>
      </c>
    </row>
    <row r="440" ht="15" customHeight="1">
      <c r="F440" t="n">
        <v>0.09027517588969453</v>
      </c>
      <c r="G440" t="n">
        <v>0.1741329667060337</v>
      </c>
    </row>
    <row r="441" ht="15" customHeight="1">
      <c r="F441" t="n">
        <v>0.08994442894477819</v>
      </c>
      <c r="G441" t="n">
        <v>0.1757205931921233</v>
      </c>
    </row>
    <row r="442" ht="15" customHeight="1">
      <c r="F442" t="n">
        <v>0.08961506306293107</v>
      </c>
      <c r="G442" t="n">
        <v>0.1773082196782129</v>
      </c>
    </row>
    <row r="443" ht="15" customHeight="1">
      <c r="F443" t="n">
        <v>0.08928709571271079</v>
      </c>
      <c r="G443" t="n">
        <v>0.1788958461643027</v>
      </c>
    </row>
    <row r="444" ht="15" customHeight="1">
      <c r="F444" t="n">
        <v>0.08896054436267511</v>
      </c>
      <c r="G444" t="n">
        <v>0.1804834726503923</v>
      </c>
    </row>
    <row r="445" ht="15" customHeight="1">
      <c r="F445" t="n">
        <v>0.08863542648138165</v>
      </c>
      <c r="G445" t="n">
        <v>0.1820710991364819</v>
      </c>
    </row>
    <row r="446" ht="15" customHeight="1">
      <c r="F446" t="n">
        <v>0.0883117595373881</v>
      </c>
      <c r="G446" t="n">
        <v>0.1836587256225716</v>
      </c>
    </row>
    <row r="447" ht="15" customHeight="1">
      <c r="F447" t="n">
        <v>0.08798956099925218</v>
      </c>
      <c r="G447" t="n">
        <v>0.1852463521086612</v>
      </c>
    </row>
    <row r="448" ht="15" customHeight="1">
      <c r="F448" t="n">
        <v>0.08766884833553157</v>
      </c>
      <c r="G448" t="n">
        <v>0.1868339785947509</v>
      </c>
    </row>
    <row r="449" ht="15" customHeight="1">
      <c r="F449" t="n">
        <v>0.08734963901478393</v>
      </c>
      <c r="G449" t="n">
        <v>0.1884216050808405</v>
      </c>
    </row>
    <row r="450" ht="15" customHeight="1">
      <c r="F450" t="n">
        <v>0.08703195050556695</v>
      </c>
      <c r="G450" t="n">
        <v>0.1900092315669302</v>
      </c>
    </row>
    <row r="451" ht="15" customHeight="1">
      <c r="F451" t="n">
        <v>0.08671580027643833</v>
      </c>
      <c r="G451" t="n">
        <v>0.1915968580530199</v>
      </c>
    </row>
    <row r="452" ht="15" customHeight="1">
      <c r="F452" t="n">
        <v>0.08640120579595578</v>
      </c>
      <c r="G452" t="n">
        <v>0.1931844845391095</v>
      </c>
    </row>
    <row r="453" ht="15" customHeight="1">
      <c r="F453" t="n">
        <v>0.08608818453267691</v>
      </c>
      <c r="G453" t="n">
        <v>0.1947721110251991</v>
      </c>
    </row>
    <row r="454" ht="15" customHeight="1">
      <c r="F454" t="n">
        <v>0.08577675395515946</v>
      </c>
      <c r="G454" t="n">
        <v>0.1963597375112889</v>
      </c>
    </row>
    <row r="455" ht="15" customHeight="1">
      <c r="F455" t="n">
        <v>0.08546693153196114</v>
      </c>
      <c r="G455" t="n">
        <v>0.1979473639973785</v>
      </c>
    </row>
    <row r="456" ht="15" customHeight="1">
      <c r="F456" t="n">
        <v>0.08515873473163957</v>
      </c>
      <c r="G456" t="n">
        <v>0.1995349904834681</v>
      </c>
    </row>
    <row r="457" ht="15" customHeight="1">
      <c r="F457" t="n">
        <v>0.08485218102275247</v>
      </c>
      <c r="G457" t="n">
        <v>0.2011226169695578</v>
      </c>
    </row>
    <row r="458" ht="15" customHeight="1">
      <c r="F458" t="n">
        <v>0.08454728787385751</v>
      </c>
      <c r="G458" t="n">
        <v>0.2027102434556474</v>
      </c>
    </row>
    <row r="459" ht="15" customHeight="1">
      <c r="F459" t="n">
        <v>0.08424407275351239</v>
      </c>
      <c r="G459" t="n">
        <v>0.2042978699417371</v>
      </c>
    </row>
    <row r="460" ht="15" customHeight="1">
      <c r="F460" t="n">
        <v>0.08394255313027482</v>
      </c>
      <c r="G460" t="n">
        <v>0.2058854964278267</v>
      </c>
    </row>
    <row r="461" ht="15" customHeight="1">
      <c r="F461" t="n">
        <v>0.08364274647270242</v>
      </c>
      <c r="G461" t="n">
        <v>0.2074731229139164</v>
      </c>
    </row>
    <row r="462" ht="15" customHeight="1">
      <c r="F462" t="n">
        <v>0.08334467024935294</v>
      </c>
      <c r="G462" t="n">
        <v>0.2090607494000061</v>
      </c>
    </row>
    <row r="463" ht="15" customHeight="1">
      <c r="F463" t="n">
        <v>0.08304834192878402</v>
      </c>
      <c r="G463" t="n">
        <v>0.2106483758860957</v>
      </c>
    </row>
    <row r="464" ht="15" customHeight="1">
      <c r="F464" t="n">
        <v>0.08275377897955336</v>
      </c>
      <c r="G464" t="n">
        <v>0.2122360023721853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2023-08-03T17:18:05Z</dcterms:modified>
  <cp:lastModifiedBy>MSI GP66</cp:lastModifiedBy>
</cp:coreProperties>
</file>