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13-63/25 от 23-11-2022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0.307246408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0.9358676315191256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-8.000000000000368e-05</v>
      </c>
      <c r="K65" s="171" t="n">
        <v>0</v>
      </c>
      <c r="L65" s="172" t="n">
        <v>0.0154854179775247</v>
      </c>
      <c r="M65" s="170" t="n">
        <v>0.0003246394515071251</v>
      </c>
      <c r="N65" s="171" t="n">
        <v>0.02455066587196258</v>
      </c>
      <c r="O65" s="172" t="n">
        <v>0.0003059250061304491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0.009956853835928405</v>
      </c>
      <c r="K66" s="171" t="n">
        <v>0.0006637852773016423</v>
      </c>
      <c r="L66" s="172" t="n">
        <v>0.03601259994773187</v>
      </c>
      <c r="M66" s="170" t="n">
        <v>0.001132463202931832</v>
      </c>
      <c r="N66" s="171" t="n">
        <v>0.05455703527102795</v>
      </c>
      <c r="O66" s="172" t="n">
        <v>0.00101975002043483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0.03852505332868861</v>
      </c>
      <c r="M67" s="170" t="n">
        <v>0.001591030003274449</v>
      </c>
      <c r="N67" s="171" t="n">
        <v>0.0573095591545959</v>
      </c>
      <c r="O67" s="172" t="n">
        <v>0.001589897207470459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0.01899742642723888</v>
      </c>
      <c r="K68" s="171" t="n">
        <v>0.002395806414334612</v>
      </c>
      <c r="L68" s="172" t="n">
        <v>0.0387133826014347</v>
      </c>
      <c r="M68" s="170" t="n">
        <v>0.002386545004911673</v>
      </c>
      <c r="N68" s="171" t="n">
        <v>0.06285963664835281</v>
      </c>
      <c r="O68" s="172" t="n">
        <v>0.002384845811205688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0.01916315322430039</v>
      </c>
      <c r="K69" s="171" t="n">
        <v>0.003194408552446149</v>
      </c>
      <c r="L69" s="172" t="n">
        <v>0.04306510863265667</v>
      </c>
      <c r="M69" s="170" t="n">
        <v>0.003182060006548897</v>
      </c>
      <c r="N69" s="171" t="n">
        <v>0.06453212219790971</v>
      </c>
      <c r="O69" s="172" t="n">
        <v>0.003179794414940917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0.01979104992008426</v>
      </c>
      <c r="K70" s="171" t="n">
        <v>0.003993010690557687</v>
      </c>
      <c r="L70" s="172" t="n">
        <v>0.04539652079437254</v>
      </c>
      <c r="M70" s="170" t="n">
        <v>0.003977575008186122</v>
      </c>
      <c r="N70" s="171" t="n">
        <v>0.06598309076728021</v>
      </c>
      <c r="O70" s="172" t="n">
        <v>0.003974743018676147</v>
      </c>
    </row>
    <row r="71">
      <c r="F71" s="170" t="n">
        <v>0.04149206577244127</v>
      </c>
      <c r="G71" s="171" t="n">
        <v>0.00333702910601876</v>
      </c>
      <c r="H71" s="171" t="n"/>
      <c r="J71" s="170" t="n">
        <v>0.0218337051744967</v>
      </c>
      <c r="K71" s="171" t="n">
        <v>0.004791612828669223</v>
      </c>
      <c r="L71" s="172" t="n">
        <v>0.04628780625826331</v>
      </c>
      <c r="M71" s="170" t="n">
        <v>0.004773090009823347</v>
      </c>
      <c r="N71" s="171" t="n">
        <v>0.06770693232177499</v>
      </c>
      <c r="O71" s="172" t="n">
        <v>0.004769691622411376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0.02158952565273056</v>
      </c>
      <c r="K72" s="171" t="n">
        <v>0.00559021496678076</v>
      </c>
      <c r="L72" s="172" t="n">
        <v>0.04821113683103095</v>
      </c>
      <c r="M72" s="170" t="n">
        <v>0.00556860501146057</v>
      </c>
      <c r="N72" s="171" t="n">
        <v>0.07233391860186078</v>
      </c>
      <c r="O72" s="172" t="n">
        <v>0.005564640226146605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0.02339866157212199</v>
      </c>
      <c r="K73" s="171" t="n">
        <v>0.006388817104892298</v>
      </c>
      <c r="L73" s="172" t="n">
        <v>0.04860228922489196</v>
      </c>
      <c r="M73" s="170" t="n">
        <v>0.006364120013097795</v>
      </c>
      <c r="N73" s="171" t="n">
        <v>0.07433621452615646</v>
      </c>
      <c r="O73" s="172" t="n">
        <v>0.006359588829881834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0.02460870700689517</v>
      </c>
      <c r="K74" s="171" t="n">
        <v>0.007187419243003835</v>
      </c>
      <c r="L74" s="172" t="n">
        <v>0.04881001137802832</v>
      </c>
      <c r="M74" s="170" t="n">
        <v>0.007159635014735019</v>
      </c>
      <c r="N74" s="171" t="n">
        <v>0.07656789509794554</v>
      </c>
      <c r="O74" s="172" t="n">
        <v>0.007154537433617064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0.02462460771170662</v>
      </c>
      <c r="K75" s="171" t="n">
        <v>0.007986021381115373</v>
      </c>
      <c r="L75" s="172" t="n">
        <v>0.05343638425342112</v>
      </c>
      <c r="M75" s="170" t="n">
        <v>0.007955150016372245</v>
      </c>
      <c r="N75" s="171" t="n">
        <v>0.08081017454025136</v>
      </c>
      <c r="O75" s="172" t="n">
        <v>0.007949486037352294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0.02512290400614027</v>
      </c>
      <c r="K76" s="171" t="n">
        <v>0.00878462351922691</v>
      </c>
      <c r="L76" s="172" t="n">
        <v>0.05222747853229967</v>
      </c>
      <c r="M76" s="170" t="n">
        <v>0.008750665018009468</v>
      </c>
      <c r="N76" s="171" t="n">
        <v>0.07947841475263528</v>
      </c>
      <c r="O76" s="172" t="n">
        <v>0.008744434641087522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0.02504590560840148</v>
      </c>
      <c r="K77" t="n">
        <v>0.009583225657338447</v>
      </c>
      <c r="L77" t="n">
        <v>0.05285379938993806</v>
      </c>
      <c r="M77" t="n">
        <v>0.009546180019646694</v>
      </c>
      <c r="N77" t="n">
        <v>0.08146566925332327</v>
      </c>
      <c r="O77" t="n">
        <v>0.009539383244822753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0.0266153815787766</v>
      </c>
      <c r="K78" t="n">
        <v>0.01038182779544998</v>
      </c>
      <c r="L78" t="n">
        <v>0.056096253962621</v>
      </c>
      <c r="M78" t="n">
        <v>0.01034169502128392</v>
      </c>
      <c r="N78" t="n">
        <v>0.08308664817483213</v>
      </c>
      <c r="O78" t="n">
        <v>0.01033433184855798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0.02724958797787549</v>
      </c>
      <c r="K79" t="n">
        <v>0.01118042993356152</v>
      </c>
      <c r="L79" t="n">
        <v>0.05430523816401217</v>
      </c>
      <c r="M79" t="n">
        <v>0.01113721002292114</v>
      </c>
      <c r="N79" t="n">
        <v>0.08572757764085148</v>
      </c>
      <c r="O79" t="n">
        <v>0.01112928045229321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0.0268978628206079</v>
      </c>
      <c r="K80" t="n">
        <v>0.01197903207167306</v>
      </c>
      <c r="L80" t="n">
        <v>0.05817087268700544</v>
      </c>
      <c r="M80" t="n">
        <v>0.01193272502455837</v>
      </c>
      <c r="N80" t="n">
        <v>0.09049152060665538</v>
      </c>
      <c r="O80" t="n">
        <v>0.01192422905602844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0.02688057286917006</v>
      </c>
      <c r="K81" t="n">
        <v>0.0127776342097846</v>
      </c>
      <c r="L81" t="n">
        <v>0.05749424926158322</v>
      </c>
      <c r="M81" t="n">
        <v>0.01272824002619559</v>
      </c>
      <c r="N81" t="n">
        <v>0.08643335487982473</v>
      </c>
      <c r="O81" t="n">
        <v>0.01271917765976367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0.02864567102838995</v>
      </c>
      <c r="K82" t="n">
        <v>0.01357623634789613</v>
      </c>
      <c r="L82" t="n">
        <v>0.05688338946676308</v>
      </c>
      <c r="M82" t="n">
        <v>0.01352375502783281</v>
      </c>
      <c r="N82" t="n">
        <v>0.089059781360535</v>
      </c>
      <c r="O82" t="n">
        <v>0.0135141262634989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0.02822967381082561</v>
      </c>
      <c r="K83" t="n">
        <v>0.01437483848600767</v>
      </c>
      <c r="L83" t="n">
        <v>0.05705570267089788</v>
      </c>
      <c r="M83" t="n">
        <v>0.01431927002947004</v>
      </c>
      <c r="N83" t="n">
        <v>0.08940100356520492</v>
      </c>
      <c r="O83" t="n">
        <v>0.01430907486723413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0.02900973631971174</v>
      </c>
      <c r="K84" t="n">
        <v>0.01517344062411921</v>
      </c>
      <c r="L84" t="n">
        <v>0.06045179042363463</v>
      </c>
      <c r="M84" t="n">
        <v>0.01511478503110726</v>
      </c>
      <c r="N84" t="n">
        <v>0.08982011290607594</v>
      </c>
      <c r="O84" t="n">
        <v>0.01510402347096935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0.02785824870833252</v>
      </c>
      <c r="K85" t="n">
        <v>0.01597204276223075</v>
      </c>
      <c r="L85" t="n">
        <v>0.06125711362044381</v>
      </c>
      <c r="M85" t="n">
        <v>0.01591030003274449</v>
      </c>
      <c r="N85" t="n">
        <v>0.0925118822451042</v>
      </c>
      <c r="O85" t="n">
        <v>0.01589897207470459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0.02851618970921137</v>
      </c>
      <c r="K86" t="n">
        <v>0.01677064490034228</v>
      </c>
      <c r="L86" t="n">
        <v>0.05899092654713364</v>
      </c>
      <c r="M86" t="n">
        <v>0.01670581503438171</v>
      </c>
      <c r="N86" t="n">
        <v>0.0903491202785377</v>
      </c>
      <c r="O86" t="n">
        <v>0.01669392067843982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0.02972337165755465</v>
      </c>
      <c r="K87" t="n">
        <v>0.01756924703845382</v>
      </c>
      <c r="L87" t="n">
        <v>0.06032185290911324</v>
      </c>
      <c r="M87" t="n">
        <v>0.01750133003601894</v>
      </c>
      <c r="N87" t="n">
        <v>0.09273506064066456</v>
      </c>
      <c r="O87" t="n">
        <v>0.01748886928217504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0.0296519216037394</v>
      </c>
      <c r="K88" t="n">
        <v>0.01836784917656535</v>
      </c>
      <c r="L88" t="n">
        <v>0.06261203483227021</v>
      </c>
      <c r="M88" t="n">
        <v>0.01829684503765616</v>
      </c>
      <c r="N88" t="n">
        <v>0.0939117339167212</v>
      </c>
      <c r="O88" t="n">
        <v>0.01828381788591027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0.03002523232604996</v>
      </c>
      <c r="K89" t="n">
        <v>0.01916645131467689</v>
      </c>
      <c r="L89" t="n">
        <v>0.0592864086817185</v>
      </c>
      <c r="M89" t="n">
        <v>0.01909236003929339</v>
      </c>
      <c r="N89" t="n">
        <v>0.0953348905187088</v>
      </c>
      <c r="O89" t="n">
        <v>0.01907876648964551</v>
      </c>
    </row>
    <row r="90" ht="15" customHeight="1">
      <c r="F90" t="n">
        <v>0.06032881922496279</v>
      </c>
      <c r="G90" t="n">
        <v>0.01390428794174483</v>
      </c>
      <c r="J90" t="n">
        <v>0.03020910122202979</v>
      </c>
      <c r="K90" t="n">
        <v>0.01996505345278843</v>
      </c>
      <c r="L90" t="n">
        <v>0.06334583528447676</v>
      </c>
      <c r="M90" t="n">
        <v>0.01988787504093061</v>
      </c>
      <c r="N90" t="n">
        <v>0.09197601301698061</v>
      </c>
      <c r="O90" t="n">
        <v>0.01987371509338073</v>
      </c>
    </row>
    <row r="91" ht="15" customHeight="1">
      <c r="F91" t="n">
        <v>0.06084254854333954</v>
      </c>
      <c r="G91" t="n">
        <v>0.01446045945941462</v>
      </c>
      <c r="J91" t="n">
        <v>0.02925597848709226</v>
      </c>
      <c r="K91" t="n">
        <v>0.02076365559089997</v>
      </c>
      <c r="L91" t="n">
        <v>0.06254237309689736</v>
      </c>
      <c r="M91" t="n">
        <v>0.02068339004256783</v>
      </c>
      <c r="N91" t="n">
        <v>0.09384015761399733</v>
      </c>
      <c r="O91" t="n">
        <v>0.02066866369711596</v>
      </c>
    </row>
    <row r="92" ht="15" customHeight="1">
      <c r="F92" t="n">
        <v>0.06134540413594443</v>
      </c>
      <c r="G92" t="n">
        <v>0.01501663097708442</v>
      </c>
      <c r="J92" t="n">
        <v>0.03008047560506978</v>
      </c>
      <c r="K92" t="n">
        <v>0.02156225772901151</v>
      </c>
      <c r="L92" t="n">
        <v>0.06194155231625523</v>
      </c>
      <c r="M92" t="n">
        <v>0.02147890504420506</v>
      </c>
      <c r="N92" t="n">
        <v>0.09368145094837538</v>
      </c>
      <c r="O92" t="n">
        <v>0.02146361230085119</v>
      </c>
    </row>
    <row r="93" ht="15" customHeight="1">
      <c r="F93" t="n">
        <v>0.06183749315510791</v>
      </c>
      <c r="G93" t="n">
        <v>0.01557280249475421</v>
      </c>
      <c r="J93" t="n">
        <v>0.02990424467487802</v>
      </c>
      <c r="K93" t="n">
        <v>0.02236085986712304</v>
      </c>
      <c r="L93" t="n">
        <v>0.06463706824050791</v>
      </c>
      <c r="M93" t="n">
        <v>0.02227442004584228</v>
      </c>
      <c r="N93" t="n">
        <v>0.09230036827845195</v>
      </c>
      <c r="O93" t="n">
        <v>0.02225856090458642</v>
      </c>
    </row>
    <row r="94" ht="15" customHeight="1">
      <c r="F94" t="n">
        <v>0.06231892275316048</v>
      </c>
      <c r="G94" t="n">
        <v>0.01612897401242401</v>
      </c>
      <c r="J94" t="n">
        <v>0.03102831515310166</v>
      </c>
      <c r="K94" t="n">
        <v>0.02315946200523458</v>
      </c>
      <c r="L94" t="n">
        <v>0.06516410871375503</v>
      </c>
      <c r="M94" t="n">
        <v>0.02306993504747951</v>
      </c>
      <c r="N94" t="n">
        <v>0.09735014018880472</v>
      </c>
      <c r="O94" t="n">
        <v>0.02305350950832165</v>
      </c>
    </row>
    <row r="95" ht="15" customHeight="1">
      <c r="F95" t="n">
        <v>0.06278980008243265</v>
      </c>
      <c r="G95" t="n">
        <v>0.0166851455300938</v>
      </c>
      <c r="J95" t="n">
        <v>0.03016829445760043</v>
      </c>
      <c r="K95" t="n">
        <v>0.02395806414334612</v>
      </c>
      <c r="L95" t="n">
        <v>0.063095060333002</v>
      </c>
      <c r="M95" t="n">
        <v>0.02386545004911673</v>
      </c>
      <c r="N95" t="n">
        <v>0.09649297788724237</v>
      </c>
      <c r="O95" t="n">
        <v>0.02384845811205688</v>
      </c>
    </row>
    <row r="96" ht="15" customHeight="1">
      <c r="F96" t="n">
        <v>0.06325023229525488</v>
      </c>
      <c r="G96" t="n">
        <v>0.01724131704776359</v>
      </c>
      <c r="J96" t="n">
        <v>0.0300297197556469</v>
      </c>
      <c r="K96" t="n">
        <v>0.02475666628145766</v>
      </c>
      <c r="L96" t="n">
        <v>0.06237790500349855</v>
      </c>
      <c r="M96" t="n">
        <v>0.02466096505075396</v>
      </c>
      <c r="N96" t="n">
        <v>0.0976896509476054</v>
      </c>
      <c r="O96" t="n">
        <v>0.02464340671579211</v>
      </c>
    </row>
    <row r="97" ht="15" customHeight="1">
      <c r="F97" t="n">
        <v>0.06370032654395764</v>
      </c>
      <c r="G97" t="n">
        <v>0.01779748856543338</v>
      </c>
      <c r="J97" t="n">
        <v>0.03112737549667738</v>
      </c>
      <c r="K97" t="n">
        <v>0.02555526841956919</v>
      </c>
      <c r="L97" t="n">
        <v>0.06177975045823067</v>
      </c>
      <c r="M97" t="n">
        <v>0.02545648005239118</v>
      </c>
      <c r="N97" t="n">
        <v>0.09965090213692218</v>
      </c>
      <c r="O97" t="n">
        <v>0.02543835531952734</v>
      </c>
    </row>
    <row r="98" ht="15" customHeight="1">
      <c r="F98" t="n">
        <v>0.06414018998087144</v>
      </c>
      <c r="G98" t="n">
        <v>0.01835366008310318</v>
      </c>
      <c r="J98" t="n">
        <v>0.03031616083688701</v>
      </c>
      <c r="K98" t="n">
        <v>0.02635387055768073</v>
      </c>
      <c r="L98" t="n">
        <v>0.06525698547030881</v>
      </c>
      <c r="M98" t="n">
        <v>0.0262519950540284</v>
      </c>
      <c r="N98" t="n">
        <v>0.09581813460418298</v>
      </c>
      <c r="O98" t="n">
        <v>0.02623330392326257</v>
      </c>
    </row>
    <row r="99" ht="15" customHeight="1">
      <c r="F99" t="n">
        <v>0.06456992975832677</v>
      </c>
      <c r="G99" t="n">
        <v>0.01890983160077297</v>
      </c>
      <c r="J99" t="n">
        <v>0.03181888535653758</v>
      </c>
      <c r="K99" t="n">
        <v>0.02715247269579226</v>
      </c>
      <c r="L99" t="n">
        <v>0.06595191679872092</v>
      </c>
      <c r="M99" t="n">
        <v>0.02704751005566563</v>
      </c>
      <c r="N99" t="n">
        <v>0.09500388939545767</v>
      </c>
      <c r="O99" t="n">
        <v>0.0270282525269978</v>
      </c>
    </row>
    <row r="100" ht="15" customHeight="1">
      <c r="F100" t="n">
        <v>0.06498965302865412</v>
      </c>
      <c r="G100" t="n">
        <v>0.01946600311844277</v>
      </c>
      <c r="J100" t="n">
        <v>0.03171209856400636</v>
      </c>
      <c r="K100" t="n">
        <v>0.02795107483390381</v>
      </c>
      <c r="L100" t="n">
        <v>0.06382432546238584</v>
      </c>
      <c r="M100" t="n">
        <v>0.02784302505730285</v>
      </c>
      <c r="N100" t="n">
        <v>0.09588084188958546</v>
      </c>
      <c r="O100" t="n">
        <v>0.02782320113073302</v>
      </c>
    </row>
    <row r="101" ht="15" customHeight="1">
      <c r="F101" t="n">
        <v>0.06539946694418394</v>
      </c>
      <c r="G101" t="n">
        <v>0.02002217463611256</v>
      </c>
      <c r="J101" t="n">
        <v>0.03084380966825957</v>
      </c>
      <c r="K101" t="n">
        <v>0.02874967697201534</v>
      </c>
      <c r="L101" t="n">
        <v>0.06377160598411916</v>
      </c>
      <c r="M101" t="n">
        <v>0.02863854005894008</v>
      </c>
      <c r="N101" t="n">
        <v>0.100461423423191</v>
      </c>
      <c r="O101" t="n">
        <v>0.02861814973446826</v>
      </c>
    </row>
    <row r="102" ht="15" customHeight="1">
      <c r="F102" t="n">
        <v>0.06579947865724674</v>
      </c>
      <c r="G102" t="n">
        <v>0.02057834615378235</v>
      </c>
      <c r="J102" t="n">
        <v>0.03194702564204066</v>
      </c>
      <c r="K102" t="n">
        <v>0.02954827911012688</v>
      </c>
      <c r="L102" t="n">
        <v>0.06440084931248832</v>
      </c>
      <c r="M102" t="n">
        <v>0.0294340550605773</v>
      </c>
      <c r="N102" t="n">
        <v>0.09613643897450974</v>
      </c>
      <c r="O102" t="n">
        <v>0.02941309833820348</v>
      </c>
    </row>
    <row r="103" ht="15" customHeight="1">
      <c r="F103" t="n">
        <v>0.06618979532017299</v>
      </c>
      <c r="G103" t="n">
        <v>0.02113451767145215</v>
      </c>
      <c r="J103" t="n">
        <v>0.03087778363802215</v>
      </c>
      <c r="K103" t="n">
        <v>0.03034688124823841</v>
      </c>
      <c r="L103" t="n">
        <v>0.0636924498672734</v>
      </c>
      <c r="M103" t="n">
        <v>0.03022957006221452</v>
      </c>
      <c r="N103" t="n">
        <v>0.1023241677033834</v>
      </c>
      <c r="O103" t="n">
        <v>0.03020804694193871</v>
      </c>
    </row>
    <row r="104" ht="15" customHeight="1">
      <c r="F104" t="n">
        <v>0.06657052408529321</v>
      </c>
      <c r="G104" t="n">
        <v>0.02169068918912194</v>
      </c>
      <c r="J104" t="n">
        <v>0.03123155334354671</v>
      </c>
      <c r="K104" t="n">
        <v>0.03114548338634995</v>
      </c>
      <c r="L104" t="n">
        <v>0.06481077828649368</v>
      </c>
      <c r="M104" t="n">
        <v>0.03102508506385175</v>
      </c>
      <c r="N104" t="n">
        <v>0.09659104512754418</v>
      </c>
      <c r="O104" t="n">
        <v>0.03100299554567394</v>
      </c>
    </row>
    <row r="105" ht="15" customHeight="1">
      <c r="F105" t="n">
        <v>0.06694177210493786</v>
      </c>
      <c r="G105" t="n">
        <v>0.02224686070679173</v>
      </c>
      <c r="J105" t="n">
        <v>0.03247039504662459</v>
      </c>
      <c r="K105" t="n">
        <v>0.03194408552446149</v>
      </c>
      <c r="L105" t="n">
        <v>0.06503372322155501</v>
      </c>
      <c r="M105" t="n">
        <v>0.03182060006548898</v>
      </c>
      <c r="N105" t="n">
        <v>0.09734795969168253</v>
      </c>
      <c r="O105" t="n">
        <v>0.03179794414940917</v>
      </c>
    </row>
    <row r="106" ht="15" customHeight="1">
      <c r="F106" t="n">
        <v>0.06730364653143742</v>
      </c>
      <c r="G106" t="n">
        <v>0.02280303222446153</v>
      </c>
      <c r="J106" t="n">
        <v>0.03137413967376809</v>
      </c>
      <c r="K106" t="n">
        <v>0.03274268766257302</v>
      </c>
      <c r="L106" t="n">
        <v>0.06686046871383999</v>
      </c>
      <c r="M106" t="n">
        <v>0.03261611506712619</v>
      </c>
      <c r="N106" t="n">
        <v>0.1009481940124564</v>
      </c>
      <c r="O106" t="n">
        <v>0.0325928927531444</v>
      </c>
    </row>
    <row r="107" ht="15" customHeight="1">
      <c r="F107" t="n">
        <v>0.06765625451712236</v>
      </c>
      <c r="G107" t="n">
        <v>0.02335920374213132</v>
      </c>
      <c r="J107" t="n">
        <v>0.03181582980360546</v>
      </c>
      <c r="K107" t="n">
        <v>0.03354128980068456</v>
      </c>
      <c r="L107" t="n">
        <v>0.06539362686665492</v>
      </c>
      <c r="M107" t="n">
        <v>0.03341163006876342</v>
      </c>
      <c r="N107" t="n">
        <v>0.09828219453725279</v>
      </c>
      <c r="O107" t="n">
        <v>0.03338784135687963</v>
      </c>
    </row>
    <row r="108" ht="15" customHeight="1">
      <c r="F108" t="n">
        <v>0.06799970321432322</v>
      </c>
      <c r="G108" t="n">
        <v>0.02391537525980111</v>
      </c>
      <c r="J108" t="n">
        <v>0.03226673497805861</v>
      </c>
      <c r="K108" t="n">
        <v>0.0343398919387961</v>
      </c>
      <c r="L108" t="n">
        <v>0.06761906449733546</v>
      </c>
      <c r="M108" t="n">
        <v>0.03420714507040065</v>
      </c>
      <c r="N108" t="n">
        <v>0.09755854236235456</v>
      </c>
      <c r="O108" t="n">
        <v>0.03418278996061486</v>
      </c>
    </row>
    <row r="109" ht="15" customHeight="1">
      <c r="F109" t="n">
        <v>0.06833409977537044</v>
      </c>
      <c r="G109" t="n">
        <v>0.0244715467774709</v>
      </c>
      <c r="J109" t="n">
        <v>0.03273972383266431</v>
      </c>
      <c r="K109" t="n">
        <v>0.03513849407690764</v>
      </c>
      <c r="L109" t="n">
        <v>0.06552811770055758</v>
      </c>
      <c r="M109" t="n">
        <v>0.03500266007203787</v>
      </c>
      <c r="N109" t="n">
        <v>0.1022486980959468</v>
      </c>
      <c r="O109" t="n">
        <v>0.03497773856435009</v>
      </c>
    </row>
    <row r="110" ht="15" customHeight="1">
      <c r="F110" t="n">
        <v>0.06865955135259451</v>
      </c>
      <c r="G110" t="n">
        <v>0.0250277182951407</v>
      </c>
      <c r="J110" t="n">
        <v>0.03237632214680855</v>
      </c>
      <c r="K110" t="n">
        <v>0.03593709621501918</v>
      </c>
      <c r="L110" t="n">
        <v>0.06905763225829847</v>
      </c>
      <c r="M110" t="n">
        <v>0.0357981750736751</v>
      </c>
      <c r="N110" t="n">
        <v>0.09746162545029402</v>
      </c>
      <c r="O110" t="n">
        <v>0.03577268716808532</v>
      </c>
    </row>
    <row r="111" ht="15" customHeight="1">
      <c r="F111" t="n">
        <v>0.06897616509832592</v>
      </c>
      <c r="G111" t="n">
        <v>0.02558388981281049</v>
      </c>
      <c r="J111" t="n">
        <v>0.03294320144514679</v>
      </c>
      <c r="K111" t="n">
        <v>0.03673569835313071</v>
      </c>
      <c r="L111" t="n">
        <v>0.06498379669819554</v>
      </c>
      <c r="M111" t="n">
        <v>0.03659369007531232</v>
      </c>
      <c r="N111" t="n">
        <v>0.1048571359756869</v>
      </c>
      <c r="O111" t="n">
        <v>0.03656763577182055</v>
      </c>
    </row>
    <row r="112" ht="15" customHeight="1">
      <c r="F112" t="n">
        <v>0.06928404816489518</v>
      </c>
      <c r="G112" t="n">
        <v>0.02614006133048028</v>
      </c>
      <c r="J112" t="n">
        <v>0.03230028786847716</v>
      </c>
      <c r="K112" t="n">
        <v>0.03753430049124225</v>
      </c>
      <c r="L112" t="n">
        <v>0.06647735938340626</v>
      </c>
      <c r="M112" t="n">
        <v>0.03738920507694955</v>
      </c>
      <c r="N112" t="n">
        <v>0.1001341124117817</v>
      </c>
      <c r="O112" t="n">
        <v>0.03736258437555578</v>
      </c>
    </row>
    <row r="113" ht="15" customHeight="1">
      <c r="F113" t="n">
        <v>0.06958330770463274</v>
      </c>
      <c r="G113" t="n">
        <v>0.02669623284815008</v>
      </c>
      <c r="J113" t="n">
        <v>0.03326992706697481</v>
      </c>
      <c r="K113" t="n">
        <v>0.03833290262935379</v>
      </c>
      <c r="L113" t="n">
        <v>0.06880364088547922</v>
      </c>
      <c r="M113" t="n">
        <v>0.03818472007858677</v>
      </c>
      <c r="N113" t="n">
        <v>0.09877761974328775</v>
      </c>
      <c r="O113" t="n">
        <v>0.03815753297929101</v>
      </c>
    </row>
    <row r="114" ht="15" customHeight="1">
      <c r="F114" t="n">
        <v>0.0698740508698691</v>
      </c>
      <c r="G114" t="n">
        <v>0.02725240436581987</v>
      </c>
      <c r="J114" t="n">
        <v>0.03318678354449586</v>
      </c>
      <c r="K114" t="n">
        <v>0.03913150476746532</v>
      </c>
      <c r="L114" t="n">
        <v>0.06935712697193433</v>
      </c>
      <c r="M114" t="n">
        <v>0.03898023508022399</v>
      </c>
      <c r="N114" t="n">
        <v>0.1007136430944041</v>
      </c>
      <c r="O114" t="n">
        <v>0.03895248158302624</v>
      </c>
    </row>
    <row r="115" ht="15" customHeight="1">
      <c r="F115" t="n">
        <v>0.07015638481293474</v>
      </c>
      <c r="G115" t="n">
        <v>0.02780857588348966</v>
      </c>
      <c r="J115" t="n">
        <v>0.03222917815422245</v>
      </c>
      <c r="K115" t="n">
        <v>0.03993010690557686</v>
      </c>
      <c r="L115" t="n">
        <v>0.06670987661478739</v>
      </c>
      <c r="M115" t="n">
        <v>0.03977575008186122</v>
      </c>
      <c r="N115" t="n">
        <v>0.1022306579752259</v>
      </c>
      <c r="O115" t="n">
        <v>0.03974743018676147</v>
      </c>
    </row>
    <row r="116" ht="15" customHeight="1">
      <c r="F116" t="n">
        <v>0.07043041668616015</v>
      </c>
      <c r="G116" t="n">
        <v>0.02836474740115946</v>
      </c>
      <c r="J116" t="n">
        <v>0.03231615190433985</v>
      </c>
      <c r="K116" t="n">
        <v>0.0407287090436884</v>
      </c>
      <c r="L116" t="n">
        <v>0.06764957449537695</v>
      </c>
      <c r="M116" t="n">
        <v>0.04057126508349845</v>
      </c>
      <c r="N116" t="n">
        <v>0.1023150315066183</v>
      </c>
      <c r="O116" t="n">
        <v>0.04054237879049669</v>
      </c>
    </row>
    <row r="117" ht="15" customHeight="1">
      <c r="F117" t="n">
        <v>0.07069625364187583</v>
      </c>
      <c r="G117" t="n">
        <v>0.02892091891882925</v>
      </c>
      <c r="J117" t="n">
        <v>0.03270828603690241</v>
      </c>
      <c r="K117" t="n">
        <v>0.04152731118179993</v>
      </c>
      <c r="L117" t="n">
        <v>0.0699903063177566</v>
      </c>
      <c r="M117" t="n">
        <v>0.04136678008513567</v>
      </c>
      <c r="N117" t="n">
        <v>0.1003240272208893</v>
      </c>
      <c r="O117" t="n">
        <v>0.04133732739423192</v>
      </c>
    </row>
    <row r="118" ht="15" customHeight="1">
      <c r="F118" t="n">
        <v>0.07095400283241224</v>
      </c>
      <c r="G118" t="n">
        <v>0.02947709043649904</v>
      </c>
      <c r="J118" t="n">
        <v>0.03310784602640335</v>
      </c>
      <c r="K118" t="n">
        <v>0.04232591331991148</v>
      </c>
      <c r="L118" t="n">
        <v>0.06856728052017705</v>
      </c>
      <c r="M118" t="n">
        <v>0.04216229508677289</v>
      </c>
      <c r="N118" t="n">
        <v>0.09948888249517135</v>
      </c>
      <c r="O118" t="n">
        <v>0.04213227599796715</v>
      </c>
    </row>
    <row r="119" ht="15" customHeight="1">
      <c r="F119" t="n">
        <v>0.07120377141009987</v>
      </c>
      <c r="G119" t="n">
        <v>0.03003326195416884</v>
      </c>
      <c r="J119" t="n">
        <v>0.03360629939840928</v>
      </c>
      <c r="K119" t="n">
        <v>0.04312451545802301</v>
      </c>
      <c r="L119" t="n">
        <v>0.06755978099733662</v>
      </c>
      <c r="M119" t="n">
        <v>0.04295781008841012</v>
      </c>
      <c r="N119" t="n">
        <v>0.09975864663370138</v>
      </c>
      <c r="O119" t="n">
        <v>0.04292722460170238</v>
      </c>
    </row>
    <row r="120" ht="15" customHeight="1">
      <c r="F120" t="n">
        <v>0.07144566652726921</v>
      </c>
      <c r="G120" t="n">
        <v>0.03058943347183863</v>
      </c>
      <c r="J120" t="n">
        <v>0.03391506701771756</v>
      </c>
      <c r="K120" t="n">
        <v>0.04392311759613455</v>
      </c>
      <c r="L120" t="n">
        <v>0.0676512763070789</v>
      </c>
      <c r="M120" t="n">
        <v>0.04375332509004734</v>
      </c>
      <c r="N120" t="n">
        <v>0.101326050489849</v>
      </c>
      <c r="O120" t="n">
        <v>0.04372217320543761</v>
      </c>
    </row>
    <row r="121" ht="15" customHeight="1">
      <c r="F121" t="n">
        <v>0.07167979533625077</v>
      </c>
      <c r="G121" t="n">
        <v>0.03114560498950843</v>
      </c>
      <c r="J121" t="n">
        <v>0.03235866214524631</v>
      </c>
      <c r="K121" t="n">
        <v>0.04472171973424608</v>
      </c>
      <c r="L121" t="n">
        <v>0.0679289829551683</v>
      </c>
      <c r="M121" t="n">
        <v>0.04454884009168456</v>
      </c>
      <c r="N121" t="n">
        <v>0.1065469908892199</v>
      </c>
      <c r="O121" t="n">
        <v>0.04451712180917284</v>
      </c>
    </row>
    <row r="122" ht="15" customHeight="1">
      <c r="F122" t="n">
        <v>0.07190626498937497</v>
      </c>
      <c r="G122" t="n">
        <v>0.03170177650717822</v>
      </c>
      <c r="J122" t="n">
        <v>0.03366656881082981</v>
      </c>
      <c r="K122" t="n">
        <v>0.04552032187235762</v>
      </c>
      <c r="L122" t="n">
        <v>0.06820450959823746</v>
      </c>
      <c r="M122" t="n">
        <v>0.04534435509332179</v>
      </c>
      <c r="N122" t="n">
        <v>0.1039434271536849</v>
      </c>
      <c r="O122" t="n">
        <v>0.04531207041290807</v>
      </c>
    </row>
    <row r="123" ht="15" customHeight="1">
      <c r="F123" t="n">
        <v>0.07212518263897234</v>
      </c>
      <c r="G123" t="n">
        <v>0.03225794802484801</v>
      </c>
      <c r="J123" t="n">
        <v>0.03344268114550127</v>
      </c>
      <c r="K123" t="n">
        <v>0.04631892401046916</v>
      </c>
      <c r="L123" t="n">
        <v>0.06693036767712629</v>
      </c>
      <c r="M123" t="n">
        <v>0.04613987009495901</v>
      </c>
      <c r="N123" t="n">
        <v>0.1064461200597908</v>
      </c>
      <c r="O123" t="n">
        <v>0.0461070190166433</v>
      </c>
    </row>
    <row r="124" ht="15" customHeight="1">
      <c r="F124" t="n">
        <v>0.0723366554373734</v>
      </c>
      <c r="G124" t="n">
        <v>0.0328141195425178</v>
      </c>
      <c r="J124" t="n">
        <v>0.03321076839699554</v>
      </c>
      <c r="K124" t="n">
        <v>0.0471175261485807</v>
      </c>
      <c r="L124" t="n">
        <v>0.06866883276838354</v>
      </c>
      <c r="M124" t="n">
        <v>0.04693538509659624</v>
      </c>
      <c r="N124" t="n">
        <v>0.1076821666536261</v>
      </c>
      <c r="O124" t="n">
        <v>0.04690196762037853</v>
      </c>
    </row>
    <row r="125" ht="15" customHeight="1">
      <c r="F125" t="n">
        <v>0.07254079053690855</v>
      </c>
      <c r="G125" t="n">
        <v>0.0333702910601876</v>
      </c>
      <c r="J125" t="n">
        <v>0.03280289527768741</v>
      </c>
      <c r="K125" t="n">
        <v>0.04791612828669223</v>
      </c>
      <c r="L125" t="n">
        <v>0.06978646544943365</v>
      </c>
      <c r="M125" t="n">
        <v>0.04773090009823346</v>
      </c>
      <c r="N125" t="n">
        <v>0.1015551230805195</v>
      </c>
      <c r="O125" t="n">
        <v>0.04769691622411375</v>
      </c>
    </row>
    <row r="126" ht="15" customHeight="1">
      <c r="F126" t="n">
        <v>0.07273769508990836</v>
      </c>
      <c r="G126" t="n">
        <v>0.03392646257785739</v>
      </c>
      <c r="J126" t="n">
        <v>0.03364820064456119</v>
      </c>
      <c r="K126" t="n">
        <v>0.04871473042480377</v>
      </c>
      <c r="L126" t="n">
        <v>0.06907965862320015</v>
      </c>
      <c r="M126" t="n">
        <v>0.04852641509987068</v>
      </c>
      <c r="N126" t="n">
        <v>0.1067120463678508</v>
      </c>
      <c r="O126" t="n">
        <v>0.04849186482784899</v>
      </c>
    </row>
    <row r="127" ht="15" customHeight="1">
      <c r="F127" t="n">
        <v>0.07292747624870324</v>
      </c>
      <c r="G127" t="n">
        <v>0.03448263409552719</v>
      </c>
      <c r="J127" t="n">
        <v>0.03323962141143846</v>
      </c>
      <c r="K127" t="n">
        <v>0.04951333256291531</v>
      </c>
      <c r="L127" t="n">
        <v>0.07124483930211864</v>
      </c>
      <c r="M127" t="n">
        <v>0.04932193010150791</v>
      </c>
      <c r="N127" t="n">
        <v>0.1055408542104283</v>
      </c>
      <c r="O127" t="n">
        <v>0.04928681343158422</v>
      </c>
    </row>
    <row r="128" ht="15" customHeight="1">
      <c r="F128" t="n">
        <v>0.07311024116562373</v>
      </c>
      <c r="G128" t="n">
        <v>0.03503880561319698</v>
      </c>
      <c r="J128" t="n">
        <v>0.03294071825622133</v>
      </c>
      <c r="K128" t="n">
        <v>0.05031193470102685</v>
      </c>
      <c r="L128" t="n">
        <v>0.0668355339032834</v>
      </c>
      <c r="M128" t="n">
        <v>0.05011744510314513</v>
      </c>
      <c r="N128" t="n">
        <v>0.1069978459090229</v>
      </c>
      <c r="O128" t="n">
        <v>0.05008176203531944</v>
      </c>
    </row>
    <row r="129" ht="15" customHeight="1">
      <c r="F129" t="n">
        <v>0.07328609699300032</v>
      </c>
      <c r="G129" t="n">
        <v>0.03559497713086677</v>
      </c>
      <c r="J129" t="n">
        <v>0.03322575262931685</v>
      </c>
      <c r="K129" t="n">
        <v>0.05111053683913838</v>
      </c>
      <c r="L129" t="n">
        <v>0.06849439373372754</v>
      </c>
      <c r="M129" t="n">
        <v>0.05091296010478236</v>
      </c>
      <c r="N129" t="n">
        <v>0.1057892355189508</v>
      </c>
      <c r="O129" t="n">
        <v>0.05087671063905468</v>
      </c>
    </row>
    <row r="130" ht="15" customHeight="1">
      <c r="F130" t="n">
        <v>0.07345515088316344</v>
      </c>
      <c r="G130" t="n">
        <v>0.03615114864853657</v>
      </c>
      <c r="J130" t="n">
        <v>0.0332917896957229</v>
      </c>
      <c r="K130" t="n">
        <v>0.05190913897724992</v>
      </c>
      <c r="L130" t="n">
        <v>0.07142684560194956</v>
      </c>
      <c r="M130" t="n">
        <v>0.05170847510641959</v>
      </c>
      <c r="N130" t="n">
        <v>0.1030138712327494</v>
      </c>
      <c r="O130" t="n">
        <v>0.05167165924278991</v>
      </c>
    </row>
    <row r="131" ht="15" customHeight="1">
      <c r="F131" t="n">
        <v>0.07361750998844363</v>
      </c>
      <c r="G131" t="n">
        <v>0.03670732016620636</v>
      </c>
      <c r="J131" t="n">
        <v>0.03350318491606456</v>
      </c>
      <c r="K131" t="n">
        <v>0.05270774111536145</v>
      </c>
      <c r="L131" t="n">
        <v>0.06855620551157002</v>
      </c>
      <c r="M131" t="n">
        <v>0.05250399010805681</v>
      </c>
      <c r="N131" t="n">
        <v>0.1076846309631355</v>
      </c>
      <c r="O131" t="n">
        <v>0.05246660784652513</v>
      </c>
    </row>
    <row r="132" ht="15" customHeight="1">
      <c r="F132" t="n">
        <v>0.07377328146117133</v>
      </c>
      <c r="G132" t="n">
        <v>0.03726349168387615</v>
      </c>
      <c r="J132" t="n">
        <v>0.03331725476032228</v>
      </c>
      <c r="K132" t="n">
        <v>0.053506343253473</v>
      </c>
      <c r="L132" t="n">
        <v>0.07064005775017607</v>
      </c>
      <c r="M132" t="n">
        <v>0.05329950510969404</v>
      </c>
      <c r="N132" t="n">
        <v>0.1035659401346425</v>
      </c>
      <c r="O132" t="n">
        <v>0.05326155645026037</v>
      </c>
    </row>
    <row r="133" ht="15" customHeight="1">
      <c r="F133" t="n">
        <v>0.07392257245367706</v>
      </c>
      <c r="G133" t="n">
        <v>0.03781966320154594</v>
      </c>
      <c r="J133" t="n">
        <v>0.0335158068358572</v>
      </c>
      <c r="K133" t="n">
        <v>0.05430494539158453</v>
      </c>
      <c r="L133" t="n">
        <v>0.06883650965287377</v>
      </c>
      <c r="M133" t="n">
        <v>0.05409502011133126</v>
      </c>
      <c r="N133" t="n">
        <v>0.1070453276556725</v>
      </c>
      <c r="O133" t="n">
        <v>0.0540565050539956</v>
      </c>
    </row>
    <row r="134" ht="15" customHeight="1">
      <c r="F134" t="n">
        <v>0.07406549011829129</v>
      </c>
      <c r="G134" t="n">
        <v>0.03837583471921574</v>
      </c>
      <c r="J134" t="n">
        <v>0.03368805305550868</v>
      </c>
      <c r="K134" t="n">
        <v>0.05510354752969607</v>
      </c>
      <c r="L134" t="n">
        <v>0.0705430851947538</v>
      </c>
      <c r="M134" t="n">
        <v>0.05489053511296849</v>
      </c>
      <c r="N134" t="n">
        <v>0.1035322491519275</v>
      </c>
      <c r="O134" t="n">
        <v>0.05485145365773083</v>
      </c>
    </row>
    <row r="135" ht="15" customHeight="1">
      <c r="F135" t="n">
        <v>0.07420214160734452</v>
      </c>
      <c r="G135" t="n">
        <v>0.03893200623688553</v>
      </c>
      <c r="J135" t="n">
        <v>0.03345799965023209</v>
      </c>
      <c r="K135" t="n">
        <v>0.05590214966780761</v>
      </c>
      <c r="L135" t="n">
        <v>0.07093550517627739</v>
      </c>
      <c r="M135" t="n">
        <v>0.0556860501146057</v>
      </c>
      <c r="N135" t="n">
        <v>0.1042307374841166</v>
      </c>
      <c r="O135" t="n">
        <v>0.05564640226146605</v>
      </c>
    </row>
    <row r="136" ht="15" customHeight="1">
      <c r="F136" t="n">
        <v>0.07433263407316722</v>
      </c>
      <c r="G136" t="n">
        <v>0.03948817775455532</v>
      </c>
      <c r="J136" t="n">
        <v>0.03414145186523229</v>
      </c>
      <c r="K136" t="n">
        <v>0.05670075180591914</v>
      </c>
      <c r="L136" t="n">
        <v>0.07140303589600008</v>
      </c>
      <c r="M136" t="n">
        <v>0.05648156511624293</v>
      </c>
      <c r="N136" t="n">
        <v>0.1051959775754948</v>
      </c>
      <c r="O136" t="n">
        <v>0.05644135086520128</v>
      </c>
    </row>
    <row r="137" ht="15" customHeight="1">
      <c r="F137" t="n">
        <v>0.07445707466808987</v>
      </c>
      <c r="G137" t="n">
        <v>0.04004434927222512</v>
      </c>
      <c r="J137" t="n">
        <v>0.03429167336679059</v>
      </c>
      <c r="K137" t="n">
        <v>0.05749935394403068</v>
      </c>
      <c r="L137" t="n">
        <v>0.07106079849362942</v>
      </c>
      <c r="M137" t="n">
        <v>0.05727708011788015</v>
      </c>
      <c r="N137" t="n">
        <v>0.1049349374799649</v>
      </c>
      <c r="O137" t="n">
        <v>0.05723629946893651</v>
      </c>
    </row>
    <row r="138" ht="15" customHeight="1">
      <c r="F138" t="n">
        <v>0.07457557054444297</v>
      </c>
      <c r="G138" t="n">
        <v>0.04060052078989491</v>
      </c>
      <c r="J138" t="n">
        <v>0.03436185399935961</v>
      </c>
      <c r="K138" t="n">
        <v>0.05829795608214221</v>
      </c>
      <c r="L138" t="n">
        <v>0.07205959243175589</v>
      </c>
      <c r="M138" t="n">
        <v>0.05807259511951738</v>
      </c>
      <c r="N138" t="n">
        <v>0.1102014684655254</v>
      </c>
      <c r="O138" t="n">
        <v>0.05803124807267174</v>
      </c>
    </row>
    <row r="139" ht="15" customHeight="1">
      <c r="F139" t="n">
        <v>0.074688228854557</v>
      </c>
      <c r="G139" t="n">
        <v>0.0411566923075647</v>
      </c>
      <c r="J139" t="n">
        <v>0.03416220418439607</v>
      </c>
      <c r="K139" t="n">
        <v>0.05909655822025375</v>
      </c>
      <c r="L139" t="n">
        <v>0.07274934270187522</v>
      </c>
      <c r="M139" t="n">
        <v>0.05886811012115461</v>
      </c>
      <c r="N139" t="n">
        <v>0.1048795260985446</v>
      </c>
      <c r="O139" t="n">
        <v>0.05882619667640697</v>
      </c>
    </row>
    <row r="140" ht="15" customHeight="1">
      <c r="F140" t="n">
        <v>0.07479515675076247</v>
      </c>
      <c r="G140" t="n">
        <v>0.0417128638252345</v>
      </c>
      <c r="J140" t="n">
        <v>0.03394851180774049</v>
      </c>
      <c r="K140" t="n">
        <v>0.0598951603583653</v>
      </c>
      <c r="L140" t="n">
        <v>0.07202519989546374</v>
      </c>
      <c r="M140" t="n">
        <v>0.05966362512279183</v>
      </c>
      <c r="N140" t="n">
        <v>0.1061596725680565</v>
      </c>
      <c r="O140" t="n">
        <v>0.0596211452801422</v>
      </c>
    </row>
    <row r="141" ht="15" customHeight="1">
      <c r="F141" t="n">
        <v>0.0748964613853898</v>
      </c>
      <c r="G141" t="n">
        <v>0.04226903534290429</v>
      </c>
      <c r="J141" t="n">
        <v>0.03516240247911276</v>
      </c>
      <c r="K141" t="n">
        <v>0.06069376249647682</v>
      </c>
      <c r="L141" t="n">
        <v>0.0728321109875093</v>
      </c>
      <c r="M141" t="n">
        <v>0.06045914012442904</v>
      </c>
      <c r="N141" t="n">
        <v>0.1057852946188718</v>
      </c>
      <c r="O141" t="n">
        <v>0.06041609388387742</v>
      </c>
    </row>
    <row r="142" ht="15" customHeight="1">
      <c r="F142" t="n">
        <v>0.07499224991076951</v>
      </c>
      <c r="G142" t="n">
        <v>0.04282520686057409</v>
      </c>
      <c r="J142" t="n">
        <v>0.03410554808872923</v>
      </c>
      <c r="K142" t="n">
        <v>0.06149236463458837</v>
      </c>
      <c r="L142" t="n">
        <v>0.06910242321886068</v>
      </c>
      <c r="M142" t="n">
        <v>0.06125465512606627</v>
      </c>
      <c r="N142" t="n">
        <v>0.1053618929512418</v>
      </c>
      <c r="O142" t="n">
        <v>0.06121104248761265</v>
      </c>
    </row>
    <row r="143" ht="15" customHeight="1">
      <c r="F143" t="n">
        <v>0.07508262947923214</v>
      </c>
      <c r="G143" t="n">
        <v>0.04338137837824388</v>
      </c>
      <c r="J143" t="n">
        <v>0.0342314182007708</v>
      </c>
      <c r="K143" t="n">
        <v>0.06229096677269991</v>
      </c>
      <c r="L143" t="n">
        <v>0.07290314197027545</v>
      </c>
      <c r="M143" t="n">
        <v>0.0620501701277035</v>
      </c>
      <c r="N143" t="n">
        <v>0.1074214876765383</v>
      </c>
      <c r="O143" t="n">
        <v>0.06200599109134788</v>
      </c>
    </row>
    <row r="144" ht="15" customHeight="1">
      <c r="F144" t="n">
        <v>0.0751677072431081</v>
      </c>
      <c r="G144" t="n">
        <v>0.04393754989591368</v>
      </c>
      <c r="J144" t="n">
        <v>0.03493632924887161</v>
      </c>
      <c r="K144" t="n">
        <v>0.06308956891081144</v>
      </c>
      <c r="L144" t="n">
        <v>0.07104156663096034</v>
      </c>
      <c r="M144" t="n">
        <v>0.06284568512934073</v>
      </c>
      <c r="N144" t="n">
        <v>0.1102413102011778</v>
      </c>
      <c r="O144" t="n">
        <v>0.06280093969508312</v>
      </c>
    </row>
    <row r="145" ht="15" customHeight="1">
      <c r="F145" t="n">
        <v>0.07524759035472789</v>
      </c>
      <c r="G145" t="n">
        <v>0.04449372141358347</v>
      </c>
      <c r="J145" t="n">
        <v>0.03481989015568153</v>
      </c>
      <c r="K145" t="n">
        <v>0.06388817104892298</v>
      </c>
      <c r="L145" t="n">
        <v>0.07235355912020106</v>
      </c>
      <c r="M145" t="n">
        <v>0.06364120013097796</v>
      </c>
      <c r="N145" t="n">
        <v>0.1117971410344067</v>
      </c>
      <c r="O145" t="n">
        <v>0.06359588829881835</v>
      </c>
    </row>
    <row r="146" ht="15" customHeight="1">
      <c r="F146" t="n">
        <v>0.075322385966422</v>
      </c>
      <c r="G146" t="n">
        <v>0.04504989293125326</v>
      </c>
      <c r="J146" t="n">
        <v>0.03402069380530702</v>
      </c>
      <c r="K146" t="n">
        <v>0.06468677318703452</v>
      </c>
      <c r="L146" t="n">
        <v>0.07330523702308628</v>
      </c>
      <c r="M146" t="n">
        <v>0.06443671513261517</v>
      </c>
      <c r="N146" t="n">
        <v>0.1066646215546137</v>
      </c>
      <c r="O146" t="n">
        <v>0.06439083690255357</v>
      </c>
    </row>
    <row r="147" ht="15" customHeight="1">
      <c r="F147" t="n">
        <v>0.07539220123052096</v>
      </c>
      <c r="G147" t="n">
        <v>0.04560606444892305</v>
      </c>
      <c r="J147" t="n">
        <v>0.03513046511530669</v>
      </c>
      <c r="K147" t="n">
        <v>0.06548537532514605</v>
      </c>
      <c r="L147" t="n">
        <v>0.07072430428526086</v>
      </c>
      <c r="M147" t="n">
        <v>0.06523223013425239</v>
      </c>
      <c r="N147" t="n">
        <v>0.1044867874422279</v>
      </c>
      <c r="O147" t="n">
        <v>0.0651857855062888</v>
      </c>
    </row>
    <row r="148" ht="15" customHeight="1">
      <c r="F148" t="n">
        <v>0.07545714329935518</v>
      </c>
      <c r="G148" t="n">
        <v>0.04616223596659284</v>
      </c>
      <c r="J148" t="n">
        <v>0.03468045673808541</v>
      </c>
      <c r="K148" t="n">
        <v>0.06628397746325759</v>
      </c>
      <c r="L148" t="n">
        <v>0.07323703896685527</v>
      </c>
      <c r="M148" t="n">
        <v>0.06602774513588962</v>
      </c>
      <c r="N148" t="n">
        <v>0.1056676973891514</v>
      </c>
      <c r="O148" t="n">
        <v>0.06598073411002403</v>
      </c>
    </row>
    <row r="149" ht="15" customHeight="1">
      <c r="F149" t="n">
        <v>0.07551731932525522</v>
      </c>
      <c r="G149" t="n">
        <v>0.04671840748426264</v>
      </c>
      <c r="J149" t="n">
        <v>0.03532971841998747</v>
      </c>
      <c r="K149" t="n">
        <v>0.06708257960136912</v>
      </c>
      <c r="L149" t="n">
        <v>0.07310267171753956</v>
      </c>
      <c r="M149" t="n">
        <v>0.06682326013752685</v>
      </c>
      <c r="N149" t="n">
        <v>0.1084222252292688</v>
      </c>
      <c r="O149" t="n">
        <v>0.06677568271375926</v>
      </c>
    </row>
    <row r="150" ht="15" customHeight="1">
      <c r="F150" t="n">
        <v>0.0755728364605515</v>
      </c>
      <c r="G150" t="n">
        <v>0.04727457900193243</v>
      </c>
      <c r="J150" t="n">
        <v>0.0352712458013523</v>
      </c>
      <c r="K150" t="n">
        <v>0.06788118173948067</v>
      </c>
      <c r="L150" t="n">
        <v>0.07317210827319046</v>
      </c>
      <c r="M150" t="n">
        <v>0.06761877513916408</v>
      </c>
      <c r="N150" t="n">
        <v>0.10571738944748</v>
      </c>
      <c r="O150" t="n">
        <v>0.0675706313174945</v>
      </c>
    </row>
    <row r="151" ht="15" customHeight="1">
      <c r="F151" t="n">
        <v>0.0756238018575745</v>
      </c>
      <c r="G151" t="n">
        <v>0.04783075051960223</v>
      </c>
      <c r="J151" t="n">
        <v>0.03414020793736261</v>
      </c>
      <c r="K151" t="n">
        <v>0.0686797838775922</v>
      </c>
      <c r="L151" t="n">
        <v>0.07176872061159936</v>
      </c>
      <c r="M151" t="n">
        <v>0.0684142901408013</v>
      </c>
      <c r="N151" t="n">
        <v>0.1091140705420559</v>
      </c>
      <c r="O151" t="n">
        <v>0.06836557992122973</v>
      </c>
    </row>
    <row r="152" ht="15" customHeight="1">
      <c r="F152" t="n">
        <v>0.0756703226686548</v>
      </c>
      <c r="G152" t="n">
        <v>0.04838692203727202</v>
      </c>
      <c r="J152" t="n">
        <v>0.03437074240090866</v>
      </c>
      <c r="K152" t="n">
        <v>0.06947838601570373</v>
      </c>
      <c r="L152" t="n">
        <v>0.07166573293339795</v>
      </c>
      <c r="M152" t="n">
        <v>0.06920980514243852</v>
      </c>
      <c r="N152" t="n">
        <v>0.1064214573902121</v>
      </c>
      <c r="O152" t="n">
        <v>0.06916052852496495</v>
      </c>
    </row>
    <row r="153" ht="15" customHeight="1">
      <c r="F153" t="n">
        <v>0.07571250604612279</v>
      </c>
      <c r="G153" t="n">
        <v>0.04894309355494181</v>
      </c>
      <c r="J153" t="n">
        <v>0.03529171156996473</v>
      </c>
      <c r="K153" t="n">
        <v>0.07027698815381528</v>
      </c>
      <c r="L153" t="n">
        <v>0.07211970293583914</v>
      </c>
      <c r="M153" t="n">
        <v>0.07000532014407575</v>
      </c>
      <c r="N153" t="n">
        <v>0.1056705775165492</v>
      </c>
      <c r="O153" t="n">
        <v>0.06995547712870018</v>
      </c>
    </row>
    <row r="154" ht="15" customHeight="1">
      <c r="F154" t="n">
        <v>0.07575045914230902</v>
      </c>
      <c r="G154" t="n">
        <v>0.0494992650726116</v>
      </c>
      <c r="J154" t="n">
        <v>0.03502798477093745</v>
      </c>
      <c r="K154" t="n">
        <v>0.07107559029192681</v>
      </c>
      <c r="L154" t="n">
        <v>0.06997905376361316</v>
      </c>
      <c r="M154" t="n">
        <v>0.07080083514571296</v>
      </c>
      <c r="N154" t="n">
        <v>0.1110468417242054</v>
      </c>
      <c r="O154" t="n">
        <v>0.07075042573243541</v>
      </c>
    </row>
    <row r="155" ht="15" customHeight="1">
      <c r="F155" t="n">
        <v>0.07578428910954389</v>
      </c>
      <c r="G155" t="n">
        <v>0.05005543659028139</v>
      </c>
      <c r="J155" t="n">
        <v>0.03480603915021434</v>
      </c>
      <c r="K155" t="n">
        <v>0.07187419243003836</v>
      </c>
      <c r="L155" t="n">
        <v>0.07021529784583613</v>
      </c>
      <c r="M155" t="n">
        <v>0.07159635014735019</v>
      </c>
      <c r="N155" t="n">
        <v>0.1119738282117665</v>
      </c>
      <c r="O155" t="n">
        <v>0.07154537433617064</v>
      </c>
    </row>
    <row r="156" ht="15" customHeight="1">
      <c r="F156" t="n">
        <v>0.07581410310015796</v>
      </c>
      <c r="G156" t="n">
        <v>0.05061160810795119</v>
      </c>
      <c r="J156" t="n">
        <v>0.0355399066226523</v>
      </c>
      <c r="K156" t="n">
        <v>0.07267279456814989</v>
      </c>
      <c r="L156" t="n">
        <v>0.06980869057307446</v>
      </c>
      <c r="M156" t="n">
        <v>0.07239186514898742</v>
      </c>
      <c r="N156" t="n">
        <v>0.1092639192836682</v>
      </c>
      <c r="O156" t="n">
        <v>0.07234032293990587</v>
      </c>
    </row>
    <row r="157" ht="15" customHeight="1">
      <c r="F157" t="n">
        <v>0.07584000826648171</v>
      </c>
      <c r="G157" t="n">
        <v>0.05116777962562098</v>
      </c>
      <c r="J157" t="n">
        <v>0.03416627660809186</v>
      </c>
      <c r="K157" t="n">
        <v>0.07347139670626142</v>
      </c>
      <c r="L157" t="n">
        <v>0.07311086267511088</v>
      </c>
      <c r="M157" t="n">
        <v>0.07318738015062463</v>
      </c>
      <c r="N157" t="n">
        <v>0.1095292768430097</v>
      </c>
      <c r="O157" t="n">
        <v>0.07313527154364109</v>
      </c>
    </row>
    <row r="158" ht="15" customHeight="1">
      <c r="F158" t="n">
        <v>0.07586211176084559</v>
      </c>
      <c r="G158" t="n">
        <v>0.05172395114329078</v>
      </c>
      <c r="J158" t="n">
        <v>0.03415337140132223</v>
      </c>
      <c r="K158" t="n">
        <v>0.07426999884437296</v>
      </c>
      <c r="L158" t="n">
        <v>0.0712300642749763</v>
      </c>
      <c r="M158" t="n">
        <v>0.07398289515226186</v>
      </c>
      <c r="N158" t="n">
        <v>0.1067024765905217</v>
      </c>
      <c r="O158" t="n">
        <v>0.07393022014737632</v>
      </c>
    </row>
    <row r="159" ht="15" customHeight="1">
      <c r="F159" t="n">
        <v>0.07588052073558013</v>
      </c>
      <c r="G159" t="n">
        <v>0.05228012266096057</v>
      </c>
      <c r="J159" t="n">
        <v>0.03513671409564983</v>
      </c>
      <c r="K159" t="n">
        <v>0.0750686009824845</v>
      </c>
      <c r="L159" t="n">
        <v>0.06990653827733556</v>
      </c>
      <c r="M159" t="n">
        <v>0.07477841015389909</v>
      </c>
      <c r="N159" t="n">
        <v>0.1078801025072375</v>
      </c>
      <c r="O159" t="n">
        <v>0.07472516875111156</v>
      </c>
    </row>
    <row r="160" ht="15" customHeight="1">
      <c r="F160" t="n">
        <v>0.07589534234301576</v>
      </c>
      <c r="G160" t="n">
        <v>0.05283629417863037</v>
      </c>
      <c r="J160" t="n">
        <v>0.03507008277179308</v>
      </c>
      <c r="K160" t="n">
        <v>0.07586720312059604</v>
      </c>
      <c r="L160" t="n">
        <v>0.0720918100488267</v>
      </c>
      <c r="M160" t="n">
        <v>0.07557392515553632</v>
      </c>
      <c r="N160" t="n">
        <v>0.1095255160197508</v>
      </c>
      <c r="O160" t="n">
        <v>0.07552011735484679</v>
      </c>
    </row>
    <row r="161" ht="15" customHeight="1">
      <c r="F161" t="n">
        <v>0.075906683735483</v>
      </c>
      <c r="G161" t="n">
        <v>0.05339246569630016</v>
      </c>
      <c r="J161" t="n">
        <v>0.03542528744325676</v>
      </c>
      <c r="K161" t="n">
        <v>0.07666580525870757</v>
      </c>
      <c r="L161" t="n">
        <v>0.07141653949422921</v>
      </c>
      <c r="M161" t="n">
        <v>0.07636944015717355</v>
      </c>
      <c r="N161" t="n">
        <v>0.1085756732337725</v>
      </c>
      <c r="O161" t="n">
        <v>0.07631506595858202</v>
      </c>
    </row>
    <row r="162" ht="15" customHeight="1">
      <c r="F162" t="n">
        <v>0.07591465206531234</v>
      </c>
      <c r="G162" t="n">
        <v>0.05394863721396995</v>
      </c>
      <c r="J162" t="n">
        <v>0.03443267087343556</v>
      </c>
      <c r="K162" t="n">
        <v>0.0774644073968191</v>
      </c>
      <c r="L162" t="n">
        <v>0.06959043094427028</v>
      </c>
      <c r="M162" t="n">
        <v>0.07716495515881076</v>
      </c>
      <c r="N162" t="n">
        <v>0.1069293776120069</v>
      </c>
      <c r="O162" t="n">
        <v>0.07711001456231725</v>
      </c>
    </row>
    <row r="163" ht="15" customHeight="1">
      <c r="F163" t="n">
        <v>0.07591935448483428</v>
      </c>
      <c r="G163" t="n">
        <v>0.05450480873163974</v>
      </c>
      <c r="J163" t="n">
        <v>0.03471343854796799</v>
      </c>
      <c r="K163" t="n">
        <v>0.07826300953493065</v>
      </c>
      <c r="L163" t="n">
        <v>0.07113887672180919</v>
      </c>
      <c r="M163" t="n">
        <v>0.07796047016044798</v>
      </c>
      <c r="N163" t="n">
        <v>0.1104999490870403</v>
      </c>
      <c r="O163" t="n">
        <v>0.07790496316605247</v>
      </c>
    </row>
    <row r="164" ht="15" customHeight="1">
      <c r="F164" t="n">
        <v>0.07592089814637923</v>
      </c>
      <c r="G164" t="n">
        <v>0.05506098024930954</v>
      </c>
      <c r="J164" t="n">
        <v>0.03520362669526104</v>
      </c>
      <c r="K164" t="n">
        <v>0.07906161167304218</v>
      </c>
      <c r="L164" t="n">
        <v>0.07017358317212541</v>
      </c>
      <c r="M164" t="n">
        <v>0.07875598516208521</v>
      </c>
      <c r="N164" t="n">
        <v>0.1053693391819575</v>
      </c>
      <c r="O164" t="n">
        <v>0.0786999117697877</v>
      </c>
    </row>
    <row r="165" ht="15" customHeight="1">
      <c r="F165" t="n">
        <v>0.07542089814637924</v>
      </c>
      <c r="G165" t="n">
        <v>0.05506098024930954</v>
      </c>
      <c r="J165" t="n">
        <v>0.03488131310784004</v>
      </c>
      <c r="K165" t="n">
        <v>0.07986021381115373</v>
      </c>
      <c r="L165" t="n">
        <v>0.07162635780141047</v>
      </c>
      <c r="M165" t="n">
        <v>0.07955150016372244</v>
      </c>
      <c r="N165" t="n">
        <v>0.109895479318476</v>
      </c>
      <c r="O165" t="n">
        <v>0.07949486037352294</v>
      </c>
    </row>
    <row r="166" ht="15" customHeight="1">
      <c r="F166" t="n">
        <v>0.07479456727029606</v>
      </c>
      <c r="G166" t="n">
        <v>0.05509705150246613</v>
      </c>
      <c r="J166" t="n">
        <v>0.03443722164504881</v>
      </c>
      <c r="K166" t="n">
        <v>0.08065881594926527</v>
      </c>
      <c r="L166" t="n">
        <v>0.07039158440178525</v>
      </c>
      <c r="M166" t="n">
        <v>0.08034701516535966</v>
      </c>
      <c r="N166" t="n">
        <v>0.1111625358422428</v>
      </c>
      <c r="O166" t="n">
        <v>0.08028980897725817</v>
      </c>
    </row>
    <row r="167" ht="15" customHeight="1">
      <c r="F167" t="n">
        <v>0.07416650187732679</v>
      </c>
      <c r="G167" t="n">
        <v>0.05513221682197584</v>
      </c>
      <c r="J167" t="n">
        <v>0.03404100837371844</v>
      </c>
      <c r="K167" t="n">
        <v>0.08145741808737679</v>
      </c>
      <c r="L167" t="n">
        <v>0.07254963855408805</v>
      </c>
      <c r="M167" t="n">
        <v>0.08114253016699689</v>
      </c>
      <c r="N167" t="n">
        <v>0.1060977161138352</v>
      </c>
      <c r="O167" t="n">
        <v>0.08108475758099339</v>
      </c>
    </row>
    <row r="168" ht="15" customHeight="1">
      <c r="F168" t="n">
        <v>0.07353670196747153</v>
      </c>
      <c r="G168" t="n">
        <v>0.05516647620783873</v>
      </c>
      <c r="J168" t="n">
        <v>0.03392412456633029</v>
      </c>
      <c r="K168" t="n">
        <v>0.08225602022548834</v>
      </c>
      <c r="L168" t="n">
        <v>0.07070533330758666</v>
      </c>
      <c r="M168" t="n">
        <v>0.08193804516863411</v>
      </c>
      <c r="N168" t="n">
        <v>0.1084393775237767</v>
      </c>
      <c r="O168" t="n">
        <v>0.08187970618472862</v>
      </c>
    </row>
    <row r="169" ht="15" customHeight="1">
      <c r="F169" t="n">
        <v>0.0729051675407302</v>
      </c>
      <c r="G169" t="n">
        <v>0.05519982966005476</v>
      </c>
      <c r="J169" t="n">
        <v>0.03451547731432972</v>
      </c>
      <c r="K169" t="n">
        <v>0.08305462236359987</v>
      </c>
      <c r="L169" t="n">
        <v>0.06940840696746309</v>
      </c>
      <c r="M169" t="n">
        <v>0.08273356017027134</v>
      </c>
      <c r="N169" t="n">
        <v>0.1069784876350227</v>
      </c>
      <c r="O169" t="n">
        <v>0.08267465478846385</v>
      </c>
    </row>
    <row r="170" ht="15" customHeight="1">
      <c r="F170" t="n">
        <v>0.07227189859710287</v>
      </c>
      <c r="G170" t="n">
        <v>0.05523227717862395</v>
      </c>
      <c r="J170" t="n">
        <v>0.0346314146232853</v>
      </c>
      <c r="K170" t="n">
        <v>0.08385322450171141</v>
      </c>
      <c r="L170" t="n">
        <v>0.06921391120546966</v>
      </c>
      <c r="M170" t="n">
        <v>0.08352907517190855</v>
      </c>
      <c r="N170" t="n">
        <v>0.1082127764843826</v>
      </c>
      <c r="O170" t="n">
        <v>0.08346960339219907</v>
      </c>
    </row>
    <row r="171" ht="15" customHeight="1">
      <c r="F171" t="n">
        <v>0.07163689513658951</v>
      </c>
      <c r="G171" t="n">
        <v>0.05526381876354629</v>
      </c>
      <c r="J171" t="n">
        <v>0.03489204021317976</v>
      </c>
      <c r="K171" t="n">
        <v>0.08465182663982296</v>
      </c>
      <c r="L171" t="n">
        <v>0.06930819036615207</v>
      </c>
      <c r="M171" t="n">
        <v>0.08432459017354578</v>
      </c>
      <c r="N171" t="n">
        <v>0.1058209980956132</v>
      </c>
      <c r="O171" t="n">
        <v>0.0842645519959343</v>
      </c>
    </row>
    <row r="172" ht="15" customHeight="1">
      <c r="F172" t="n">
        <v>0.0710001571591901</v>
      </c>
      <c r="G172" t="n">
        <v>0.05529445441482177</v>
      </c>
      <c r="J172" t="n">
        <v>0.03433384596159951</v>
      </c>
      <c r="K172" t="n">
        <v>0.08545042877793448</v>
      </c>
      <c r="L172" t="n">
        <v>0.071903944656946</v>
      </c>
      <c r="M172" t="n">
        <v>0.08512010517518301</v>
      </c>
      <c r="N172" t="n">
        <v>0.1073093672686372</v>
      </c>
      <c r="O172" t="n">
        <v>0.08505950059966953</v>
      </c>
    </row>
    <row r="173" ht="15" customHeight="1">
      <c r="F173" t="n">
        <v>0.07036168466490468</v>
      </c>
      <c r="G173" t="n">
        <v>0.05532418413245042</v>
      </c>
      <c r="J173" t="n">
        <v>0.03474779119706066</v>
      </c>
      <c r="K173" t="n">
        <v>0.08624903091604602</v>
      </c>
      <c r="L173" t="n">
        <v>0.07180122922476298</v>
      </c>
      <c r="M173" t="n">
        <v>0.08591562017682024</v>
      </c>
      <c r="N173" t="n">
        <v>0.11022335992091</v>
      </c>
      <c r="O173" t="n">
        <v>0.08585444920340476</v>
      </c>
    </row>
    <row r="174" ht="15" customHeight="1">
      <c r="F174" t="n">
        <v>0.06972147765373318</v>
      </c>
      <c r="G174" t="n">
        <v>0.0553530079164322</v>
      </c>
      <c r="J174" t="n">
        <v>0.03384514862383918</v>
      </c>
      <c r="K174" t="n">
        <v>0.08704763305415755</v>
      </c>
      <c r="L174" t="n">
        <v>0.07014034028876606</v>
      </c>
      <c r="M174" t="n">
        <v>0.08671113517845745</v>
      </c>
      <c r="N174" t="n">
        <v>0.1026017584959765</v>
      </c>
      <c r="O174" t="n">
        <v>0.08664939780713998</v>
      </c>
    </row>
    <row r="175" ht="15" customHeight="1">
      <c r="F175" t="n">
        <v>0.0690795361256757</v>
      </c>
      <c r="G175" t="n">
        <v>0.05538092576676715</v>
      </c>
      <c r="J175" t="n">
        <v>0.03353274652156893</v>
      </c>
      <c r="K175" t="n">
        <v>0.0878462351922691</v>
      </c>
      <c r="L175" t="n">
        <v>0.07152460036787164</v>
      </c>
      <c r="M175" t="n">
        <v>0.08750665018009468</v>
      </c>
      <c r="N175" t="n">
        <v>0.1085168187790825</v>
      </c>
      <c r="O175" t="n">
        <v>0.08744434641087521</v>
      </c>
    </row>
    <row r="176" ht="15" customHeight="1">
      <c r="F176" t="n">
        <v>0.06843586008073217</v>
      </c>
      <c r="G176" t="n">
        <v>0.05540793768345524</v>
      </c>
      <c r="J176" t="n">
        <v>0.03391455875194382</v>
      </c>
      <c r="K176" t="n">
        <v>0.08864483733038064</v>
      </c>
      <c r="L176" t="n">
        <v>0.0705620456296866</v>
      </c>
      <c r="M176" t="n">
        <v>0.08830216518173191</v>
      </c>
      <c r="N176" t="n">
        <v>0.1084046447170758</v>
      </c>
      <c r="O176" t="n">
        <v>0.08823929501461045</v>
      </c>
    </row>
    <row r="177" ht="15" customHeight="1">
      <c r="F177" t="n">
        <v>0.0677904495189026</v>
      </c>
      <c r="G177" t="n">
        <v>0.05543404366649649</v>
      </c>
      <c r="J177" t="n">
        <v>0.03463223667928909</v>
      </c>
      <c r="K177" t="n">
        <v>0.08944343946849216</v>
      </c>
      <c r="L177" t="n">
        <v>0.06755893459499779</v>
      </c>
      <c r="M177" t="n">
        <v>0.08909768018336912</v>
      </c>
      <c r="N177" t="n">
        <v>0.1046098393885246</v>
      </c>
      <c r="O177" t="n">
        <v>0.08903424361834568</v>
      </c>
    </row>
    <row r="178" ht="15" customHeight="1">
      <c r="F178" t="n">
        <v>0.06714330444018703</v>
      </c>
      <c r="G178" t="n">
        <v>0.0554592437158909</v>
      </c>
      <c r="J178" t="n">
        <v>0.03313660979123662</v>
      </c>
      <c r="K178" t="n">
        <v>0.09024204160660371</v>
      </c>
      <c r="L178" t="n">
        <v>0.06985521567168015</v>
      </c>
      <c r="M178" t="n">
        <v>0.08989319518500635</v>
      </c>
      <c r="N178" t="n">
        <v>0.1074496760039923</v>
      </c>
      <c r="O178" t="n">
        <v>0.08982919222208091</v>
      </c>
    </row>
    <row r="179" ht="15" customHeight="1">
      <c r="F179" t="n">
        <v>0.06649442484458537</v>
      </c>
      <c r="G179" t="n">
        <v>0.05548353783163844</v>
      </c>
      <c r="J179" t="n">
        <v>0.03382344105408042</v>
      </c>
      <c r="K179" t="n">
        <v>0.09104064374471524</v>
      </c>
      <c r="L179" t="n">
        <v>0.06896345322302036</v>
      </c>
      <c r="M179" t="n">
        <v>0.09068871018664358</v>
      </c>
      <c r="N179" t="n">
        <v>0.1018446758793923</v>
      </c>
      <c r="O179" t="n">
        <v>0.09062414082581614</v>
      </c>
    </row>
    <row r="180" ht="15" customHeight="1">
      <c r="F180" t="n">
        <v>0.06584381073209773</v>
      </c>
      <c r="G180" t="n">
        <v>0.05550692601373916</v>
      </c>
      <c r="J180" t="n">
        <v>0.03369497415926528</v>
      </c>
      <c r="K180" t="n">
        <v>0.09183924588282678</v>
      </c>
      <c r="L180" t="n">
        <v>0.07121740689172124</v>
      </c>
      <c r="M180" t="n">
        <v>0.0914842251882808</v>
      </c>
      <c r="N180" t="n">
        <v>0.1033258762307212</v>
      </c>
      <c r="O180" t="n">
        <v>0.09141908942955136</v>
      </c>
    </row>
    <row r="181" ht="15" customHeight="1">
      <c r="F181" t="n">
        <v>0.06519146210272403</v>
      </c>
      <c r="G181" t="n">
        <v>0.055529408262193</v>
      </c>
      <c r="J181" t="n">
        <v>0.03406745944485973</v>
      </c>
      <c r="K181" t="n">
        <v>0.09263784802093833</v>
      </c>
      <c r="L181" t="n">
        <v>0.06905564662245983</v>
      </c>
      <c r="M181" t="n">
        <v>0.09227974018991802</v>
      </c>
      <c r="N181" t="n">
        <v>0.1077662614528188</v>
      </c>
      <c r="O181" t="n">
        <v>0.09221403803328659</v>
      </c>
    </row>
    <row r="182" ht="15" customHeight="1">
      <c r="F182" t="n">
        <v>0.06453737895646432</v>
      </c>
      <c r="G182" t="n">
        <v>0.05555098457700002</v>
      </c>
      <c r="J182" t="n">
        <v>0.03315084677791781</v>
      </c>
      <c r="K182" t="n">
        <v>0.09343645015904985</v>
      </c>
      <c r="L182" t="n">
        <v>0.06932273670554964</v>
      </c>
      <c r="M182" t="n">
        <v>0.09307525519155525</v>
      </c>
      <c r="N182" t="n">
        <v>0.1054224489528368</v>
      </c>
      <c r="O182" t="n">
        <v>0.09300898663702183</v>
      </c>
    </row>
    <row r="183" ht="15" customHeight="1">
      <c r="F183" t="n">
        <v>0.06388156129331854</v>
      </c>
      <c r="G183" t="n">
        <v>0.05557165495816017</v>
      </c>
      <c r="J183" t="n">
        <v>0.03413900803004649</v>
      </c>
      <c r="K183" t="n">
        <v>0.09423505229716139</v>
      </c>
      <c r="L183" t="n">
        <v>0.06698858634950042</v>
      </c>
      <c r="M183" t="n">
        <v>0.09387077019319248</v>
      </c>
      <c r="N183" t="n">
        <v>0.1063439360488632</v>
      </c>
      <c r="O183" t="n">
        <v>0.09380393524075706</v>
      </c>
    </row>
    <row r="184" ht="15" customHeight="1">
      <c r="F184" t="n">
        <v>0.06322400911328677</v>
      </c>
      <c r="G184" t="n">
        <v>0.05559141940567349</v>
      </c>
      <c r="J184" t="n">
        <v>0.03315496112661452</v>
      </c>
      <c r="K184" t="n">
        <v>0.09503365443527294</v>
      </c>
      <c r="L184" t="n">
        <v>0.06816520623808828</v>
      </c>
      <c r="M184" t="n">
        <v>0.09466628519482971</v>
      </c>
      <c r="N184" t="n">
        <v>0.1026777804734216</v>
      </c>
      <c r="O184" t="n">
        <v>0.09459888384449229</v>
      </c>
    </row>
    <row r="185" ht="15" customHeight="1">
      <c r="F185" t="n">
        <v>0.06256472241636896</v>
      </c>
      <c r="G185" t="n">
        <v>0.05561027791953996</v>
      </c>
      <c r="J185" t="n">
        <v>0.03297205001163124</v>
      </c>
      <c r="K185" t="n">
        <v>0.09583225657338447</v>
      </c>
      <c r="L185" t="n">
        <v>0.07053832471242291</v>
      </c>
      <c r="M185" t="n">
        <v>0.09546180019646693</v>
      </c>
      <c r="N185" t="n">
        <v>0.100702168342593</v>
      </c>
      <c r="O185" t="n">
        <v>0.09539383244822751</v>
      </c>
    </row>
    <row r="186" ht="15" customHeight="1">
      <c r="F186" t="n">
        <v>0.0619037012025651</v>
      </c>
      <c r="G186" t="n">
        <v>0.05562823049975957</v>
      </c>
      <c r="J186" t="n">
        <v>0.0334886477509293</v>
      </c>
      <c r="K186" t="n">
        <v>0.09663085871149601</v>
      </c>
      <c r="L186" t="n">
        <v>0.06961588144274641</v>
      </c>
      <c r="M186" t="n">
        <v>0.09625731519810414</v>
      </c>
      <c r="N186" t="n">
        <v>0.1009112096377608</v>
      </c>
      <c r="O186" t="n">
        <v>0.09618878105196274</v>
      </c>
    </row>
    <row r="187" ht="15" customHeight="1">
      <c r="F187" t="n">
        <v>0.06124094547187522</v>
      </c>
      <c r="G187" t="n">
        <v>0.05564527714633234</v>
      </c>
      <c r="J187" t="n">
        <v>0.03273049754490168</v>
      </c>
      <c r="K187" t="n">
        <v>0.09742946084960753</v>
      </c>
      <c r="L187" t="n">
        <v>0.06842918495303044</v>
      </c>
      <c r="M187" t="n">
        <v>0.09705283019974137</v>
      </c>
      <c r="N187" t="n">
        <v>0.1063989246735919</v>
      </c>
      <c r="O187" t="n">
        <v>0.09698372965569797</v>
      </c>
    </row>
    <row r="188" ht="15" customHeight="1">
      <c r="F188" t="n">
        <v>0.0605764552242993</v>
      </c>
      <c r="G188" t="n">
        <v>0.05566141785925827</v>
      </c>
      <c r="J188" t="n">
        <v>0.03368629611987579</v>
      </c>
      <c r="K188" t="n">
        <v>0.09822806298771908</v>
      </c>
      <c r="L188" t="n">
        <v>0.06872233372376613</v>
      </c>
      <c r="M188" t="n">
        <v>0.0978483452013786</v>
      </c>
      <c r="N188" t="n">
        <v>0.1024903854168276</v>
      </c>
      <c r="O188" t="n">
        <v>0.0977786782594332</v>
      </c>
    </row>
    <row r="189" ht="15" customHeight="1">
      <c r="F189" t="n">
        <v>0.05991023045983734</v>
      </c>
      <c r="G189" t="n">
        <v>0.05567665263853734</v>
      </c>
      <c r="J189" t="n">
        <v>0.03286339965621421</v>
      </c>
      <c r="K189" t="n">
        <v>0.09902666512583062</v>
      </c>
      <c r="L189" t="n">
        <v>0.06713293832887163</v>
      </c>
      <c r="M189" t="n">
        <v>0.09864386020301583</v>
      </c>
      <c r="N189" t="n">
        <v>0.1015603054066831</v>
      </c>
      <c r="O189" t="n">
        <v>0.09857362686316844</v>
      </c>
    </row>
    <row r="190" ht="15" customHeight="1">
      <c r="F190" t="n">
        <v>0.05924227117848935</v>
      </c>
      <c r="G190" t="n">
        <v>0.05569098148416956</v>
      </c>
      <c r="J190" t="n">
        <v>0.03252198571817132</v>
      </c>
      <c r="K190" t="n">
        <v>0.09982526726394216</v>
      </c>
      <c r="L190" t="n">
        <v>0.06975084519994665</v>
      </c>
      <c r="M190" t="n">
        <v>0.09943937520465305</v>
      </c>
      <c r="N190" t="n">
        <v>0.09839101133009731</v>
      </c>
      <c r="O190" t="n">
        <v>0.09936857546690367</v>
      </c>
    </row>
    <row r="191" ht="15" customHeight="1">
      <c r="F191" t="n">
        <v>0.05857257738025537</v>
      </c>
      <c r="G191" t="n">
        <v>0.05570440439615495</v>
      </c>
      <c r="J191" t="n">
        <v>0.03219932048560079</v>
      </c>
      <c r="K191" t="n">
        <v>0.1006238694020537</v>
      </c>
      <c r="L191" t="n">
        <v>0.0687699564919006</v>
      </c>
      <c r="M191" t="n">
        <v>0.1002348902062903</v>
      </c>
      <c r="N191" t="n">
        <v>0.1001217985034842</v>
      </c>
      <c r="O191" t="n">
        <v>0.1001635240706389</v>
      </c>
    </row>
    <row r="192" ht="15" customHeight="1">
      <c r="F192" t="n">
        <v>0.05790114906513533</v>
      </c>
      <c r="G192" t="n">
        <v>0.05571692137449348</v>
      </c>
      <c r="J192" t="n">
        <v>0.03321670852996798</v>
      </c>
      <c r="K192" t="n">
        <v>0.1014224715401652</v>
      </c>
      <c r="L192" t="n">
        <v>0.06811181779485101</v>
      </c>
      <c r="M192" t="n">
        <v>0.1010304052079275</v>
      </c>
      <c r="N192" t="n">
        <v>0.1033837566467984</v>
      </c>
      <c r="O192" t="n">
        <v>0.1009584726743741</v>
      </c>
    </row>
    <row r="193" ht="15" customHeight="1">
      <c r="F193" t="n">
        <v>0.05722798623312925</v>
      </c>
      <c r="G193" t="n">
        <v>0.05572853241918515</v>
      </c>
      <c r="J193" t="n">
        <v>0.03282126463958235</v>
      </c>
      <c r="K193" t="n">
        <v>0.1022210736782768</v>
      </c>
      <c r="L193" t="n">
        <v>0.06692143039114684</v>
      </c>
      <c r="M193" t="n">
        <v>0.1018259202095647</v>
      </c>
      <c r="N193" t="n">
        <v>0.09854503894619093</v>
      </c>
      <c r="O193" t="n">
        <v>0.1017534212781094</v>
      </c>
    </row>
    <row r="194" ht="15" customHeight="1">
      <c r="F194" t="n">
        <v>0.05655308888423713</v>
      </c>
      <c r="G194" t="n">
        <v>0.05573923753022998</v>
      </c>
      <c r="J194" t="n">
        <v>0.0332363397994403</v>
      </c>
      <c r="K194" t="n">
        <v>0.1030196758163883</v>
      </c>
      <c r="L194" t="n">
        <v>0.06822769128030937</v>
      </c>
      <c r="M194" t="n">
        <v>0.1026214352112019</v>
      </c>
      <c r="N194" t="n">
        <v>0.1022998614854328</v>
      </c>
      <c r="O194" t="n">
        <v>0.1025483698818446</v>
      </c>
    </row>
    <row r="195" ht="15" customHeight="1">
      <c r="F195" t="n">
        <v>0.05587645701845902</v>
      </c>
      <c r="G195" t="n">
        <v>0.05574903670762798</v>
      </c>
      <c r="J195" t="n">
        <v>0.03184038257010759</v>
      </c>
      <c r="K195" t="n">
        <v>0.1038182779544998</v>
      </c>
      <c r="L195" t="n">
        <v>0.06728502113345197</v>
      </c>
      <c r="M195" t="n">
        <v>0.1034169502128392</v>
      </c>
      <c r="N195" t="n">
        <v>0.101812305281695</v>
      </c>
      <c r="O195" t="n">
        <v>0.1033433184855798</v>
      </c>
    </row>
    <row r="196" ht="15" customHeight="1">
      <c r="F196" t="n">
        <v>0.05519809063579482</v>
      </c>
      <c r="G196" t="n">
        <v>0.05575792995137912</v>
      </c>
      <c r="J196" t="n">
        <v>0.03268718352230023</v>
      </c>
      <c r="K196" t="n">
        <v>0.1046168800926114</v>
      </c>
      <c r="L196" t="n">
        <v>0.06698524176073908</v>
      </c>
      <c r="M196" t="n">
        <v>0.1042124652144764</v>
      </c>
      <c r="N196" t="n">
        <v>0.09833541402919416</v>
      </c>
      <c r="O196" t="n">
        <v>0.104138267089315</v>
      </c>
    </row>
    <row r="197" ht="15" customHeight="1">
      <c r="F197" t="n">
        <v>0.05451798973624461</v>
      </c>
      <c r="G197" t="n">
        <v>0.0557659172614834</v>
      </c>
      <c r="J197" t="n">
        <v>0.03284559285191664</v>
      </c>
      <c r="K197" t="n">
        <v>0.1054154822307229</v>
      </c>
      <c r="L197" t="n">
        <v>0.06428411687682423</v>
      </c>
      <c r="M197" t="n">
        <v>0.1050079802161136</v>
      </c>
      <c r="N197" t="n">
        <v>0.1034236384994471</v>
      </c>
      <c r="O197" t="n">
        <v>0.1049332156930503</v>
      </c>
    </row>
    <row r="198" ht="15" customHeight="1">
      <c r="F198" t="n">
        <v>0.0538361543198084</v>
      </c>
      <c r="G198" t="n">
        <v>0.05577299863794085</v>
      </c>
      <c r="J198" t="n">
        <v>0.03289565758035512</v>
      </c>
      <c r="K198" t="n">
        <v>0.1062140843688344</v>
      </c>
      <c r="L198" t="n">
        <v>0.06445919321136412</v>
      </c>
      <c r="M198" t="n">
        <v>0.1058034952177508</v>
      </c>
      <c r="N198" t="n">
        <v>0.103455593485178</v>
      </c>
      <c r="O198" t="n">
        <v>0.1057281642967855</v>
      </c>
    </row>
    <row r="199" ht="15" customHeight="1">
      <c r="F199" t="n">
        <v>0.05315258438648612</v>
      </c>
      <c r="G199" t="n">
        <v>0.05577917408075144</v>
      </c>
      <c r="J199" t="n">
        <v>0.03243387847582892</v>
      </c>
      <c r="K199" t="n">
        <v>0.107012686506946</v>
      </c>
      <c r="L199" t="n">
        <v>0.06709372481458625</v>
      </c>
      <c r="M199" t="n">
        <v>0.1065990102193881</v>
      </c>
      <c r="N199" t="n">
        <v>0.09798360290478836</v>
      </c>
      <c r="O199" t="n">
        <v>0.1065231129005207</v>
      </c>
    </row>
    <row r="200" ht="15" customHeight="1">
      <c r="F200" t="n">
        <v>0.05246727993627781</v>
      </c>
      <c r="G200" t="n">
        <v>0.05578444358991518</v>
      </c>
      <c r="J200" t="n">
        <v>0.03223600278399807</v>
      </c>
      <c r="K200" t="n">
        <v>0.1078112886450575</v>
      </c>
      <c r="L200" t="n">
        <v>0.06762481397164308</v>
      </c>
      <c r="M200" t="n">
        <v>0.1073945252210253</v>
      </c>
      <c r="N200" t="n">
        <v>0.09916171237344856</v>
      </c>
      <c r="O200" t="n">
        <v>0.1073180615042559</v>
      </c>
    </row>
    <row r="201" ht="15" customHeight="1">
      <c r="F201" t="n">
        <v>0.05178024096918349</v>
      </c>
      <c r="G201" t="n">
        <v>0.05578880716543208</v>
      </c>
      <c r="J201" t="n">
        <v>0.03101263122039728</v>
      </c>
      <c r="K201" t="n">
        <v>0.1086098907831691</v>
      </c>
      <c r="L201" t="n">
        <v>0.0649393056602012</v>
      </c>
      <c r="M201" t="n">
        <v>0.1081900402226625</v>
      </c>
      <c r="N201" t="n">
        <v>0.09868232504117153</v>
      </c>
      <c r="O201" t="n">
        <v>0.1081130101079912</v>
      </c>
    </row>
    <row r="202" ht="15" customHeight="1">
      <c r="F202" t="n">
        <v>0.05109146748520314</v>
      </c>
      <c r="G202" t="n">
        <v>0.05579226480730214</v>
      </c>
      <c r="J202" t="n">
        <v>0.03106722888025003</v>
      </c>
      <c r="K202" t="n">
        <v>0.1094084929212806</v>
      </c>
      <c r="L202" t="n">
        <v>0.06660255409471291</v>
      </c>
      <c r="M202" t="n">
        <v>0.1089855552242997</v>
      </c>
      <c r="N202" t="n">
        <v>0.09886007362610638</v>
      </c>
      <c r="O202" t="n">
        <v>0.1089079587117264</v>
      </c>
    </row>
    <row r="203" ht="15" customHeight="1">
      <c r="F203" t="n">
        <v>0.05040095948433673</v>
      </c>
      <c r="G203" t="n">
        <v>0.05579481651552533</v>
      </c>
      <c r="J203" t="n">
        <v>0.0318646395853744</v>
      </c>
      <c r="K203" t="n">
        <v>0.1102070950593921</v>
      </c>
      <c r="L203" t="n">
        <v>0.06391922482501872</v>
      </c>
      <c r="M203" t="n">
        <v>0.109781070225937</v>
      </c>
      <c r="N203" t="n">
        <v>0.102271542901557</v>
      </c>
      <c r="O203" t="n">
        <v>0.1097029073154617</v>
      </c>
    </row>
    <row r="204" ht="15" customHeight="1">
      <c r="F204" t="n">
        <v>0.04970871696658428</v>
      </c>
      <c r="G204" t="n">
        <v>0.05579646229010168</v>
      </c>
      <c r="J204" t="n">
        <v>0.03173118378384736</v>
      </c>
      <c r="K204" t="n">
        <v>0.1110056971975037</v>
      </c>
      <c r="L204" t="n">
        <v>0.063561605083755</v>
      </c>
      <c r="M204" t="n">
        <v>0.1105765852275742</v>
      </c>
      <c r="N204" t="n">
        <v>0.09764270608303427</v>
      </c>
      <c r="O204" t="n">
        <v>0.1104978559191969</v>
      </c>
    </row>
    <row r="205" ht="15" customHeight="1">
      <c r="F205" t="n">
        <v>0.04901473993194584</v>
      </c>
      <c r="G205" t="n">
        <v>0.05579720213103119</v>
      </c>
      <c r="J205" t="n">
        <v>0.03136192880271209</v>
      </c>
      <c r="K205" t="n">
        <v>0.1118042993356152</v>
      </c>
      <c r="L205" t="n">
        <v>0.06422636864791251</v>
      </c>
      <c r="M205" t="n">
        <v>0.1113721002292114</v>
      </c>
      <c r="N205" t="n">
        <v>0.09974907447615905</v>
      </c>
      <c r="O205" t="n">
        <v>0.1112928045229321</v>
      </c>
    </row>
    <row r="206" ht="15" customHeight="1">
      <c r="F206" t="n">
        <v>0.04831902838042135</v>
      </c>
      <c r="G206" t="n">
        <v>0.05579703603831385</v>
      </c>
      <c r="J206" t="n">
        <v>0.0317832900134989</v>
      </c>
      <c r="K206" t="n">
        <v>0.1126029014737267</v>
      </c>
      <c r="L206" t="n">
        <v>0.06622912421228191</v>
      </c>
      <c r="M206" t="n">
        <v>0.1121676152308486</v>
      </c>
      <c r="N206" t="n">
        <v>0.1014666164233008</v>
      </c>
      <c r="O206" t="n">
        <v>0.1120877531266673</v>
      </c>
    </row>
    <row r="207" ht="15" customHeight="1">
      <c r="F207" t="n">
        <v>0.04762158231201082</v>
      </c>
      <c r="G207" t="n">
        <v>0.05579596401194965</v>
      </c>
      <c r="J207" t="n">
        <v>0.03186530707912485</v>
      </c>
      <c r="K207" t="n">
        <v>0.1134015036118383</v>
      </c>
      <c r="L207" t="n">
        <v>0.06356117835549613</v>
      </c>
      <c r="M207" t="n">
        <v>0.1129631302324859</v>
      </c>
      <c r="N207" t="n">
        <v>0.09789621799783127</v>
      </c>
      <c r="O207" t="n">
        <v>0.1128827017304026</v>
      </c>
    </row>
    <row r="208" ht="15" customHeight="1">
      <c r="F208" t="n">
        <v>0.04692240172671427</v>
      </c>
      <c r="G208" t="n">
        <v>0.05579398605193862</v>
      </c>
      <c r="J208" t="n">
        <v>0.03128204606055181</v>
      </c>
      <c r="K208" t="n">
        <v>0.1142001057499498</v>
      </c>
      <c r="L208" t="n">
        <v>0.06433036773891015</v>
      </c>
      <c r="M208" t="n">
        <v>0.1137586452341231</v>
      </c>
      <c r="N208" t="n">
        <v>0.09951412956529437</v>
      </c>
      <c r="O208" t="n">
        <v>0.1136776503341378</v>
      </c>
    </row>
    <row r="209" ht="15" customHeight="1">
      <c r="F209" t="n">
        <v>0.04622148662453168</v>
      </c>
      <c r="G209" t="n">
        <v>0.05579110215828074</v>
      </c>
      <c r="J209" t="n">
        <v>0.03062819062536588</v>
      </c>
      <c r="K209" t="n">
        <v>0.1149987078880614</v>
      </c>
      <c r="L209" t="n">
        <v>0.06297196846417197</v>
      </c>
      <c r="M209" t="n">
        <v>0.1145541602357603</v>
      </c>
      <c r="N209" t="n">
        <v>0.09545526040306052</v>
      </c>
      <c r="O209" t="n">
        <v>0.114472598937873</v>
      </c>
    </row>
    <row r="210" ht="15" customHeight="1">
      <c r="F210" t="n">
        <v>0.04551883700546307</v>
      </c>
      <c r="G210" t="n">
        <v>0.055787312330976</v>
      </c>
      <c r="J210" t="n">
        <v>0.03169755574325929</v>
      </c>
      <c r="K210" t="n">
        <v>0.1157973100261729</v>
      </c>
      <c r="L210" t="n">
        <v>0.06506713530217109</v>
      </c>
      <c r="M210" t="n">
        <v>0.1153496752373975</v>
      </c>
      <c r="N210" t="n">
        <v>0.09595835547069598</v>
      </c>
      <c r="O210" t="n">
        <v>0.1152675475416082</v>
      </c>
    </row>
    <row r="211" ht="15" customHeight="1">
      <c r="F211" t="n">
        <v>0.04481445286950839</v>
      </c>
      <c r="G211" t="n">
        <v>0.05578261657002442</v>
      </c>
      <c r="J211" t="n">
        <v>0.03118520092325658</v>
      </c>
      <c r="K211" t="n">
        <v>0.1165959121642844</v>
      </c>
      <c r="L211" t="n">
        <v>0.06469530464901227</v>
      </c>
      <c r="M211" t="n">
        <v>0.1161451902390348</v>
      </c>
      <c r="N211" t="n">
        <v>0.100666833122949</v>
      </c>
      <c r="O211" t="n">
        <v>0.1160624961453435</v>
      </c>
    </row>
    <row r="212" ht="15" customHeight="1">
      <c r="F212" t="n">
        <v>0.04410833421666772</v>
      </c>
      <c r="G212" t="n">
        <v>0.05577701487542599</v>
      </c>
      <c r="J212" t="n">
        <v>0.03104589528587677</v>
      </c>
      <c r="K212" t="n">
        <v>0.117394514302396</v>
      </c>
      <c r="L212" t="n">
        <v>0.06375398326853624</v>
      </c>
      <c r="M212" t="n">
        <v>0.116940705240672</v>
      </c>
      <c r="N212" t="n">
        <v>0.09616833338211389</v>
      </c>
      <c r="O212" t="n">
        <v>0.1168574447490787</v>
      </c>
    </row>
    <row r="213" ht="15" customHeight="1">
      <c r="F213" t="n">
        <v>0.04340048104694101</v>
      </c>
      <c r="G213" t="n">
        <v>0.05577050724718072</v>
      </c>
      <c r="J213" t="n">
        <v>0.03166432017656952</v>
      </c>
      <c r="K213" t="n">
        <v>0.1181931164405075</v>
      </c>
      <c r="L213" t="n">
        <v>0.06568115583420975</v>
      </c>
      <c r="M213" t="n">
        <v>0.1177362202423092</v>
      </c>
      <c r="N213" t="n">
        <v>0.09612823547339638</v>
      </c>
      <c r="O213" t="n">
        <v>0.1176523933528139</v>
      </c>
    </row>
    <row r="214" ht="15" customHeight="1">
      <c r="F214" t="n">
        <v>0.04269089336032825</v>
      </c>
      <c r="G214" t="n">
        <v>0.05576309368528858</v>
      </c>
      <c r="J214" t="n">
        <v>0.03085739554999574</v>
      </c>
      <c r="K214" t="n">
        <v>0.1189917185786191</v>
      </c>
      <c r="L214" t="n">
        <v>0.06285112822471112</v>
      </c>
      <c r="M214" t="n">
        <v>0.1185317352439464</v>
      </c>
      <c r="N214" t="n">
        <v>0.09861731329925366</v>
      </c>
      <c r="O214" t="n">
        <v>0.1184473419565492</v>
      </c>
    </row>
    <row r="215" ht="15" customHeight="1">
      <c r="F215" t="n">
        <v>0.04197957115682949</v>
      </c>
      <c r="G215" t="n">
        <v>0.0557547741897496</v>
      </c>
      <c r="J215" t="n">
        <v>0.03179096396145681</v>
      </c>
      <c r="K215" t="n">
        <v>0.1197903207167306</v>
      </c>
      <c r="L215" t="n">
        <v>0.06549179076372741</v>
      </c>
      <c r="M215" t="n">
        <v>0.1193272502455837</v>
      </c>
      <c r="N215" t="n">
        <v>0.09547896424887403</v>
      </c>
      <c r="O215" t="n">
        <v>0.1192422905602844</v>
      </c>
    </row>
    <row r="216" ht="15" customHeight="1">
      <c r="F216" t="n">
        <v>0.04126651443644466</v>
      </c>
      <c r="G216" t="n">
        <v>0.05574554876056379</v>
      </c>
      <c r="J216" t="n">
        <v>0.0312351880265211</v>
      </c>
      <c r="K216" t="n">
        <v>0.1205889228548421</v>
      </c>
      <c r="L216" t="n">
        <v>0.0646870011533964</v>
      </c>
      <c r="M216" t="n">
        <v>0.1201227652472209</v>
      </c>
      <c r="N216" t="n">
        <v>0.09567421446074259</v>
      </c>
      <c r="O216" t="n">
        <v>0.1200372391640196</v>
      </c>
    </row>
    <row r="217" ht="15" customHeight="1">
      <c r="F217" t="n">
        <v>0.04055172319917383</v>
      </c>
      <c r="G217" t="n">
        <v>0.05573541739773112</v>
      </c>
      <c r="J217" t="n">
        <v>0.03046640720774012</v>
      </c>
      <c r="K217" t="n">
        <v>0.1213875249929536</v>
      </c>
      <c r="L217" t="n">
        <v>0.06365495992369755</v>
      </c>
      <c r="M217" t="n">
        <v>0.1209182802488581</v>
      </c>
      <c r="N217" t="n">
        <v>0.09638622287646564</v>
      </c>
      <c r="O217" t="n">
        <v>0.1208321877677548</v>
      </c>
    </row>
    <row r="218" ht="15" customHeight="1">
      <c r="F218" t="n">
        <v>0.03983519744501694</v>
      </c>
      <c r="G218" t="n">
        <v>0.0557243801012516</v>
      </c>
      <c r="J218" t="n">
        <v>0.03019863720920414</v>
      </c>
      <c r="K218" t="n">
        <v>0.1221861271310652</v>
      </c>
      <c r="L218" t="n">
        <v>0.06477887113195116</v>
      </c>
      <c r="M218" t="n">
        <v>0.1217137952504953</v>
      </c>
      <c r="N218" t="n">
        <v>0.09808584757621158</v>
      </c>
      <c r="O218" t="n">
        <v>0.1216271363714901</v>
      </c>
    </row>
    <row r="219" ht="15" customHeight="1">
      <c r="F219" t="n">
        <v>0.03911693717397403</v>
      </c>
      <c r="G219" t="n">
        <v>0.05571243687112524</v>
      </c>
      <c r="J219" t="n">
        <v>0.02999065784768291</v>
      </c>
      <c r="K219" t="n">
        <v>0.1229847292691767</v>
      </c>
      <c r="L219" t="n">
        <v>0.06492338314428328</v>
      </c>
      <c r="M219" t="n">
        <v>0.1225093102521325</v>
      </c>
      <c r="N219" t="n">
        <v>0.09930235194770148</v>
      </c>
      <c r="O219" t="n">
        <v>0.1224220849752253</v>
      </c>
    </row>
    <row r="220" ht="15" customHeight="1">
      <c r="F220" t="n">
        <v>0.0383969423860451</v>
      </c>
      <c r="G220" t="n">
        <v>0.05569958770735203</v>
      </c>
      <c r="J220" t="n">
        <v>0.03079494706078435</v>
      </c>
      <c r="K220" t="n">
        <v>0.1237833314072883</v>
      </c>
      <c r="L220" t="n">
        <v>0.06379420193454849</v>
      </c>
      <c r="M220" t="n">
        <v>0.1233048252537698</v>
      </c>
      <c r="N220" t="n">
        <v>0.09899930996206951</v>
      </c>
      <c r="O220" t="n">
        <v>0.1232170335789605</v>
      </c>
    </row>
    <row r="221" ht="15" customHeight="1">
      <c r="F221" t="n">
        <v>0.03767521308123013</v>
      </c>
      <c r="G221" t="n">
        <v>0.05568583260993196</v>
      </c>
      <c r="J221" t="n">
        <v>0.03035778540590359</v>
      </c>
      <c r="K221" t="n">
        <v>0.1245819335453998</v>
      </c>
      <c r="L221" t="n">
        <v>0.0615267293882244</v>
      </c>
      <c r="M221" t="n">
        <v>0.124100340255407</v>
      </c>
      <c r="N221" t="n">
        <v>0.09480226825797955</v>
      </c>
      <c r="O221" t="n">
        <v>0.1240119821826958</v>
      </c>
    </row>
    <row r="222" ht="15" customHeight="1">
      <c r="F222" t="n">
        <v>0.03695174925952911</v>
      </c>
      <c r="G222" t="n">
        <v>0.05567117157886506</v>
      </c>
      <c r="J222" t="n">
        <v>0.03052149410582514</v>
      </c>
      <c r="K222" t="n">
        <v>0.1253805356835113</v>
      </c>
      <c r="L222" t="n">
        <v>0.06326203972463854</v>
      </c>
      <c r="M222" t="n">
        <v>0.1248958552570442</v>
      </c>
      <c r="N222" t="n">
        <v>0.09781204747603328</v>
      </c>
      <c r="O222" t="n">
        <v>0.124806930786431</v>
      </c>
    </row>
    <row r="223" ht="15" customHeight="1">
      <c r="F223" t="n">
        <v>0.03622655092094208</v>
      </c>
      <c r="G223" t="n">
        <v>0.0556556046141513</v>
      </c>
      <c r="J223" t="n">
        <v>0.03027893911179474</v>
      </c>
      <c r="K223" t="n">
        <v>0.1261791378216229</v>
      </c>
      <c r="L223" t="n">
        <v>0.06441703100688062</v>
      </c>
      <c r="M223" t="n">
        <v>0.1256913702586815</v>
      </c>
      <c r="N223" t="n">
        <v>0.09863795597261316</v>
      </c>
      <c r="O223" t="n">
        <v>0.1256018793901662</v>
      </c>
    </row>
    <row r="224" ht="15" customHeight="1">
      <c r="F224" t="n">
        <v>0.03549961806546902</v>
      </c>
      <c r="G224" t="n">
        <v>0.0556391317157907</v>
      </c>
      <c r="J224" t="n">
        <v>0.03037084575484762</v>
      </c>
      <c r="K224" t="n">
        <v>0.1269777399597344</v>
      </c>
      <c r="L224" t="n">
        <v>0.0642159472742509</v>
      </c>
      <c r="M224" t="n">
        <v>0.1264868852603187</v>
      </c>
      <c r="N224" t="n">
        <v>0.09867585608671725</v>
      </c>
      <c r="O224" t="n">
        <v>0.1263968279939015</v>
      </c>
    </row>
    <row r="225" ht="15" customHeight="1">
      <c r="F225" t="n">
        <v>0.03477095069310991</v>
      </c>
      <c r="G225" t="n">
        <v>0.05562175288378324</v>
      </c>
      <c r="J225" t="n">
        <v>0.03011597296819334</v>
      </c>
      <c r="K225" t="n">
        <v>0.127776342097846</v>
      </c>
      <c r="L225" t="n">
        <v>0.06134099405312302</v>
      </c>
      <c r="M225" t="n">
        <v>0.1272824002619559</v>
      </c>
      <c r="N225" t="n">
        <v>0.0928127736017117</v>
      </c>
      <c r="O225" t="n">
        <v>0.1271917765976367</v>
      </c>
    </row>
    <row r="226" ht="15" customHeight="1">
      <c r="F226" t="n">
        <v>0.03404054880386478</v>
      </c>
      <c r="G226" t="n">
        <v>0.05560346811812894</v>
      </c>
      <c r="J226" t="n">
        <v>0.03066439889417703</v>
      </c>
      <c r="K226" t="n">
        <v>0.1285749442359575</v>
      </c>
      <c r="L226" t="n">
        <v>0.06484994584980106</v>
      </c>
      <c r="M226" t="n">
        <v>0.1280779152635931</v>
      </c>
      <c r="N226" t="n">
        <v>0.09529566569747583</v>
      </c>
      <c r="O226" t="n">
        <v>0.1279867252013719</v>
      </c>
    </row>
    <row r="227" ht="15" customHeight="1">
      <c r="F227" t="n">
        <v>0.03330841239773362</v>
      </c>
      <c r="G227" t="n">
        <v>0.05558427741882779</v>
      </c>
      <c r="J227" t="n">
        <v>0.03008444967647396</v>
      </c>
      <c r="K227" t="n">
        <v>0.129373546374069</v>
      </c>
      <c r="L227" t="n">
        <v>0.06086862661857845</v>
      </c>
      <c r="M227" t="n">
        <v>0.1288734302652303</v>
      </c>
      <c r="N227" t="n">
        <v>0.09849080886832173</v>
      </c>
      <c r="O227" t="n">
        <v>0.1287816738051071</v>
      </c>
    </row>
    <row r="228" ht="15" customHeight="1">
      <c r="F228" t="n">
        <v>0.03257454147471642</v>
      </c>
      <c r="G228" t="n">
        <v>0.05556418078587979</v>
      </c>
      <c r="J228" t="n">
        <v>0.02972609415197355</v>
      </c>
      <c r="K228" t="n">
        <v>0.1301721485121806</v>
      </c>
      <c r="L228" t="n">
        <v>0.06224405781520281</v>
      </c>
      <c r="M228" t="n">
        <v>0.1296689452668676</v>
      </c>
      <c r="N228" t="n">
        <v>0.0949910939157439</v>
      </c>
      <c r="O228" t="n">
        <v>0.1295766224088424</v>
      </c>
    </row>
    <row r="229" ht="15" customHeight="1">
      <c r="F229" t="n">
        <v>0.03183893603481319</v>
      </c>
      <c r="G229" t="n">
        <v>0.05554317821928495</v>
      </c>
      <c r="J229" t="n">
        <v>0.02979581727237934</v>
      </c>
      <c r="K229" t="n">
        <v>0.1309707506502921</v>
      </c>
      <c r="L229" t="n">
        <v>0.06425850552484916</v>
      </c>
      <c r="M229" t="n">
        <v>0.1304644602685048</v>
      </c>
      <c r="N229" t="n">
        <v>0.0953236439856972</v>
      </c>
      <c r="O229" t="n">
        <v>0.1303715710125776</v>
      </c>
    </row>
    <row r="230" ht="15" customHeight="1">
      <c r="F230" t="n">
        <v>0.03110159607802393</v>
      </c>
      <c r="G230" t="n">
        <v>0.05552126971904325</v>
      </c>
      <c r="J230" t="n">
        <v>0.03027977950120581</v>
      </c>
      <c r="K230" t="n">
        <v>0.1317693527884037</v>
      </c>
      <c r="L230" t="n">
        <v>0.0614299447655253</v>
      </c>
      <c r="M230" t="n">
        <v>0.131259975270142</v>
      </c>
      <c r="N230" t="n">
        <v>0.09347690075853221</v>
      </c>
      <c r="O230" t="n">
        <v>0.1311665196163128</v>
      </c>
    </row>
    <row r="231" ht="15" customHeight="1">
      <c r="F231" t="n">
        <v>0.03036252160434863</v>
      </c>
      <c r="G231" t="n">
        <v>0.05549845528515471</v>
      </c>
      <c r="J231" t="n">
        <v>0.03066564899137786</v>
      </c>
      <c r="K231" t="n">
        <v>0.1325679549265152</v>
      </c>
      <c r="L231" t="n">
        <v>0.06080978587779171</v>
      </c>
      <c r="M231" t="n">
        <v>0.1320554902717792</v>
      </c>
      <c r="N231" t="n">
        <v>0.0917493337828284</v>
      </c>
      <c r="O231" t="n">
        <v>0.1319614682200481</v>
      </c>
    </row>
    <row r="232" ht="15" customHeight="1">
      <c r="F232" t="n">
        <v>0.02962171261378732</v>
      </c>
      <c r="G232" t="n">
        <v>0.05547473491761932</v>
      </c>
      <c r="J232" t="n">
        <v>0.02948950142305683</v>
      </c>
      <c r="K232" t="n">
        <v>0.1333665570646267</v>
      </c>
      <c r="L232" t="n">
        <v>0.06185193453825966</v>
      </c>
      <c r="M232" t="n">
        <v>0.1328510052734165</v>
      </c>
      <c r="N232" t="n">
        <v>0.09673158021325973</v>
      </c>
      <c r="O232" t="n">
        <v>0.1327564168237833</v>
      </c>
    </row>
    <row r="233" ht="15" customHeight="1">
      <c r="F233" t="n">
        <v>0.02887916910633995</v>
      </c>
      <c r="G233" t="n">
        <v>0.05545010861643709</v>
      </c>
      <c r="J233" t="n">
        <v>0.0295226277361519</v>
      </c>
      <c r="K233" t="n">
        <v>0.1341651592027382</v>
      </c>
      <c r="L233" t="n">
        <v>0.06345136649438318</v>
      </c>
      <c r="M233" t="n">
        <v>0.1336465202750537</v>
      </c>
      <c r="N233" t="n">
        <v>0.09600012343911862</v>
      </c>
      <c r="O233" t="n">
        <v>0.1335513654275185</v>
      </c>
    </row>
    <row r="234" ht="15" customHeight="1">
      <c r="F234" t="n">
        <v>0.02813489108200656</v>
      </c>
      <c r="G234" t="n">
        <v>0.055424576381608</v>
      </c>
      <c r="J234" t="n">
        <v>0.0293633874657678</v>
      </c>
      <c r="K234" t="n">
        <v>0.1349637613408498</v>
      </c>
      <c r="L234" t="n">
        <v>0.06131536084183853</v>
      </c>
      <c r="M234" t="n">
        <v>0.1344420352766909</v>
      </c>
      <c r="N234" t="n">
        <v>0.09533217097167673</v>
      </c>
      <c r="O234" t="n">
        <v>0.1343463140312537</v>
      </c>
    </row>
    <row r="235" ht="15" customHeight="1">
      <c r="F235" t="n">
        <v>0.02738887854078714</v>
      </c>
      <c r="G235" t="n">
        <v>0.05539813821313206</v>
      </c>
      <c r="J235" t="n">
        <v>0.03057415498157111</v>
      </c>
      <c r="K235" t="n">
        <v>0.1357623634789613</v>
      </c>
      <c r="L235" t="n">
        <v>0.06217460881609579</v>
      </c>
      <c r="M235" t="n">
        <v>0.1352375502783282</v>
      </c>
      <c r="N235" t="n">
        <v>0.0973958366650407</v>
      </c>
      <c r="O235" t="n">
        <v>0.135141262634989</v>
      </c>
    </row>
    <row r="236" ht="15" customHeight="1">
      <c r="F236" t="n">
        <v>0.02664113148268168</v>
      </c>
      <c r="G236" t="n">
        <v>0.05537079411100929</v>
      </c>
      <c r="J236" t="n">
        <v>0.0298661493894541</v>
      </c>
      <c r="K236" t="n">
        <v>0.1365609656170729</v>
      </c>
      <c r="L236" t="n">
        <v>0.062209535084991</v>
      </c>
      <c r="M236" t="n">
        <v>0.1360330652799654</v>
      </c>
      <c r="N236" t="n">
        <v>0.09498197225160054</v>
      </c>
      <c r="O236" t="n">
        <v>0.1359362112387242</v>
      </c>
    </row>
    <row r="237" ht="15" customHeight="1">
      <c r="F237" t="n">
        <v>0.0258916499076902</v>
      </c>
      <c r="G237" t="n">
        <v>0.05534254407523966</v>
      </c>
      <c r="J237" t="n">
        <v>0.02933126084864755</v>
      </c>
      <c r="K237" t="n">
        <v>0.1373595677551844</v>
      </c>
      <c r="L237" t="n">
        <v>0.06091012226783604</v>
      </c>
      <c r="M237" t="n">
        <v>0.1368285802816026</v>
      </c>
      <c r="N237" t="n">
        <v>0.09095194504180704</v>
      </c>
      <c r="O237" t="n">
        <v>0.1367311598424595</v>
      </c>
    </row>
    <row r="238" ht="15" customHeight="1">
      <c r="F238" t="n">
        <v>0.02514043381581268</v>
      </c>
      <c r="G238" t="n">
        <v>0.05531338810582318</v>
      </c>
      <c r="J238" t="n">
        <v>0.0298163184561181</v>
      </c>
      <c r="K238" t="n">
        <v>0.1381581698932959</v>
      </c>
      <c r="L238" t="n">
        <v>0.06259505955186692</v>
      </c>
      <c r="M238" t="n">
        <v>0.1376240952832398</v>
      </c>
      <c r="N238" t="n">
        <v>0.0896955883525774</v>
      </c>
      <c r="O238" t="n">
        <v>0.1375261084461947</v>
      </c>
    </row>
    <row r="239" ht="15" customHeight="1">
      <c r="F239" t="n">
        <v>0.02438748320704914</v>
      </c>
      <c r="G239" t="n">
        <v>0.05528332620275985</v>
      </c>
      <c r="J239" t="n">
        <v>0.02970978502971618</v>
      </c>
      <c r="K239" t="n">
        <v>0.1389567720314075</v>
      </c>
      <c r="L239" t="n">
        <v>0.06076662463889057</v>
      </c>
      <c r="M239" t="n">
        <v>0.138419610284877</v>
      </c>
      <c r="N239" t="n">
        <v>0.09091356048181115</v>
      </c>
      <c r="O239" t="n">
        <v>0.1383210570499299</v>
      </c>
    </row>
    <row r="240" ht="15" customHeight="1">
      <c r="F240" t="n">
        <v>0.02363279808139956</v>
      </c>
      <c r="G240" t="n">
        <v>0.05525235836604969</v>
      </c>
      <c r="J240" t="n">
        <v>0.02925569933196365</v>
      </c>
      <c r="K240" t="n">
        <v>0.139755374169519</v>
      </c>
      <c r="L240" t="n">
        <v>0.05955706411006767</v>
      </c>
      <c r="M240" t="n">
        <v>0.1392151252865143</v>
      </c>
      <c r="N240" t="n">
        <v>0.08983323146186112</v>
      </c>
      <c r="O240" t="n">
        <v>0.1391160056536651</v>
      </c>
    </row>
    <row r="241" ht="15" customHeight="1">
      <c r="F241" t="n">
        <v>0.02287637843886395</v>
      </c>
      <c r="G241" t="n">
        <v>0.05522048459569266</v>
      </c>
      <c r="J241" t="n">
        <v>0.02985615892150091</v>
      </c>
      <c r="K241" t="n">
        <v>0.1405539763076306</v>
      </c>
      <c r="L241" t="n">
        <v>0.06199573733293703</v>
      </c>
      <c r="M241" t="n">
        <v>0.1400106402881515</v>
      </c>
      <c r="N241" t="n">
        <v>0.09073138818982612</v>
      </c>
      <c r="O241" t="n">
        <v>0.1399109542574004</v>
      </c>
    </row>
    <row r="242" ht="15" customHeight="1">
      <c r="F242" t="n">
        <v>0.02211822427944229</v>
      </c>
      <c r="G242" t="n">
        <v>0.05518770489168879</v>
      </c>
      <c r="J242" t="n">
        <v>0.02922413601661353</v>
      </c>
      <c r="K242" t="n">
        <v>0.1413525784457421</v>
      </c>
      <c r="L242" t="n">
        <v>0.05924712901528337</v>
      </c>
      <c r="M242" t="n">
        <v>0.1408061552897887</v>
      </c>
      <c r="N242" t="n">
        <v>0.09367994296893495</v>
      </c>
      <c r="O242" t="n">
        <v>0.1407059028611356</v>
      </c>
    </row>
    <row r="243" ht="15" customHeight="1">
      <c r="F243" t="n">
        <v>0.02135833560313462</v>
      </c>
      <c r="G243" t="n">
        <v>0.05515401925403807</v>
      </c>
      <c r="J243" t="n">
        <v>0.02886235242864142</v>
      </c>
      <c r="K243" t="n">
        <v>0.1421511805838536</v>
      </c>
      <c r="L243" t="n">
        <v>0.05918464559711348</v>
      </c>
      <c r="M243" t="n">
        <v>0.1416016702914259</v>
      </c>
      <c r="N243" t="n">
        <v>0.09200043278795644</v>
      </c>
      <c r="O243" t="n">
        <v>0.1415008514648708</v>
      </c>
    </row>
    <row r="244" ht="15" customHeight="1">
      <c r="F244" t="n">
        <v>0.0205967124099409</v>
      </c>
      <c r="G244" t="n">
        <v>0.05511942768274051</v>
      </c>
      <c r="J244" t="n">
        <v>0.02950128832092784</v>
      </c>
      <c r="K244" t="n">
        <v>0.1429497827219652</v>
      </c>
      <c r="L244" t="n">
        <v>0.06128947649801408</v>
      </c>
      <c r="M244" t="n">
        <v>0.1423971852930632</v>
      </c>
      <c r="N244" t="n">
        <v>0.09017773176645127</v>
      </c>
      <c r="O244" t="n">
        <v>0.142295800068606</v>
      </c>
    </row>
    <row r="245" ht="15" customHeight="1">
      <c r="F245" t="n">
        <v>0.01983335469986117</v>
      </c>
      <c r="G245" t="n">
        <v>0.0550839301777961</v>
      </c>
      <c r="J245" t="n">
        <v>0.02941204023170711</v>
      </c>
      <c r="K245" t="n">
        <v>0.1437483848600767</v>
      </c>
      <c r="L245" t="n">
        <v>0.05892728829300958</v>
      </c>
      <c r="M245" t="n">
        <v>0.1431927002947004</v>
      </c>
      <c r="N245" t="n">
        <v>0.08857360858351843</v>
      </c>
      <c r="O245" t="n">
        <v>0.1430907486723413</v>
      </c>
    </row>
    <row r="246" ht="15" customHeight="1">
      <c r="F246" t="n">
        <v>0.0190682624728954</v>
      </c>
      <c r="G246" t="n">
        <v>0.05504752673920484</v>
      </c>
      <c r="J246" t="n">
        <v>0.02913106653976408</v>
      </c>
      <c r="K246" t="n">
        <v>0.1445469869981882</v>
      </c>
      <c r="L246" t="n">
        <v>0.0605104348993</v>
      </c>
      <c r="M246" t="n">
        <v>0.1439882152963376</v>
      </c>
      <c r="N246" t="n">
        <v>0.09187169201197742</v>
      </c>
      <c r="O246" t="n">
        <v>0.1438856972760765</v>
      </c>
    </row>
    <row r="247" ht="15" customHeight="1">
      <c r="F247" t="n">
        <v>0.01830143572904359</v>
      </c>
      <c r="G247" t="n">
        <v>0.05501021736696673</v>
      </c>
      <c r="J247" t="n">
        <v>0.0295602575234532</v>
      </c>
      <c r="K247" t="n">
        <v>0.1453455891362998</v>
      </c>
      <c r="L247" t="n">
        <v>0.05898282796884016</v>
      </c>
      <c r="M247" t="n">
        <v>0.1447837302979748</v>
      </c>
      <c r="N247" t="n">
        <v>0.09010031566702359</v>
      </c>
      <c r="O247" t="n">
        <v>0.1446806458798117</v>
      </c>
    </row>
    <row r="248" ht="15" customHeight="1">
      <c r="F248" t="n">
        <v>0.01753287446830575</v>
      </c>
      <c r="G248" t="n">
        <v>0.05497200206108178</v>
      </c>
      <c r="J248" t="n">
        <v>0.02940673532633863</v>
      </c>
      <c r="K248" t="n">
        <v>0.1461441912744113</v>
      </c>
      <c r="L248" t="n">
        <v>0.05960068161663259</v>
      </c>
      <c r="M248" t="n">
        <v>0.1455792452996121</v>
      </c>
      <c r="N248" t="n">
        <v>0.08978533548751111</v>
      </c>
      <c r="O248" t="n">
        <v>0.145475594483547</v>
      </c>
    </row>
    <row r="249" ht="15" customHeight="1">
      <c r="F249" t="n">
        <v>0.01676257869068189</v>
      </c>
      <c r="G249" t="n">
        <v>0.05493288082154997</v>
      </c>
      <c r="J249" t="n">
        <v>0.02873448697538111</v>
      </c>
      <c r="K249" t="n">
        <v>0.1469427934125228</v>
      </c>
      <c r="L249" t="n">
        <v>0.06155414864126008</v>
      </c>
      <c r="M249" t="n">
        <v>0.1463747603012493</v>
      </c>
      <c r="N249" t="n">
        <v>0.09155108664644235</v>
      </c>
      <c r="O249" t="n">
        <v>0.1462705430872822</v>
      </c>
    </row>
    <row r="250" ht="15" customHeight="1">
      <c r="F250" t="n">
        <v>0.01599054839617198</v>
      </c>
      <c r="G250" t="n">
        <v>0.05489285364837132</v>
      </c>
      <c r="J250" t="n">
        <v>0.02923669123947722</v>
      </c>
      <c r="K250" t="n">
        <v>0.1477413955506344</v>
      </c>
      <c r="L250" t="n">
        <v>0.05877257422804366</v>
      </c>
      <c r="M250" t="n">
        <v>0.1471702753028865</v>
      </c>
      <c r="N250" t="n">
        <v>0.09283423468436747</v>
      </c>
      <c r="O250" t="n">
        <v>0.1470654916910174</v>
      </c>
    </row>
    <row r="251" ht="15" customHeight="1">
      <c r="F251" t="n">
        <v>0.01521678358477605</v>
      </c>
      <c r="G251" t="n">
        <v>0.05485192054154581</v>
      </c>
      <c r="J251" t="n">
        <v>0.02960960980577278</v>
      </c>
      <c r="K251" t="n">
        <v>0.1485399976887459</v>
      </c>
      <c r="L251" t="n">
        <v>0.06141327790394255</v>
      </c>
      <c r="M251" t="n">
        <v>0.1479657903045237</v>
      </c>
      <c r="N251" t="n">
        <v>0.09356089778622406</v>
      </c>
      <c r="O251" t="n">
        <v>0.1478604402947526</v>
      </c>
    </row>
    <row r="252" ht="15" customHeight="1">
      <c r="F252" t="n">
        <v>0.01444128425649407</v>
      </c>
      <c r="G252" t="n">
        <v>0.05481008150107347</v>
      </c>
      <c r="J252" t="n">
        <v>0.02843891140740423</v>
      </c>
      <c r="K252" t="n">
        <v>0.1493385998268575</v>
      </c>
      <c r="L252" t="n">
        <v>0.06066387599722653</v>
      </c>
      <c r="M252" t="n">
        <v>0.1487613053061609</v>
      </c>
      <c r="N252" t="n">
        <v>0.08790068087708253</v>
      </c>
      <c r="O252" t="n">
        <v>0.1486553888984879</v>
      </c>
    </row>
    <row r="253" ht="15" customHeight="1">
      <c r="F253" t="n">
        <v>0.01366405041132608</v>
      </c>
      <c r="G253" t="n">
        <v>0.05476733652695428</v>
      </c>
      <c r="J253" t="n">
        <v>0.02900390234122591</v>
      </c>
      <c r="K253" t="n">
        <v>0.150137201964969</v>
      </c>
      <c r="L253" t="n">
        <v>0.05894801278808415</v>
      </c>
      <c r="M253" t="n">
        <v>0.1495568203077982</v>
      </c>
      <c r="N253" t="n">
        <v>0.09078666220616344</v>
      </c>
      <c r="O253" t="n">
        <v>0.1494503375022231</v>
      </c>
    </row>
    <row r="254" ht="15" customHeight="1">
      <c r="F254" t="n">
        <v>0.01288508204927205</v>
      </c>
      <c r="G254" t="n">
        <v>0.05472368561918822</v>
      </c>
      <c r="J254" t="n">
        <v>0.02829556035177508</v>
      </c>
      <c r="K254" t="n">
        <v>0.1509358041030805</v>
      </c>
      <c r="L254" t="n">
        <v>0.05962835934636185</v>
      </c>
      <c r="M254" t="n">
        <v>0.1503523353094354</v>
      </c>
      <c r="N254" t="n">
        <v>0.0906049936692972</v>
      </c>
      <c r="O254" t="n">
        <v>0.1502452861059584</v>
      </c>
    </row>
    <row r="255" ht="15" customHeight="1">
      <c r="F255" t="n">
        <v>0.012104379170332</v>
      </c>
      <c r="G255" t="n">
        <v>0.05467912877777534</v>
      </c>
      <c r="J255" t="n">
        <v>0.0295102971369653</v>
      </c>
      <c r="K255" t="n">
        <v>0.1517344062411921</v>
      </c>
      <c r="L255" t="n">
        <v>0.05762480182768762</v>
      </c>
      <c r="M255" t="n">
        <v>0.1511478503110726</v>
      </c>
      <c r="N255" t="n">
        <v>0.08734662271409299</v>
      </c>
      <c r="O255" t="n">
        <v>0.1510402347096936</v>
      </c>
    </row>
    <row r="256" ht="15" customHeight="1">
      <c r="F256" t="n">
        <v>0.01132194177450591</v>
      </c>
      <c r="G256" t="n">
        <v>0.0546336660027156</v>
      </c>
      <c r="J256" t="n">
        <v>0.02807303322538281</v>
      </c>
      <c r="K256" t="n">
        <v>0.1525330083793036</v>
      </c>
      <c r="L256" t="n">
        <v>0.05763584818485284</v>
      </c>
      <c r="M256" t="n">
        <v>0.1519433653127099</v>
      </c>
      <c r="N256" t="n">
        <v>0.0885772826524493</v>
      </c>
      <c r="O256" t="n">
        <v>0.1518351833134288</v>
      </c>
    </row>
    <row r="257" ht="15" customHeight="1">
      <c r="F257" t="n">
        <v>0.01053776986179377</v>
      </c>
      <c r="G257" t="n">
        <v>0.05458729729400901</v>
      </c>
      <c r="J257" t="n">
        <v>0.02917364823950369</v>
      </c>
      <c r="K257" t="n">
        <v>0.1533316105174151</v>
      </c>
      <c r="L257" t="n">
        <v>0.05948891811646245</v>
      </c>
      <c r="M257" t="n">
        <v>0.1527388803143471</v>
      </c>
      <c r="N257" t="n">
        <v>0.09120887664155963</v>
      </c>
      <c r="O257" t="n">
        <v>0.152630131917164</v>
      </c>
    </row>
    <row r="258" ht="15" customHeight="1">
      <c r="F258" t="n">
        <v>0.009751863432195612</v>
      </c>
      <c r="G258" t="n">
        <v>0.05454002265165556</v>
      </c>
      <c r="J258" t="n">
        <v>0.02798549047635698</v>
      </c>
      <c r="K258" t="n">
        <v>0.1541302126555267</v>
      </c>
      <c r="L258" t="n">
        <v>0.06133725910858592</v>
      </c>
      <c r="M258" t="n">
        <v>0.1535343953159843</v>
      </c>
      <c r="N258" t="n">
        <v>0.08949232619063674</v>
      </c>
      <c r="O258" t="n">
        <v>0.1534250805208993</v>
      </c>
    </row>
    <row r="259" ht="15" customHeight="1">
      <c r="F259" t="n">
        <v>0.008964222485711416</v>
      </c>
      <c r="G259" t="n">
        <v>0.05449184207565529</v>
      </c>
      <c r="J259" t="n">
        <v>0.0286985741012995</v>
      </c>
      <c r="K259" t="n">
        <v>0.1549288147936382</v>
      </c>
      <c r="L259" t="n">
        <v>0.05900335015329738</v>
      </c>
      <c r="M259" t="n">
        <v>0.1543299103176215</v>
      </c>
      <c r="N259" t="n">
        <v>0.08942124243352362</v>
      </c>
      <c r="O259" t="n">
        <v>0.1542200291246345</v>
      </c>
    </row>
    <row r="260" ht="15" customHeight="1">
      <c r="F260" t="n">
        <v>0.008174847022341204</v>
      </c>
      <c r="G260" t="n">
        <v>0.05444275556600815</v>
      </c>
      <c r="J260" t="n">
        <v>0.02848685290207104</v>
      </c>
      <c r="K260" t="n">
        <v>0.1557274169317498</v>
      </c>
      <c r="L260" t="n">
        <v>0.05970891154185837</v>
      </c>
      <c r="M260" t="n">
        <v>0.1551254253192587</v>
      </c>
      <c r="N260" t="n">
        <v>0.09246901223550896</v>
      </c>
      <c r="O260" t="n">
        <v>0.1550149777283697</v>
      </c>
    </row>
    <row r="261" ht="15" customHeight="1">
      <c r="F261" t="n">
        <v>0.007383737042084955</v>
      </c>
      <c r="G261" t="n">
        <v>0.05439276312271418</v>
      </c>
      <c r="J261" t="n">
        <v>0.02850943868717219</v>
      </c>
      <c r="K261" t="n">
        <v>0.1565260190698613</v>
      </c>
      <c r="L261" t="n">
        <v>0.05725267661468025</v>
      </c>
      <c r="M261" t="n">
        <v>0.155920940320896</v>
      </c>
      <c r="N261" t="n">
        <v>0.08691209145815371</v>
      </c>
      <c r="O261" t="n">
        <v>0.1558099263321049</v>
      </c>
    </row>
    <row r="262" ht="15" customHeight="1">
      <c r="F262" t="n">
        <v>0.006590892544942661</v>
      </c>
      <c r="G262" t="n">
        <v>0.05434186474577335</v>
      </c>
      <c r="J262" t="n">
        <v>0.02892123088633461</v>
      </c>
      <c r="K262" t="n">
        <v>0.1573246212079729</v>
      </c>
      <c r="L262" t="n">
        <v>0.05879063769424023</v>
      </c>
      <c r="M262" t="n">
        <v>0.1567164553225332</v>
      </c>
      <c r="N262" t="n">
        <v>0.08736435553411986</v>
      </c>
      <c r="O262" t="n">
        <v>0.1566048749358402</v>
      </c>
    </row>
    <row r="263" ht="15" customHeight="1">
      <c r="F263" t="n">
        <v>0.005796313530914345</v>
      </c>
      <c r="G263" t="n">
        <v>0.05429006043518567</v>
      </c>
      <c r="J263" t="n">
        <v>0.02798261780879331</v>
      </c>
      <c r="K263" t="n">
        <v>0.1581232233460844</v>
      </c>
      <c r="L263" t="n">
        <v>0.06049172126491825</v>
      </c>
      <c r="M263" t="n">
        <v>0.1575119703241704</v>
      </c>
      <c r="N263" t="n">
        <v>0.08902013670517583</v>
      </c>
      <c r="O263" t="n">
        <v>0.1573998235395754</v>
      </c>
    </row>
    <row r="264" ht="15" customHeight="1">
      <c r="F264" t="n">
        <v>0.004999999999999998</v>
      </c>
      <c r="G264" t="n">
        <v>0.05423735019095115</v>
      </c>
      <c r="J264" t="n">
        <v>0.02807763154397309</v>
      </c>
      <c r="K264" t="n">
        <v>0.1589218254841959</v>
      </c>
      <c r="L264" t="n">
        <v>0.05856859345536466</v>
      </c>
      <c r="M264" t="n">
        <v>0.1583074853258077</v>
      </c>
      <c r="N264" t="n">
        <v>0.08860251289393112</v>
      </c>
      <c r="O264" t="n">
        <v>0.1581947721433107</v>
      </c>
    </row>
    <row r="265" ht="15" customHeight="1">
      <c r="F265" t="n">
        <v>0.004999999999999998</v>
      </c>
      <c r="G265" t="n">
        <v>0.05423735019095115</v>
      </c>
    </row>
    <row r="266" ht="15" customHeight="1">
      <c r="F266" t="n">
        <v>0.005636380870981693</v>
      </c>
      <c r="G266" t="n">
        <v>0.05420127893779457</v>
      </c>
    </row>
    <row r="267" ht="15" customHeight="1">
      <c r="F267" t="n">
        <v>0.006274394228444349</v>
      </c>
      <c r="G267" t="n">
        <v>0.05416611361828483</v>
      </c>
    </row>
    <row r="268" ht="15" customHeight="1">
      <c r="F268" t="n">
        <v>0.006914040072387988</v>
      </c>
      <c r="G268" t="n">
        <v>0.05413185423242197</v>
      </c>
    </row>
    <row r="269" ht="15" customHeight="1">
      <c r="F269" t="n">
        <v>0.007555318402812587</v>
      </c>
      <c r="G269" t="n">
        <v>0.05409850078020593</v>
      </c>
    </row>
    <row r="270" ht="15" customHeight="1">
      <c r="F270" t="n">
        <v>0.008198229219718162</v>
      </c>
      <c r="G270" t="n">
        <v>0.05406605326163674</v>
      </c>
    </row>
    <row r="271" ht="15" customHeight="1">
      <c r="F271" t="n">
        <v>0.008842772523104718</v>
      </c>
      <c r="G271" t="n">
        <v>0.05403451167671441</v>
      </c>
    </row>
    <row r="272" ht="15" customHeight="1">
      <c r="F272" t="n">
        <v>0.009488948312972229</v>
      </c>
      <c r="G272" t="n">
        <v>0.05400387602543891</v>
      </c>
    </row>
    <row r="273" ht="15" customHeight="1">
      <c r="F273" t="n">
        <v>0.01013675658932073</v>
      </c>
      <c r="G273" t="n">
        <v>0.05397414630781029</v>
      </c>
    </row>
    <row r="274" ht="15" customHeight="1">
      <c r="F274" t="n">
        <v>0.01078619735215017</v>
      </c>
      <c r="G274" t="n">
        <v>0.05394532252382848</v>
      </c>
    </row>
    <row r="275" ht="15" customHeight="1">
      <c r="F275" t="n">
        <v>0.01143727060146061</v>
      </c>
      <c r="G275" t="n">
        <v>0.05391740467349355</v>
      </c>
    </row>
    <row r="276" ht="15" customHeight="1">
      <c r="F276" t="n">
        <v>0.01208997633725201</v>
      </c>
      <c r="G276" t="n">
        <v>0.05389039275680543</v>
      </c>
    </row>
    <row r="277" ht="15" customHeight="1">
      <c r="F277" t="n">
        <v>0.01274431455952438</v>
      </c>
      <c r="G277" t="n">
        <v>0.05386428677376419</v>
      </c>
    </row>
    <row r="278" ht="15" customHeight="1">
      <c r="F278" t="n">
        <v>0.01340028526827775</v>
      </c>
      <c r="G278" t="n">
        <v>0.05383908672436981</v>
      </c>
    </row>
    <row r="279" ht="15" customHeight="1">
      <c r="F279" t="n">
        <v>0.01405788846351205</v>
      </c>
      <c r="G279" t="n">
        <v>0.05381479260862224</v>
      </c>
    </row>
    <row r="280" ht="15" customHeight="1">
      <c r="F280" t="n">
        <v>0.01471712414522735</v>
      </c>
      <c r="G280" t="n">
        <v>0.05379140442652154</v>
      </c>
    </row>
    <row r="281" ht="15" customHeight="1">
      <c r="F281" t="n">
        <v>0.0153779923134236</v>
      </c>
      <c r="G281" t="n">
        <v>0.05376892217806768</v>
      </c>
    </row>
    <row r="282" ht="15" customHeight="1">
      <c r="F282" t="n">
        <v>0.01604049296810083</v>
      </c>
      <c r="G282" t="n">
        <v>0.05374734586326067</v>
      </c>
    </row>
    <row r="283" ht="15" customHeight="1">
      <c r="F283" t="n">
        <v>0.01670462610925903</v>
      </c>
      <c r="G283" t="n">
        <v>0.0537266754821005</v>
      </c>
    </row>
    <row r="284" ht="15" customHeight="1">
      <c r="F284" t="n">
        <v>0.01737039173689821</v>
      </c>
      <c r="G284" t="n">
        <v>0.05370691103458719</v>
      </c>
    </row>
    <row r="285" ht="15" customHeight="1">
      <c r="F285" t="n">
        <v>0.01803778985101837</v>
      </c>
      <c r="G285" t="n">
        <v>0.05368805252072074</v>
      </c>
    </row>
    <row r="286" ht="15" customHeight="1">
      <c r="F286" t="n">
        <v>0.01870682045161947</v>
      </c>
      <c r="G286" t="n">
        <v>0.05367009994050111</v>
      </c>
    </row>
    <row r="287" ht="15" customHeight="1">
      <c r="F287" t="n">
        <v>0.01937748353870157</v>
      </c>
      <c r="G287" t="n">
        <v>0.05365305329392835</v>
      </c>
    </row>
    <row r="288" ht="15" customHeight="1">
      <c r="F288" t="n">
        <v>0.02004977911226462</v>
      </c>
      <c r="G288" t="n">
        <v>0.05363691258100242</v>
      </c>
    </row>
    <row r="289" ht="15" customHeight="1">
      <c r="F289" t="n">
        <v>0.02072370717230865</v>
      </c>
      <c r="G289" t="n">
        <v>0.05362167780172335</v>
      </c>
    </row>
    <row r="290" ht="15" customHeight="1">
      <c r="F290" t="n">
        <v>0.02139926771883366</v>
      </c>
      <c r="G290" t="n">
        <v>0.05360734895609112</v>
      </c>
    </row>
    <row r="291" ht="15" customHeight="1">
      <c r="F291" t="n">
        <v>0.02207646075183964</v>
      </c>
      <c r="G291" t="n">
        <v>0.05359392604410575</v>
      </c>
    </row>
    <row r="292" ht="15" customHeight="1">
      <c r="F292" t="n">
        <v>0.02275528627132657</v>
      </c>
      <c r="G292" t="n">
        <v>0.05358140906576722</v>
      </c>
    </row>
    <row r="293" ht="15" customHeight="1">
      <c r="F293" t="n">
        <v>0.0234357442772945</v>
      </c>
      <c r="G293" t="n">
        <v>0.05356979802107554</v>
      </c>
    </row>
    <row r="294" ht="15" customHeight="1">
      <c r="F294" t="n">
        <v>0.02411783476974337</v>
      </c>
      <c r="G294" t="n">
        <v>0.05355909291003069</v>
      </c>
    </row>
    <row r="295" ht="15" customHeight="1">
      <c r="F295" t="n">
        <v>0.02480155774867324</v>
      </c>
      <c r="G295" t="n">
        <v>0.05354929373263272</v>
      </c>
    </row>
    <row r="296" ht="15" customHeight="1">
      <c r="F296" t="n">
        <v>0.02548691321408406</v>
      </c>
      <c r="G296" t="n">
        <v>0.05354040048888158</v>
      </c>
    </row>
    <row r="297" ht="15" customHeight="1">
      <c r="F297" t="n">
        <v>0.02617390116597586</v>
      </c>
      <c r="G297" t="n">
        <v>0.05353241317877728</v>
      </c>
    </row>
    <row r="298" ht="15" customHeight="1">
      <c r="F298" t="n">
        <v>0.02686252160434864</v>
      </c>
      <c r="G298" t="n">
        <v>0.05352533180231984</v>
      </c>
    </row>
    <row r="299" ht="15" customHeight="1">
      <c r="F299" t="n">
        <v>0.02755277452920239</v>
      </c>
      <c r="G299" t="n">
        <v>0.05351915635950926</v>
      </c>
    </row>
    <row r="300" ht="15" customHeight="1">
      <c r="F300" t="n">
        <v>0.0282446599405371</v>
      </c>
      <c r="G300" t="n">
        <v>0.05351388685034551</v>
      </c>
    </row>
    <row r="301" ht="15" customHeight="1">
      <c r="F301" t="n">
        <v>0.02893817783835279</v>
      </c>
      <c r="G301" t="n">
        <v>0.05350952327482861</v>
      </c>
    </row>
    <row r="302" ht="15" customHeight="1">
      <c r="F302" t="n">
        <v>0.02963332822264945</v>
      </c>
      <c r="G302" t="n">
        <v>0.05350606563295856</v>
      </c>
    </row>
    <row r="303" ht="15" customHeight="1">
      <c r="F303" t="n">
        <v>0.03033011109342706</v>
      </c>
      <c r="G303" t="n">
        <v>0.05350351392473536</v>
      </c>
    </row>
    <row r="304" ht="15" customHeight="1">
      <c r="F304" t="n">
        <v>0.03102852645068566</v>
      </c>
      <c r="G304" t="n">
        <v>0.053501868150159</v>
      </c>
    </row>
    <row r="305" ht="15" customHeight="1">
      <c r="F305" t="n">
        <v>0.03172857429442524</v>
      </c>
      <c r="G305" t="n">
        <v>0.0535011283092295</v>
      </c>
    </row>
    <row r="306" ht="15" customHeight="1">
      <c r="F306" t="n">
        <v>0.0324302546246458</v>
      </c>
      <c r="G306" t="n">
        <v>0.05350129440194684</v>
      </c>
    </row>
    <row r="307" ht="15" customHeight="1">
      <c r="F307" t="n">
        <v>0.03313356744134729</v>
      </c>
      <c r="G307" t="n">
        <v>0.05350236642831102</v>
      </c>
    </row>
    <row r="308" ht="15" customHeight="1">
      <c r="F308" t="n">
        <v>0.03383851274452979</v>
      </c>
      <c r="G308" t="n">
        <v>0.05350434438832206</v>
      </c>
    </row>
    <row r="309" ht="15" customHeight="1">
      <c r="F309" t="n">
        <v>0.03454509053419325</v>
      </c>
      <c r="G309" t="n">
        <v>0.05350722828197996</v>
      </c>
    </row>
    <row r="310" ht="15" customHeight="1">
      <c r="F310" t="n">
        <v>0.03525330081033767</v>
      </c>
      <c r="G310" t="n">
        <v>0.05351101810928469</v>
      </c>
    </row>
    <row r="311" ht="15" customHeight="1">
      <c r="F311" t="n">
        <v>0.03596314357296307</v>
      </c>
      <c r="G311" t="n">
        <v>0.05351571387023626</v>
      </c>
    </row>
    <row r="312" ht="15" customHeight="1">
      <c r="F312" t="n">
        <v>0.03667461882206945</v>
      </c>
      <c r="G312" t="n">
        <v>0.05352131556483469</v>
      </c>
    </row>
    <row r="313" ht="15" customHeight="1">
      <c r="F313" t="n">
        <v>0.03738772655765678</v>
      </c>
      <c r="G313" t="n">
        <v>0.05352782319307997</v>
      </c>
    </row>
    <row r="314" ht="15" customHeight="1">
      <c r="F314" t="n">
        <v>0.03810246677972509</v>
      </c>
      <c r="G314" t="n">
        <v>0.0535352367549721</v>
      </c>
    </row>
    <row r="315" ht="15" customHeight="1">
      <c r="F315" t="n">
        <v>0.0388188394882744</v>
      </c>
      <c r="G315" t="n">
        <v>0.05354355625051107</v>
      </c>
    </row>
    <row r="316" ht="15" customHeight="1">
      <c r="F316" t="n">
        <v>0.03953684468330465</v>
      </c>
      <c r="G316" t="n">
        <v>0.0535527816796969</v>
      </c>
    </row>
    <row r="317" ht="15" customHeight="1">
      <c r="F317" t="n">
        <v>0.04025648236481588</v>
      </c>
      <c r="G317" t="n">
        <v>0.05356291304252956</v>
      </c>
    </row>
    <row r="318" ht="15" customHeight="1">
      <c r="F318" t="n">
        <v>0.04097775253280807</v>
      </c>
      <c r="G318" t="n">
        <v>0.05357395033900908</v>
      </c>
    </row>
    <row r="319" ht="15" customHeight="1">
      <c r="F319" t="n">
        <v>0.04170065518728125</v>
      </c>
      <c r="G319" t="n">
        <v>0.05358589356913545</v>
      </c>
    </row>
    <row r="320" ht="15" customHeight="1">
      <c r="F320" t="n">
        <v>0.04242519032823538</v>
      </c>
      <c r="G320" t="n">
        <v>0.05359874273290866</v>
      </c>
    </row>
    <row r="321" ht="15" customHeight="1">
      <c r="F321" t="n">
        <v>0.0431513579556705</v>
      </c>
      <c r="G321" t="n">
        <v>0.05361249783032872</v>
      </c>
    </row>
    <row r="322" ht="15" customHeight="1">
      <c r="F322" t="n">
        <v>0.04387915806958657</v>
      </c>
      <c r="G322" t="n">
        <v>0.05362715886139563</v>
      </c>
    </row>
    <row r="323" ht="15" customHeight="1">
      <c r="F323" t="n">
        <v>0.04460859066998364</v>
      </c>
      <c r="G323" t="n">
        <v>0.05364272582610938</v>
      </c>
    </row>
    <row r="324" ht="15" customHeight="1">
      <c r="F324" t="n">
        <v>0.04533965575686168</v>
      </c>
      <c r="G324" t="n">
        <v>0.05365919872447</v>
      </c>
    </row>
    <row r="325" ht="15" customHeight="1">
      <c r="F325" t="n">
        <v>0.04607235333022067</v>
      </c>
      <c r="G325" t="n">
        <v>0.05367657755647745</v>
      </c>
    </row>
    <row r="326" ht="15" customHeight="1">
      <c r="F326" t="n">
        <v>0.04680668339006064</v>
      </c>
      <c r="G326" t="n">
        <v>0.05369486232213175</v>
      </c>
    </row>
    <row r="327" ht="15" customHeight="1">
      <c r="F327" t="n">
        <v>0.04754264593638158</v>
      </c>
      <c r="G327" t="n">
        <v>0.05371405302143289</v>
      </c>
    </row>
    <row r="328" ht="15" customHeight="1">
      <c r="F328" t="n">
        <v>0.0482802409691835</v>
      </c>
      <c r="G328" t="n">
        <v>0.05373414965438089</v>
      </c>
    </row>
    <row r="329" ht="15" customHeight="1">
      <c r="F329" t="n">
        <v>0.04901946848846638</v>
      </c>
      <c r="G329" t="n">
        <v>0.05375515222097574</v>
      </c>
    </row>
    <row r="330" ht="15" customHeight="1">
      <c r="F330" t="n">
        <v>0.04976032849423022</v>
      </c>
      <c r="G330" t="n">
        <v>0.05377706072121743</v>
      </c>
    </row>
    <row r="331" ht="15" customHeight="1">
      <c r="F331" t="n">
        <v>0.05050282098647506</v>
      </c>
      <c r="G331" t="n">
        <v>0.05379987515510597</v>
      </c>
    </row>
    <row r="332" ht="15" customHeight="1">
      <c r="F332" t="n">
        <v>0.05124694596520085</v>
      </c>
      <c r="G332" t="n">
        <v>0.05382359552264136</v>
      </c>
    </row>
    <row r="333" ht="15" customHeight="1">
      <c r="F333" t="n">
        <v>0.05199270343040761</v>
      </c>
      <c r="G333" t="n">
        <v>0.0538482218238236</v>
      </c>
    </row>
    <row r="334" ht="15" customHeight="1">
      <c r="F334" t="n">
        <v>0.05274009338209537</v>
      </c>
      <c r="G334" t="n">
        <v>0.05387375405865269</v>
      </c>
    </row>
    <row r="335" ht="15" customHeight="1">
      <c r="F335" t="n">
        <v>0.05348911582026408</v>
      </c>
      <c r="G335" t="n">
        <v>0.05390019222712863</v>
      </c>
    </row>
    <row r="336" ht="15" customHeight="1">
      <c r="F336" t="n">
        <v>0.05423977074491376</v>
      </c>
      <c r="G336" t="n">
        <v>0.0539275363292514</v>
      </c>
    </row>
    <row r="337" ht="15" customHeight="1">
      <c r="F337" t="n">
        <v>0.0549920581560444</v>
      </c>
      <c r="G337" t="n">
        <v>0.05395578636502103</v>
      </c>
    </row>
    <row r="338" ht="15" customHeight="1">
      <c r="F338" t="n">
        <v>0.05574597805365604</v>
      </c>
      <c r="G338" t="n">
        <v>0.05398494233443751</v>
      </c>
    </row>
    <row r="339" ht="15" customHeight="1">
      <c r="F339" t="n">
        <v>0.05650153043774864</v>
      </c>
      <c r="G339" t="n">
        <v>0.05401500423750084</v>
      </c>
    </row>
    <row r="340" ht="15" customHeight="1">
      <c r="F340" t="n">
        <v>0.05725871530832222</v>
      </c>
      <c r="G340" t="n">
        <v>0.054045972074211</v>
      </c>
    </row>
    <row r="341" ht="15" customHeight="1">
      <c r="F341" t="n">
        <v>0.05801753266537675</v>
      </c>
      <c r="G341" t="n">
        <v>0.05407784584456803</v>
      </c>
    </row>
    <row r="342" ht="15" customHeight="1">
      <c r="F342" t="n">
        <v>0.05877798250891225</v>
      </c>
      <c r="G342" t="n">
        <v>0.0541106255485719</v>
      </c>
    </row>
    <row r="343" ht="15" customHeight="1">
      <c r="F343" t="n">
        <v>0.05954006483892874</v>
      </c>
      <c r="G343" t="n">
        <v>0.05414431118622261</v>
      </c>
    </row>
    <row r="344" ht="15" customHeight="1">
      <c r="F344" t="n">
        <v>0.06030377965542617</v>
      </c>
      <c r="G344" t="n">
        <v>0.05417890275752017</v>
      </c>
    </row>
    <row r="345" ht="15" customHeight="1">
      <c r="F345" t="n">
        <v>0.06106912695840462</v>
      </c>
      <c r="G345" t="n">
        <v>0.05421440026246458</v>
      </c>
    </row>
    <row r="346" ht="15" customHeight="1">
      <c r="F346" t="n">
        <v>0.06183610674786402</v>
      </c>
      <c r="G346" t="n">
        <v>0.05425080370105585</v>
      </c>
    </row>
    <row r="347" ht="15" customHeight="1">
      <c r="F347" t="n">
        <v>0.06260471902380439</v>
      </c>
      <c r="G347" t="n">
        <v>0.05428811307329397</v>
      </c>
    </row>
    <row r="348" ht="15" customHeight="1">
      <c r="F348" t="n">
        <v>0.06337496378622572</v>
      </c>
      <c r="G348" t="n">
        <v>0.05432632837917892</v>
      </c>
    </row>
    <row r="349" ht="15" customHeight="1">
      <c r="F349" t="n">
        <v>0.06414684103512804</v>
      </c>
      <c r="G349" t="n">
        <v>0.05436544961871072</v>
      </c>
    </row>
    <row r="350" ht="15" customHeight="1">
      <c r="F350" t="n">
        <v>0.06492035077051132</v>
      </c>
      <c r="G350" t="n">
        <v>0.05440547679188936</v>
      </c>
    </row>
    <row r="351" ht="15" customHeight="1">
      <c r="F351" t="n">
        <v>0.06569549299237556</v>
      </c>
      <c r="G351" t="n">
        <v>0.05444640989871488</v>
      </c>
    </row>
    <row r="352" ht="15" customHeight="1">
      <c r="F352" t="n">
        <v>0.06647226770072079</v>
      </c>
      <c r="G352" t="n">
        <v>0.05448824893918722</v>
      </c>
    </row>
    <row r="353" ht="15" customHeight="1">
      <c r="F353" t="n">
        <v>0.06725067489554698</v>
      </c>
      <c r="G353" t="n">
        <v>0.05453099391330641</v>
      </c>
    </row>
    <row r="354" ht="15" customHeight="1">
      <c r="F354" t="n">
        <v>0.06803071457685417</v>
      </c>
      <c r="G354" t="n">
        <v>0.05457464482107246</v>
      </c>
    </row>
    <row r="355" ht="15" customHeight="1">
      <c r="F355" t="n">
        <v>0.0688123867446423</v>
      </c>
      <c r="G355" t="n">
        <v>0.05461920166248535</v>
      </c>
    </row>
    <row r="356" ht="15" customHeight="1">
      <c r="F356" t="n">
        <v>0.06959569139891141</v>
      </c>
      <c r="G356" t="n">
        <v>0.0546646644375451</v>
      </c>
    </row>
    <row r="357" ht="15" customHeight="1">
      <c r="F357" t="n">
        <v>0.0703806285396615</v>
      </c>
      <c r="G357" t="n">
        <v>0.05471103314625168</v>
      </c>
    </row>
    <row r="358" ht="15" customHeight="1">
      <c r="F358" t="n">
        <v>0.07116719816689253</v>
      </c>
      <c r="G358" t="n">
        <v>0.05475830778860511</v>
      </c>
    </row>
    <row r="359" ht="15" customHeight="1">
      <c r="F359" t="n">
        <v>0.07195540028060456</v>
      </c>
      <c r="G359" t="n">
        <v>0.0548064883646054</v>
      </c>
    </row>
    <row r="360" ht="15" customHeight="1">
      <c r="F360" t="n">
        <v>0.07274523488079757</v>
      </c>
      <c r="G360" t="n">
        <v>0.05485557487425254</v>
      </c>
    </row>
    <row r="361" ht="15" customHeight="1">
      <c r="F361" t="n">
        <v>0.07353670196747153</v>
      </c>
      <c r="G361" t="n">
        <v>0.05490556731754653</v>
      </c>
    </row>
    <row r="362" ht="15" customHeight="1">
      <c r="F362" t="n">
        <v>0.07432980154062646</v>
      </c>
      <c r="G362" t="n">
        <v>0.05495646569448734</v>
      </c>
    </row>
    <row r="363" ht="15" customHeight="1">
      <c r="F363" t="n">
        <v>0.07512453360026237</v>
      </c>
      <c r="G363" t="n">
        <v>0.05500827000507501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0.07648732957249701</v>
      </c>
      <c r="G366" t="n">
        <v>0.0566486067353992</v>
      </c>
    </row>
    <row r="367" ht="15" customHeight="1">
      <c r="F367" t="n">
        <v>0.07753644552098815</v>
      </c>
      <c r="G367" t="n">
        <v>0.05823623322148885</v>
      </c>
    </row>
    <row r="368" ht="15" customHeight="1">
      <c r="F368" t="n">
        <v>0.07856763130599327</v>
      </c>
      <c r="G368" t="n">
        <v>0.0598238597075785</v>
      </c>
    </row>
    <row r="369" ht="15" customHeight="1">
      <c r="F369" t="n">
        <v>0.07958027224165304</v>
      </c>
      <c r="G369" t="n">
        <v>0.06141148619366815</v>
      </c>
    </row>
    <row r="370" ht="15" customHeight="1">
      <c r="F370" t="n">
        <v>0.08057375364210809</v>
      </c>
      <c r="G370" t="n">
        <v>0.06299911267975782</v>
      </c>
    </row>
    <row r="371" ht="15" customHeight="1">
      <c r="F371" t="n">
        <v>0.08154746082149907</v>
      </c>
      <c r="G371" t="n">
        <v>0.06458673916584748</v>
      </c>
    </row>
    <row r="372" ht="15" customHeight="1">
      <c r="F372" t="n">
        <v>0.08250077909396661</v>
      </c>
      <c r="G372" t="n">
        <v>0.06617436565193713</v>
      </c>
    </row>
    <row r="373" ht="15" customHeight="1">
      <c r="F373" t="n">
        <v>0.08343309377365135</v>
      </c>
      <c r="G373" t="n">
        <v>0.06776199213802678</v>
      </c>
    </row>
    <row r="374" ht="15" customHeight="1">
      <c r="F374" t="n">
        <v>0.08434379017469396</v>
      </c>
      <c r="G374" t="n">
        <v>0.06934961862411644</v>
      </c>
    </row>
    <row r="375" ht="15" customHeight="1">
      <c r="F375" t="n">
        <v>0.08523225361123501</v>
      </c>
      <c r="G375" t="n">
        <v>0.07093724511020609</v>
      </c>
    </row>
    <row r="376" ht="15" customHeight="1">
      <c r="F376" t="n">
        <v>0.08609786939741529</v>
      </c>
      <c r="G376" t="n">
        <v>0.07252487159629574</v>
      </c>
    </row>
    <row r="377" ht="15" customHeight="1">
      <c r="F377" t="n">
        <v>0.08694002284737526</v>
      </c>
      <c r="G377" t="n">
        <v>0.0741124980823854</v>
      </c>
    </row>
    <row r="378" ht="15" customHeight="1">
      <c r="F378" t="n">
        <v>0.08775809927525571</v>
      </c>
      <c r="G378" t="n">
        <v>0.07570012456847505</v>
      </c>
    </row>
    <row r="379" ht="15" customHeight="1">
      <c r="F379" t="n">
        <v>0.08855148399519722</v>
      </c>
      <c r="G379" t="n">
        <v>0.0772877510545647</v>
      </c>
    </row>
    <row r="380" ht="15" customHeight="1">
      <c r="F380" t="n">
        <v>0.08931956232134045</v>
      </c>
      <c r="G380" t="n">
        <v>0.07887537754065437</v>
      </c>
    </row>
    <row r="381" ht="15" customHeight="1">
      <c r="F381" t="n">
        <v>0.09006171956782602</v>
      </c>
      <c r="G381" t="n">
        <v>0.08046300402674401</v>
      </c>
    </row>
    <row r="382" ht="15" customHeight="1">
      <c r="F382" t="n">
        <v>0.09077734104879459</v>
      </c>
      <c r="G382" t="n">
        <v>0.08205063051283368</v>
      </c>
    </row>
    <row r="383" ht="15" customHeight="1">
      <c r="F383" t="n">
        <v>0.09146581207838683</v>
      </c>
      <c r="G383" t="n">
        <v>0.08363825699892331</v>
      </c>
    </row>
    <row r="384" ht="15" customHeight="1">
      <c r="F384" t="n">
        <v>0.09212651797074331</v>
      </c>
      <c r="G384" t="n">
        <v>0.08522588348501299</v>
      </c>
    </row>
    <row r="385" ht="15" customHeight="1">
      <c r="F385" t="n">
        <v>0.09275884404000476</v>
      </c>
      <c r="G385" t="n">
        <v>0.08681350997110264</v>
      </c>
    </row>
    <row r="386" ht="15" customHeight="1">
      <c r="F386" t="n">
        <v>0.09336217560031176</v>
      </c>
      <c r="G386" t="n">
        <v>0.08840113645719229</v>
      </c>
    </row>
    <row r="387" ht="15" customHeight="1">
      <c r="F387" t="n">
        <v>0.09393589796580495</v>
      </c>
      <c r="G387" t="n">
        <v>0.08998876294328195</v>
      </c>
    </row>
    <row r="388" ht="15" customHeight="1">
      <c r="F388" t="n">
        <v>0.09447939645062506</v>
      </c>
      <c r="G388" t="n">
        <v>0.0915763894293716</v>
      </c>
    </row>
    <row r="389" ht="15" customHeight="1">
      <c r="F389" t="n">
        <v>0.09499205636891259</v>
      </c>
      <c r="G389" t="n">
        <v>0.09316401591546125</v>
      </c>
    </row>
    <row r="390" ht="15" customHeight="1">
      <c r="F390" t="n">
        <v>0.09547326303480833</v>
      </c>
      <c r="G390" t="n">
        <v>0.09475164240155091</v>
      </c>
    </row>
    <row r="391" ht="15" customHeight="1">
      <c r="F391" t="n">
        <v>0.09592240176245281</v>
      </c>
      <c r="G391" t="n">
        <v>0.09633926888764058</v>
      </c>
    </row>
    <row r="392" ht="15" customHeight="1">
      <c r="F392" t="n">
        <v>0.09633887095838758</v>
      </c>
      <c r="G392" t="n">
        <v>0.09792689537373021</v>
      </c>
    </row>
    <row r="393" ht="15" customHeight="1">
      <c r="F393" t="n">
        <v>0.09674188402562875</v>
      </c>
      <c r="G393" t="n">
        <v>0.09951452185981988</v>
      </c>
    </row>
    <row r="394" ht="15" customHeight="1">
      <c r="F394" t="n">
        <v>0.09714689936393747</v>
      </c>
      <c r="G394" t="n">
        <v>0.1011021483459095</v>
      </c>
    </row>
    <row r="395" ht="15" customHeight="1">
      <c r="F395" t="n">
        <v>0.09755062740677839</v>
      </c>
      <c r="G395" t="n">
        <v>0.1026897748319992</v>
      </c>
    </row>
    <row r="396" ht="15" customHeight="1">
      <c r="F396" t="n">
        <v>0.09794977858761619</v>
      </c>
      <c r="G396" t="n">
        <v>0.1042774013180888</v>
      </c>
    </row>
    <row r="397" ht="15" customHeight="1">
      <c r="F397" t="n">
        <v>0.09834106333991552</v>
      </c>
      <c r="G397" t="n">
        <v>0.1058650278041785</v>
      </c>
    </row>
    <row r="398" ht="15" customHeight="1">
      <c r="F398" t="n">
        <v>0.09872119209714106</v>
      </c>
      <c r="G398" t="n">
        <v>0.1074526542902681</v>
      </c>
    </row>
    <row r="399" ht="15" customHeight="1">
      <c r="F399" t="n">
        <v>0.09908687529275748</v>
      </c>
      <c r="G399" t="n">
        <v>0.1090402807763578</v>
      </c>
    </row>
    <row r="400" ht="15" customHeight="1">
      <c r="F400" t="n">
        <v>0.09943482336022938</v>
      </c>
      <c r="G400" t="n">
        <v>0.1106279072624475</v>
      </c>
    </row>
    <row r="401" ht="15" customHeight="1">
      <c r="F401" t="n">
        <v>0.09976174673302152</v>
      </c>
      <c r="G401" t="n">
        <v>0.1122155337485371</v>
      </c>
    </row>
    <row r="402" ht="15" customHeight="1">
      <c r="F402" t="n">
        <v>0.1000643558445985</v>
      </c>
      <c r="G402" t="n">
        <v>0.1138031602346267</v>
      </c>
    </row>
    <row r="403" ht="15" customHeight="1">
      <c r="F403" t="n">
        <v>0.100339361128425</v>
      </c>
      <c r="G403" t="n">
        <v>0.1153907867207164</v>
      </c>
    </row>
    <row r="404" ht="15" customHeight="1">
      <c r="F404" t="n">
        <v>0.1005834730179657</v>
      </c>
      <c r="G404" t="n">
        <v>0.1169784132068061</v>
      </c>
    </row>
    <row r="405" ht="15" customHeight="1">
      <c r="F405" t="n">
        <v>0.1007934019466852</v>
      </c>
      <c r="G405" t="n">
        <v>0.1185660396928957</v>
      </c>
    </row>
    <row r="406" ht="15" customHeight="1">
      <c r="F406" t="n">
        <v>0.1009658583480482</v>
      </c>
      <c r="G406" t="n">
        <v>0.1201536661789854</v>
      </c>
    </row>
    <row r="407" ht="15" customHeight="1">
      <c r="F407" t="n">
        <v>0.1010975526555194</v>
      </c>
      <c r="G407" t="n">
        <v>0.1217412926650751</v>
      </c>
    </row>
    <row r="408" ht="15" customHeight="1">
      <c r="F408" t="n">
        <v>0.1012278641951723</v>
      </c>
      <c r="G408" t="n">
        <v>0.1233289191511647</v>
      </c>
    </row>
    <row r="409" ht="15" customHeight="1">
      <c r="F409" t="n">
        <v>0.1012254967226449</v>
      </c>
      <c r="G409" t="n">
        <v>0.1249165456372543</v>
      </c>
    </row>
    <row r="410" ht="15" customHeight="1">
      <c r="F410" t="n">
        <v>0.1012138066236272</v>
      </c>
      <c r="G410" t="n">
        <v>0.126504172123344</v>
      </c>
    </row>
    <row r="411" ht="15" customHeight="1">
      <c r="F411" t="n">
        <v>0.1011461386352494</v>
      </c>
      <c r="G411" t="n">
        <v>0.1280917986094337</v>
      </c>
    </row>
    <row r="412" ht="15" customHeight="1">
      <c r="F412" t="n">
        <v>0.1010257168892432</v>
      </c>
      <c r="G412" t="n">
        <v>0.1296794250955233</v>
      </c>
    </row>
    <row r="413" ht="15" customHeight="1">
      <c r="F413" t="n">
        <v>0.1008561304856404</v>
      </c>
      <c r="G413" t="n">
        <v>0.1312670515816129</v>
      </c>
    </row>
    <row r="414" ht="15" customHeight="1">
      <c r="F414" t="n">
        <v>0.1006409685244728</v>
      </c>
      <c r="G414" t="n">
        <v>0.1328546780677027</v>
      </c>
    </row>
    <row r="415" ht="15" customHeight="1">
      <c r="F415" t="n">
        <v>0.1003838201057721</v>
      </c>
      <c r="G415" t="n">
        <v>0.1344423045537923</v>
      </c>
    </row>
    <row r="416" ht="15" customHeight="1">
      <c r="F416" t="n">
        <v>0.1000882743295701</v>
      </c>
      <c r="G416" t="n">
        <v>0.1360299310398819</v>
      </c>
    </row>
    <row r="417" ht="15" customHeight="1">
      <c r="F417" t="n">
        <v>0.0997579202958985</v>
      </c>
      <c r="G417" t="n">
        <v>0.1376175575259716</v>
      </c>
    </row>
    <row r="418" ht="15" customHeight="1">
      <c r="F418" t="n">
        <v>0.09939634710478915</v>
      </c>
      <c r="G418" t="n">
        <v>0.1392051840120613</v>
      </c>
    </row>
    <row r="419" ht="15" customHeight="1">
      <c r="F419" t="n">
        <v>0.09900714385627377</v>
      </c>
      <c r="G419" t="n">
        <v>0.1407928104981509</v>
      </c>
    </row>
    <row r="420" ht="15" customHeight="1">
      <c r="F420" t="n">
        <v>0.09859389965038412</v>
      </c>
      <c r="G420" t="n">
        <v>0.1423804369842405</v>
      </c>
    </row>
    <row r="421" ht="15" customHeight="1">
      <c r="F421" t="n">
        <v>0.09816020358715197</v>
      </c>
      <c r="G421" t="n">
        <v>0.1439680634703302</v>
      </c>
    </row>
    <row r="422" ht="15" customHeight="1">
      <c r="F422" t="n">
        <v>0.09770964476660909</v>
      </c>
      <c r="G422" t="n">
        <v>0.1455556899564199</v>
      </c>
    </row>
    <row r="423" ht="15" customHeight="1">
      <c r="F423" t="n">
        <v>0.09724581228878723</v>
      </c>
      <c r="G423" t="n">
        <v>0.1471433164425095</v>
      </c>
    </row>
    <row r="424" ht="15" customHeight="1">
      <c r="F424" t="n">
        <v>0.09677229525371814</v>
      </c>
      <c r="G424" t="n">
        <v>0.1487309429285992</v>
      </c>
    </row>
    <row r="425" ht="15" customHeight="1">
      <c r="F425" t="n">
        <v>0.09629268276143363</v>
      </c>
      <c r="G425" t="n">
        <v>0.15</v>
      </c>
    </row>
    <row r="426" ht="15" customHeight="1">
      <c r="F426" t="n">
        <v>0.09581056391196541</v>
      </c>
      <c r="G426" t="n">
        <v>0.1519061959007785</v>
      </c>
    </row>
    <row r="427" ht="15" customHeight="1">
      <c r="F427" t="n">
        <v>0.09532952780534529</v>
      </c>
      <c r="G427" t="n">
        <v>0.1534938223868681</v>
      </c>
    </row>
    <row r="428" ht="15" customHeight="1">
      <c r="F428" t="n">
        <v>0.094853163541605</v>
      </c>
      <c r="G428" t="n">
        <v>0.1550814488729578</v>
      </c>
    </row>
    <row r="429" ht="15" customHeight="1">
      <c r="F429" t="n">
        <v>0.09438506022077628</v>
      </c>
      <c r="G429" t="n">
        <v>0.1566690753590475</v>
      </c>
    </row>
    <row r="430" ht="15" customHeight="1">
      <c r="F430" t="n">
        <v>0.09392880694289096</v>
      </c>
      <c r="G430" t="n">
        <v>0.1582567018451371</v>
      </c>
    </row>
    <row r="431" ht="15" customHeight="1">
      <c r="F431" t="n">
        <v>0.09348799280798076</v>
      </c>
      <c r="G431" t="n">
        <v>0.1598443283312267</v>
      </c>
    </row>
    <row r="432" ht="15" customHeight="1">
      <c r="F432" t="n">
        <v>0.09306620691607742</v>
      </c>
      <c r="G432" t="n">
        <v>0.1614319548173164</v>
      </c>
    </row>
    <row r="433" ht="15" customHeight="1">
      <c r="F433" t="n">
        <v>0.09266703836721277</v>
      </c>
      <c r="G433" t="n">
        <v>0.1630195813034061</v>
      </c>
    </row>
    <row r="434" ht="15" customHeight="1">
      <c r="F434" t="n">
        <v>0.09229407626141853</v>
      </c>
      <c r="G434" t="n">
        <v>0.1646072077894957</v>
      </c>
    </row>
    <row r="435" ht="15" customHeight="1">
      <c r="F435" t="n">
        <v>0.09194901516079496</v>
      </c>
      <c r="G435" t="n">
        <v>0.1661948342755854</v>
      </c>
    </row>
    <row r="436" ht="15" customHeight="1">
      <c r="F436" t="n">
        <v>0.09161162492889799</v>
      </c>
      <c r="G436" t="n">
        <v>0.1677824607616751</v>
      </c>
    </row>
    <row r="437" ht="15" customHeight="1">
      <c r="F437" t="n">
        <v>0.09127552841728176</v>
      </c>
      <c r="G437" t="n">
        <v>0.1693700872477647</v>
      </c>
    </row>
    <row r="438" ht="15" customHeight="1">
      <c r="F438" t="n">
        <v>0.09094074309450398</v>
      </c>
      <c r="G438" t="n">
        <v>0.1709577137338543</v>
      </c>
    </row>
    <row r="439" ht="15" customHeight="1">
      <c r="F439" t="n">
        <v>0.09060728642912236</v>
      </c>
      <c r="G439" t="n">
        <v>0.172545340219944</v>
      </c>
    </row>
    <row r="440" ht="15" customHeight="1">
      <c r="F440" t="n">
        <v>0.09027517588969453</v>
      </c>
      <c r="G440" t="n">
        <v>0.1741329667060337</v>
      </c>
    </row>
    <row r="441" ht="15" customHeight="1">
      <c r="F441" t="n">
        <v>0.08994442894477819</v>
      </c>
      <c r="G441" t="n">
        <v>0.1757205931921233</v>
      </c>
    </row>
    <row r="442" ht="15" customHeight="1">
      <c r="F442" t="n">
        <v>0.08961506306293107</v>
      </c>
      <c r="G442" t="n">
        <v>0.1773082196782129</v>
      </c>
    </row>
    <row r="443" ht="15" customHeight="1">
      <c r="F443" t="n">
        <v>0.08928709571271079</v>
      </c>
      <c r="G443" t="n">
        <v>0.1788958461643027</v>
      </c>
    </row>
    <row r="444" ht="15" customHeight="1">
      <c r="F444" t="n">
        <v>0.08896054436267511</v>
      </c>
      <c r="G444" t="n">
        <v>0.1804834726503923</v>
      </c>
    </row>
    <row r="445" ht="15" customHeight="1">
      <c r="F445" t="n">
        <v>0.08863542648138165</v>
      </c>
      <c r="G445" t="n">
        <v>0.1820710991364819</v>
      </c>
    </row>
    <row r="446" ht="15" customHeight="1">
      <c r="F446" t="n">
        <v>0.0883117595373881</v>
      </c>
      <c r="G446" t="n">
        <v>0.1836587256225716</v>
      </c>
    </row>
    <row r="447" ht="15" customHeight="1">
      <c r="F447" t="n">
        <v>0.08798956099925218</v>
      </c>
      <c r="G447" t="n">
        <v>0.1852463521086612</v>
      </c>
    </row>
    <row r="448" ht="15" customHeight="1">
      <c r="F448" t="n">
        <v>0.08766884833553157</v>
      </c>
      <c r="G448" t="n">
        <v>0.1868339785947509</v>
      </c>
    </row>
    <row r="449" ht="15" customHeight="1">
      <c r="F449" t="n">
        <v>0.08734963901478393</v>
      </c>
      <c r="G449" t="n">
        <v>0.1884216050808405</v>
      </c>
    </row>
    <row r="450" ht="15" customHeight="1">
      <c r="F450" t="n">
        <v>0.08703195050556695</v>
      </c>
      <c r="G450" t="n">
        <v>0.1900092315669302</v>
      </c>
    </row>
    <row r="451" ht="15" customHeight="1">
      <c r="F451" t="n">
        <v>0.08671580027643833</v>
      </c>
      <c r="G451" t="n">
        <v>0.1915968580530199</v>
      </c>
    </row>
    <row r="452" ht="15" customHeight="1">
      <c r="F452" t="n">
        <v>0.08640120579595578</v>
      </c>
      <c r="G452" t="n">
        <v>0.1931844845391095</v>
      </c>
    </row>
    <row r="453" ht="15" customHeight="1">
      <c r="F453" t="n">
        <v>0.08608818453267691</v>
      </c>
      <c r="G453" t="n">
        <v>0.1947721110251991</v>
      </c>
    </row>
    <row r="454" ht="15" customHeight="1">
      <c r="F454" t="n">
        <v>0.08577675395515946</v>
      </c>
      <c r="G454" t="n">
        <v>0.1963597375112889</v>
      </c>
    </row>
    <row r="455" ht="15" customHeight="1">
      <c r="F455" t="n">
        <v>0.08546693153196114</v>
      </c>
      <c r="G455" t="n">
        <v>0.1979473639973785</v>
      </c>
    </row>
    <row r="456" ht="15" customHeight="1">
      <c r="F456" t="n">
        <v>0.08515873473163957</v>
      </c>
      <c r="G456" t="n">
        <v>0.1995349904834681</v>
      </c>
    </row>
    <row r="457" ht="15" customHeight="1">
      <c r="F457" t="n">
        <v>0.08485218102275247</v>
      </c>
      <c r="G457" t="n">
        <v>0.2011226169695578</v>
      </c>
    </row>
    <row r="458" ht="15" customHeight="1">
      <c r="F458" t="n">
        <v>0.08454728787385751</v>
      </c>
      <c r="G458" t="n">
        <v>0.2027102434556474</v>
      </c>
    </row>
    <row r="459" ht="15" customHeight="1">
      <c r="F459" t="n">
        <v>0.08424407275351239</v>
      </c>
      <c r="G459" t="n">
        <v>0.2042978699417371</v>
      </c>
    </row>
    <row r="460" ht="15" customHeight="1">
      <c r="F460" t="n">
        <v>0.08394255313027482</v>
      </c>
      <c r="G460" t="n">
        <v>0.2058854964278267</v>
      </c>
    </row>
    <row r="461" ht="15" customHeight="1">
      <c r="F461" t="n">
        <v>0.08364274647270242</v>
      </c>
      <c r="G461" t="n">
        <v>0.2074731229139164</v>
      </c>
    </row>
    <row r="462" ht="15" customHeight="1">
      <c r="F462" t="n">
        <v>0.08334467024935294</v>
      </c>
      <c r="G462" t="n">
        <v>0.2090607494000061</v>
      </c>
    </row>
    <row r="463" ht="15" customHeight="1">
      <c r="F463" t="n">
        <v>0.08304834192878402</v>
      </c>
      <c r="G463" t="n">
        <v>0.2106483758860957</v>
      </c>
    </row>
    <row r="464" ht="15" customHeight="1">
      <c r="F464" t="n">
        <v>0.08275377897955336</v>
      </c>
      <c r="G464" t="n">
        <v>0.2122360023721853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2023-08-03T17:18:05Z</dcterms:modified>
  <cp:lastModifiedBy>MSI GP66</cp:lastModifiedBy>
</cp:coreProperties>
</file>