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13-63/26 от 24-11-2022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0.40178518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1.038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0.0001349999999999962</v>
      </c>
      <c r="K65" s="171" t="n">
        <v>0</v>
      </c>
      <c r="L65" s="172" t="n">
        <v>0.01584554397700202</v>
      </c>
      <c r="M65" s="170" t="n">
        <v>0.0003667922485051434</v>
      </c>
      <c r="N65" s="171" t="n">
        <v>0.02345952516654204</v>
      </c>
      <c r="O65" s="172" t="n">
        <v>0.0002978964980330577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0.007511310788507392</v>
      </c>
      <c r="K66" s="171" t="n">
        <v>0.0005007502969117651</v>
      </c>
      <c r="L66" s="172" t="n">
        <v>0.02982648506823779</v>
      </c>
      <c r="M66" s="170" t="n">
        <v>0.0007961077901647221</v>
      </c>
      <c r="N66" s="171" t="n">
        <v>0.05455703527102795</v>
      </c>
      <c r="O66" s="172" t="n">
        <v>0.001039173830347875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0.03601259994773187</v>
      </c>
      <c r="M67" s="170" t="n">
        <v>0.001250428119903898</v>
      </c>
      <c r="N67" s="171" t="n">
        <v>0.05751927552128761</v>
      </c>
      <c r="O67" s="172" t="n">
        <v>0.001590092421640439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0.0187597883291421</v>
      </c>
      <c r="K68" s="171" t="n">
        <v>0.002395806414334612</v>
      </c>
      <c r="L68" s="172" t="n">
        <v>0.03808376632150592</v>
      </c>
      <c r="M68" s="170" t="n">
        <v>0.002388323370494166</v>
      </c>
      <c r="N68" s="171" t="n">
        <v>0.06171591854361219</v>
      </c>
      <c r="O68" s="172" t="n">
        <v>0.002385138632460659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0.01896594931043619</v>
      </c>
      <c r="K69" s="171" t="n">
        <v>0.003194408552446149</v>
      </c>
      <c r="L69" s="172" t="n">
        <v>0.0423518499984519</v>
      </c>
      <c r="M69" s="170" t="n">
        <v>0.003184431160658888</v>
      </c>
      <c r="N69" s="171" t="n">
        <v>0.06621668815277088</v>
      </c>
      <c r="O69" s="172" t="n">
        <v>0.003180184843280878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0.02088165919724116</v>
      </c>
      <c r="K70" s="171" t="n">
        <v>0.003993010690557687</v>
      </c>
      <c r="L70" s="172" t="n">
        <v>0.04560286273159891</v>
      </c>
      <c r="M70" s="170" t="n">
        <v>0.00398053895082361</v>
      </c>
      <c r="N70" s="171" t="n">
        <v>0.06646532356739515</v>
      </c>
      <c r="O70" s="172" t="n">
        <v>0.003975231054101098</v>
      </c>
    </row>
    <row r="71">
      <c r="F71" s="170" t="n">
        <v>0.04149206577244127</v>
      </c>
      <c r="G71" s="171" t="n">
        <v>0.00333702910601876</v>
      </c>
      <c r="H71" s="171" t="n"/>
      <c r="J71" s="170" t="n">
        <v>0.02118699606656255</v>
      </c>
      <c r="K71" s="171" t="n">
        <v>0.004791612828669223</v>
      </c>
      <c r="L71" s="172" t="n">
        <v>0.04441547994358444</v>
      </c>
      <c r="M71" s="170" t="n">
        <v>0.004776646740988332</v>
      </c>
      <c r="N71" s="171" t="n">
        <v>0.07171321594426044</v>
      </c>
      <c r="O71" s="172" t="n">
        <v>0.004770277264921317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0.02289246479183096</v>
      </c>
      <c r="K72" s="171" t="n">
        <v>0.00559021496678076</v>
      </c>
      <c r="L72" s="172" t="n">
        <v>0.04822566584747753</v>
      </c>
      <c r="M72" s="170" t="n">
        <v>0.005572754531153054</v>
      </c>
      <c r="N72" s="171" t="n">
        <v>0.0720156385702857</v>
      </c>
      <c r="O72" s="172" t="n">
        <v>0.005565323475741537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0.02364877428264452</v>
      </c>
      <c r="K73" s="171" t="n">
        <v>0.006388817104892298</v>
      </c>
      <c r="L73" s="172" t="n">
        <v>0.04907514703729088</v>
      </c>
      <c r="M73" s="170" t="n">
        <v>0.006368862321317777</v>
      </c>
      <c r="N73" s="171" t="n">
        <v>0.07374450310459291</v>
      </c>
      <c r="O73" s="172" t="n">
        <v>0.006360369686561756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0.0238094654372081</v>
      </c>
      <c r="K74" s="171" t="n">
        <v>0.007187419243003835</v>
      </c>
      <c r="L74" s="172" t="n">
        <v>0.05067265955440808</v>
      </c>
      <c r="M74" s="170" t="n">
        <v>0.007164970111482499</v>
      </c>
      <c r="N74" s="171" t="n">
        <v>0.07639494748043923</v>
      </c>
      <c r="O74" s="172" t="n">
        <v>0.007155415897381975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0.02385277786103442</v>
      </c>
      <c r="K75" s="171" t="n">
        <v>0.007986021381115373</v>
      </c>
      <c r="L75" s="172" t="n">
        <v>0.05411097368260714</v>
      </c>
      <c r="M75" s="170" t="n">
        <v>0.007961077901647221</v>
      </c>
      <c r="N75" s="171" t="n">
        <v>0.07719080496466396</v>
      </c>
      <c r="O75" s="172" t="n">
        <v>0.007950462108202196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0.02547623968616099</v>
      </c>
      <c r="K76" s="171" t="n">
        <v>0.00878462351922691</v>
      </c>
      <c r="L76" s="172" t="n">
        <v>0.05335052031623508</v>
      </c>
      <c r="M76" s="170" t="n">
        <v>0.008757185691811943</v>
      </c>
      <c r="N76" s="171" t="n">
        <v>0.08284139719465922</v>
      </c>
      <c r="O76" s="172" t="n">
        <v>0.008745508319022415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0.02509505157510115</v>
      </c>
      <c r="K77" t="n">
        <v>0.009583225657338447</v>
      </c>
      <c r="L77" t="n">
        <v>0.05462092842878913</v>
      </c>
      <c r="M77" t="n">
        <v>0.009553293481976664</v>
      </c>
      <c r="N77" t="n">
        <v>0.08364559876500888</v>
      </c>
      <c r="O77" t="n">
        <v>0.009540554529842635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0.02652462741313923</v>
      </c>
      <c r="K78" t="n">
        <v>0.01038182779544998</v>
      </c>
      <c r="L78" t="n">
        <v>0.05543399662015022</v>
      </c>
      <c r="M78" t="n">
        <v>0.01034940127214139</v>
      </c>
      <c r="N78" t="n">
        <v>0.08393924494044408</v>
      </c>
      <c r="O78" t="n">
        <v>0.01033560074066285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0.02718732666091155</v>
      </c>
      <c r="K79" t="n">
        <v>0.01118042993356152</v>
      </c>
      <c r="L79" t="n">
        <v>0.05802687582883873</v>
      </c>
      <c r="M79" t="n">
        <v>0.01114550906230611</v>
      </c>
      <c r="N79" t="n">
        <v>0.08611805219014501</v>
      </c>
      <c r="O79" t="n">
        <v>0.01113064695148307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0.02652940109331892</v>
      </c>
      <c r="K80" t="n">
        <v>0.01197903207167306</v>
      </c>
      <c r="L80" t="n">
        <v>0.05769601798030558</v>
      </c>
      <c r="M80" t="n">
        <v>0.01194161685247083</v>
      </c>
      <c r="N80" t="n">
        <v>0.08397727916057451</v>
      </c>
      <c r="O80" t="n">
        <v>0.01192569316230329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0.02787936220900793</v>
      </c>
      <c r="K81" t="n">
        <v>0.0127776342097846</v>
      </c>
      <c r="L81" t="n">
        <v>0.05883910320089547</v>
      </c>
      <c r="M81" t="n">
        <v>0.01273772464263555</v>
      </c>
      <c r="N81" t="n">
        <v>0.08636194803585989</v>
      </c>
      <c r="O81" t="n">
        <v>0.01272073937312351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0.02849702544851439</v>
      </c>
      <c r="K82" t="n">
        <v>0.01357623634789613</v>
      </c>
      <c r="L82" t="n">
        <v>0.05928907573034797</v>
      </c>
      <c r="M82" t="n">
        <v>0.01353383243280028</v>
      </c>
      <c r="N82" t="n">
        <v>0.08615039382717771</v>
      </c>
      <c r="O82" t="n">
        <v>0.01351578558394373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0.02902509116212762</v>
      </c>
      <c r="K83" t="n">
        <v>0.01437483848600767</v>
      </c>
      <c r="L83" t="n">
        <v>0.05854150573437847</v>
      </c>
      <c r="M83" t="n">
        <v>0.014329940222965</v>
      </c>
      <c r="N83" t="n">
        <v>0.08711944779573716</v>
      </c>
      <c r="O83" t="n">
        <v>0.01431083179476395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0.02927292305898654</v>
      </c>
      <c r="K84" t="n">
        <v>0.01517344062411921</v>
      </c>
      <c r="L84" t="n">
        <v>0.06026220596408663</v>
      </c>
      <c r="M84" t="n">
        <v>0.01512604801312972</v>
      </c>
      <c r="N84" t="n">
        <v>0.09265907328549616</v>
      </c>
      <c r="O84" t="n">
        <v>0.01510587800558417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0.02848427070562187</v>
      </c>
      <c r="K85" t="n">
        <v>0.01597204276223075</v>
      </c>
      <c r="L85" t="n">
        <v>0.05825812096464428</v>
      </c>
      <c r="M85" t="n">
        <v>0.01592215580329444</v>
      </c>
      <c r="N85" t="n">
        <v>0.0940615279760294</v>
      </c>
      <c r="O85" t="n">
        <v>0.01590092421640439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0.02881120965724766</v>
      </c>
      <c r="K86" t="n">
        <v>0.01677064490034228</v>
      </c>
      <c r="L86" t="n">
        <v>0.06027476020291681</v>
      </c>
      <c r="M86" t="n">
        <v>0.01671826359345916</v>
      </c>
      <c r="N86" t="n">
        <v>0.08983857496841735</v>
      </c>
      <c r="O86" t="n">
        <v>0.01669597042722461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0.02916424217600676</v>
      </c>
      <c r="K87" t="n">
        <v>0.01756924703845382</v>
      </c>
      <c r="L87" t="n">
        <v>0.0619075016382192</v>
      </c>
      <c r="M87" t="n">
        <v>0.01751437138362389</v>
      </c>
      <c r="N87" t="n">
        <v>0.0894554419287103</v>
      </c>
      <c r="O87" t="n">
        <v>0.01749101663804483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0.02864285259363969</v>
      </c>
      <c r="K88" t="n">
        <v>0.01836784917656535</v>
      </c>
      <c r="L88" t="n">
        <v>0.06169332343446304</v>
      </c>
      <c r="M88" t="n">
        <v>0.01831047917378861</v>
      </c>
      <c r="N88" t="n">
        <v>0.09549594828151692</v>
      </c>
      <c r="O88" t="n">
        <v>0.01828606284886505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0.02974513504447866</v>
      </c>
      <c r="K89" t="n">
        <v>0.01916645131467689</v>
      </c>
      <c r="L89" t="n">
        <v>0.06138231920371331</v>
      </c>
      <c r="M89" t="n">
        <v>0.01910658696395333</v>
      </c>
      <c r="N89" t="n">
        <v>0.09527592231932885</v>
      </c>
      <c r="O89" t="n">
        <v>0.01908110905968527</v>
      </c>
    </row>
    <row r="90" ht="15" customHeight="1">
      <c r="F90" t="n">
        <v>0.06032881922496279</v>
      </c>
      <c r="G90" t="n">
        <v>0.01390428794174483</v>
      </c>
      <c r="J90" t="n">
        <v>0.03027606463019934</v>
      </c>
      <c r="K90" t="n">
        <v>0.01996505345278843</v>
      </c>
      <c r="L90" t="n">
        <v>0.06079682160938599</v>
      </c>
      <c r="M90" t="n">
        <v>0.01990269475411805</v>
      </c>
      <c r="N90" t="n">
        <v>0.09606927237145946</v>
      </c>
      <c r="O90" t="n">
        <v>0.01987615527050549</v>
      </c>
    </row>
    <row r="91" ht="15" customHeight="1">
      <c r="F91" t="n">
        <v>0.06084254854333954</v>
      </c>
      <c r="G91" t="n">
        <v>0.01446045945941462</v>
      </c>
      <c r="J91" t="n">
        <v>0.03063350186222188</v>
      </c>
      <c r="K91" t="n">
        <v>0.02076365559089997</v>
      </c>
      <c r="L91" t="n">
        <v>0.06373531068282726</v>
      </c>
      <c r="M91" t="n">
        <v>0.02069880254428277</v>
      </c>
      <c r="N91" t="n">
        <v>0.09356417686914398</v>
      </c>
      <c r="O91" t="n">
        <v>0.02067120148132571</v>
      </c>
    </row>
    <row r="92" ht="15" customHeight="1">
      <c r="F92" t="n">
        <v>0.06134540413594443</v>
      </c>
      <c r="G92" t="n">
        <v>0.01501663097708442</v>
      </c>
      <c r="J92" t="n">
        <v>0.03033082380925908</v>
      </c>
      <c r="K92" t="n">
        <v>0.02156225772901151</v>
      </c>
      <c r="L92" t="n">
        <v>0.06141012151888378</v>
      </c>
      <c r="M92" t="n">
        <v>0.02149491033444749</v>
      </c>
      <c r="N92" t="n">
        <v>0.0936774940033176</v>
      </c>
      <c r="O92" t="n">
        <v>0.02146624769214593</v>
      </c>
    </row>
    <row r="93" ht="15" customHeight="1">
      <c r="F93" t="n">
        <v>0.06183749315510791</v>
      </c>
      <c r="G93" t="n">
        <v>0.01557280249475421</v>
      </c>
      <c r="J93" t="n">
        <v>0.03026649403864962</v>
      </c>
      <c r="K93" t="n">
        <v>0.02236085986712304</v>
      </c>
      <c r="L93" t="n">
        <v>0.06382674954688769</v>
      </c>
      <c r="M93" t="n">
        <v>0.02229101812461222</v>
      </c>
      <c r="N93" t="n">
        <v>0.09427021214991393</v>
      </c>
      <c r="O93" t="n">
        <v>0.02226129390296615</v>
      </c>
    </row>
    <row r="94" ht="15" customHeight="1">
      <c r="F94" t="n">
        <v>0.06231892275316048</v>
      </c>
      <c r="G94" t="n">
        <v>0.01612897401242401</v>
      </c>
      <c r="J94" t="n">
        <v>0.03110568715641365</v>
      </c>
      <c r="K94" t="n">
        <v>0.02315946200523458</v>
      </c>
      <c r="L94" t="n">
        <v>0.0630602285696574</v>
      </c>
      <c r="M94" t="n">
        <v>0.02308712591477694</v>
      </c>
      <c r="N94" t="n">
        <v>0.09270321479582211</v>
      </c>
      <c r="O94" t="n">
        <v>0.02305634011378637</v>
      </c>
    </row>
    <row r="95" ht="15" customHeight="1">
      <c r="F95" t="n">
        <v>0.06278980008243265</v>
      </c>
      <c r="G95" t="n">
        <v>0.0166851455300938</v>
      </c>
      <c r="J95" t="n">
        <v>0.03066803862842897</v>
      </c>
      <c r="K95" t="n">
        <v>0.02395806414334612</v>
      </c>
      <c r="L95" t="n">
        <v>0.06231602970661085</v>
      </c>
      <c r="M95" t="n">
        <v>0.02388323370494166</v>
      </c>
      <c r="N95" t="n">
        <v>0.0946894087107944</v>
      </c>
      <c r="O95" t="n">
        <v>0.02385138632460659</v>
      </c>
    </row>
    <row r="96" ht="15" customHeight="1">
      <c r="F96" t="n">
        <v>0.06325023229525488</v>
      </c>
      <c r="G96" t="n">
        <v>0.01724131704776359</v>
      </c>
      <c r="J96" t="n">
        <v>0.0305690971248284</v>
      </c>
      <c r="K96" t="n">
        <v>0.02475666628145766</v>
      </c>
      <c r="L96" t="n">
        <v>0.0647305639808568</v>
      </c>
      <c r="M96" t="n">
        <v>0.02467934149510638</v>
      </c>
      <c r="N96" t="n">
        <v>0.09730695135746276</v>
      </c>
      <c r="O96" t="n">
        <v>0.02464643253542681</v>
      </c>
    </row>
    <row r="97" ht="15" customHeight="1">
      <c r="F97" t="n">
        <v>0.06370032654395764</v>
      </c>
      <c r="G97" t="n">
        <v>0.01779748856543338</v>
      </c>
      <c r="J97" t="n">
        <v>0.03050036376298919</v>
      </c>
      <c r="K97" t="n">
        <v>0.02555526841956919</v>
      </c>
      <c r="L97" t="n">
        <v>0.06205196143795683</v>
      </c>
      <c r="M97" t="n">
        <v>0.02547544928527111</v>
      </c>
      <c r="N97" t="n">
        <v>0.09565556153079124</v>
      </c>
      <c r="O97" t="n">
        <v>0.02544147874624703</v>
      </c>
    </row>
    <row r="98" ht="15" customHeight="1">
      <c r="F98" t="n">
        <v>0.06414018998087144</v>
      </c>
      <c r="G98" t="n">
        <v>0.01835366008310318</v>
      </c>
      <c r="J98" t="n">
        <v>0.03165066178865072</v>
      </c>
      <c r="K98" t="n">
        <v>0.02635387055768073</v>
      </c>
      <c r="L98" t="n">
        <v>0.06355021393887222</v>
      </c>
      <c r="M98" t="n">
        <v>0.02627155707543583</v>
      </c>
      <c r="N98" t="n">
        <v>0.0964185673162446</v>
      </c>
      <c r="O98" t="n">
        <v>0.02623652495706725</v>
      </c>
    </row>
    <row r="99" ht="15" customHeight="1">
      <c r="F99" t="n">
        <v>0.06456992975832677</v>
      </c>
      <c r="G99" t="n">
        <v>0.01890983160077297</v>
      </c>
      <c r="J99" t="n">
        <v>0.03049288949624805</v>
      </c>
      <c r="K99" t="n">
        <v>0.02715247269579226</v>
      </c>
      <c r="L99" t="n">
        <v>0.06533262341180299</v>
      </c>
      <c r="M99" t="n">
        <v>0.02706766486560055</v>
      </c>
      <c r="N99" t="n">
        <v>0.1010414267213601</v>
      </c>
      <c r="O99" t="n">
        <v>0.02703157116788747</v>
      </c>
    </row>
    <row r="100" ht="15" customHeight="1">
      <c r="F100" t="n">
        <v>0.06498965302865412</v>
      </c>
      <c r="G100" t="n">
        <v>0.01946600311844277</v>
      </c>
      <c r="J100" t="n">
        <v>0.03088919279523934</v>
      </c>
      <c r="K100" t="n">
        <v>0.02795107483390381</v>
      </c>
      <c r="L100" t="n">
        <v>0.0650509739852406</v>
      </c>
      <c r="M100" t="n">
        <v>0.02786377265576527</v>
      </c>
      <c r="N100" t="n">
        <v>0.09818779225100494</v>
      </c>
      <c r="O100" t="n">
        <v>0.02782661737870768</v>
      </c>
    </row>
    <row r="101" ht="15" customHeight="1">
      <c r="F101" t="n">
        <v>0.06539946694418394</v>
      </c>
      <c r="G101" t="n">
        <v>0.02002217463611256</v>
      </c>
      <c r="J101" t="n">
        <v>0.03057037274416538</v>
      </c>
      <c r="K101" t="n">
        <v>0.02874967697201534</v>
      </c>
      <c r="L101" t="n">
        <v>0.06498258038058305</v>
      </c>
      <c r="M101" t="n">
        <v>0.02865988044593</v>
      </c>
      <c r="N101" t="n">
        <v>0.1019474781629804</v>
      </c>
      <c r="O101" t="n">
        <v>0.0286216635895279</v>
      </c>
    </row>
    <row r="102" ht="15" customHeight="1">
      <c r="F102" t="n">
        <v>0.06579947865724674</v>
      </c>
      <c r="G102" t="n">
        <v>0.02057834615378235</v>
      </c>
      <c r="J102" t="n">
        <v>0.03179994403049233</v>
      </c>
      <c r="K102" t="n">
        <v>0.02954827911012688</v>
      </c>
      <c r="L102" t="n">
        <v>0.06526837286935308</v>
      </c>
      <c r="M102" t="n">
        <v>0.02945598823609472</v>
      </c>
      <c r="N102" t="n">
        <v>0.09733649250633869</v>
      </c>
      <c r="O102" t="n">
        <v>0.02941670980034812</v>
      </c>
    </row>
    <row r="103" ht="15" customHeight="1">
      <c r="F103" t="n">
        <v>0.06618979532017299</v>
      </c>
      <c r="G103" t="n">
        <v>0.02113451767145215</v>
      </c>
      <c r="J103" t="n">
        <v>0.03134779744971403</v>
      </c>
      <c r="K103" t="n">
        <v>0.03034688124823841</v>
      </c>
      <c r="L103" t="n">
        <v>0.06620635358683244</v>
      </c>
      <c r="M103" t="n">
        <v>0.03025209602625944</v>
      </c>
      <c r="N103" t="n">
        <v>0.09566989435035617</v>
      </c>
      <c r="O103" t="n">
        <v>0.03021175601116835</v>
      </c>
    </row>
    <row r="104" ht="15" customHeight="1">
      <c r="F104" t="n">
        <v>0.06657052408529321</v>
      </c>
      <c r="G104" t="n">
        <v>0.02169068918912194</v>
      </c>
      <c r="J104" t="n">
        <v>0.03189998951645805</v>
      </c>
      <c r="K104" t="n">
        <v>0.03114548338634995</v>
      </c>
      <c r="L104" t="n">
        <v>0.06383841053370298</v>
      </c>
      <c r="M104" t="n">
        <v>0.03104820381642416</v>
      </c>
      <c r="N104" t="n">
        <v>0.09851466873439474</v>
      </c>
      <c r="O104" t="n">
        <v>0.03100680222198857</v>
      </c>
    </row>
    <row r="105" ht="15" customHeight="1">
      <c r="F105" t="n">
        <v>0.06694177210493786</v>
      </c>
      <c r="G105" t="n">
        <v>0.02224686070679173</v>
      </c>
      <c r="J105" t="n">
        <v>0.0321258732314092</v>
      </c>
      <c r="K105" t="n">
        <v>0.03194408552446149</v>
      </c>
      <c r="L105" t="n">
        <v>0.06506418702569586</v>
      </c>
      <c r="M105" t="n">
        <v>0.03184431160658888</v>
      </c>
      <c r="N105" t="n">
        <v>0.1009954257891469</v>
      </c>
      <c r="O105" t="n">
        <v>0.03180184843280878</v>
      </c>
    </row>
    <row r="106" ht="15" customHeight="1">
      <c r="F106" t="n">
        <v>0.06730364653143742</v>
      </c>
      <c r="G106" t="n">
        <v>0.02280303222446153</v>
      </c>
      <c r="J106" t="n">
        <v>0.03124563634677455</v>
      </c>
      <c r="K106" t="n">
        <v>0.03274268766257302</v>
      </c>
      <c r="L106" t="n">
        <v>0.06668651078822077</v>
      </c>
      <c r="M106" t="n">
        <v>0.03264041939675361</v>
      </c>
      <c r="N106" t="n">
        <v>0.1031469634717438</v>
      </c>
      <c r="O106" t="n">
        <v>0.03259689464362901</v>
      </c>
    </row>
    <row r="107" ht="15" customHeight="1">
      <c r="F107" t="n">
        <v>0.06765625451712236</v>
      </c>
      <c r="G107" t="n">
        <v>0.02335920374213132</v>
      </c>
      <c r="J107" t="n">
        <v>0.03225025136296979</v>
      </c>
      <c r="K107" t="n">
        <v>0.03354128980068456</v>
      </c>
      <c r="L107" t="n">
        <v>0.06655688313784933</v>
      </c>
      <c r="M107" t="n">
        <v>0.03343652718691833</v>
      </c>
      <c r="N107" t="n">
        <v>0.1004116966871632</v>
      </c>
      <c r="O107" t="n">
        <v>0.03339194085444922</v>
      </c>
    </row>
    <row r="108" ht="15" customHeight="1">
      <c r="F108" t="n">
        <v>0.06799970321432322</v>
      </c>
      <c r="G108" t="n">
        <v>0.02391537525980111</v>
      </c>
      <c r="J108" t="n">
        <v>0.03231365864482616</v>
      </c>
      <c r="K108" t="n">
        <v>0.0343398919387961</v>
      </c>
      <c r="L108" t="n">
        <v>0.06502484446711729</v>
      </c>
      <c r="M108" t="n">
        <v>0.03423263497708304</v>
      </c>
      <c r="N108" t="n">
        <v>0.1013591064159658</v>
      </c>
      <c r="O108" t="n">
        <v>0.03418698706526944</v>
      </c>
    </row>
    <row r="109" ht="15" customHeight="1">
      <c r="F109" t="n">
        <v>0.06833409977537044</v>
      </c>
      <c r="G109" t="n">
        <v>0.0244715467774709</v>
      </c>
      <c r="J109" t="n">
        <v>0.03205585636820393</v>
      </c>
      <c r="K109" t="n">
        <v>0.03513849407690764</v>
      </c>
      <c r="L109" t="n">
        <v>0.06689660421644275</v>
      </c>
      <c r="M109" t="n">
        <v>0.03502874276724777</v>
      </c>
      <c r="N109" t="n">
        <v>0.1036086856282374</v>
      </c>
      <c r="O109" t="n">
        <v>0.03498203327608966</v>
      </c>
    </row>
    <row r="110" ht="15" customHeight="1">
      <c r="F110" t="n">
        <v>0.06865955135259451</v>
      </c>
      <c r="G110" t="n">
        <v>0.0250277182951407</v>
      </c>
      <c r="J110" t="n">
        <v>0.03325159957498856</v>
      </c>
      <c r="K110" t="n">
        <v>0.03593709621501918</v>
      </c>
      <c r="L110" t="n">
        <v>0.0656389399538761</v>
      </c>
      <c r="M110" t="n">
        <v>0.03582485055741249</v>
      </c>
      <c r="N110" t="n">
        <v>0.1005995128018614</v>
      </c>
      <c r="O110" t="n">
        <v>0.03577707948690988</v>
      </c>
    </row>
    <row r="111" ht="15" customHeight="1">
      <c r="F111" t="n">
        <v>0.06897616509832592</v>
      </c>
      <c r="G111" t="n">
        <v>0.02558388981281049</v>
      </c>
      <c r="J111" t="n">
        <v>0.03214879737873358</v>
      </c>
      <c r="K111" t="n">
        <v>0.03673569835313071</v>
      </c>
      <c r="L111" t="n">
        <v>0.06825863845756122</v>
      </c>
      <c r="M111" t="n">
        <v>0.03662095834757722</v>
      </c>
      <c r="N111" t="n">
        <v>0.09910456329204298</v>
      </c>
      <c r="O111" t="n">
        <v>0.0365721256977301</v>
      </c>
    </row>
    <row r="112" ht="15" customHeight="1">
      <c r="F112" t="n">
        <v>0.06928404816489518</v>
      </c>
      <c r="G112" t="n">
        <v>0.02614006133048028</v>
      </c>
      <c r="J112" t="n">
        <v>0.03157311446587352</v>
      </c>
      <c r="K112" t="n">
        <v>0.03753430049124225</v>
      </c>
      <c r="L112" t="n">
        <v>0.06591669642628298</v>
      </c>
      <c r="M112" t="n">
        <v>0.03741706613774193</v>
      </c>
      <c r="N112" t="n">
        <v>0.1013466731588044</v>
      </c>
      <c r="O112" t="n">
        <v>0.03736717190855032</v>
      </c>
    </row>
    <row r="113" ht="15" customHeight="1">
      <c r="F113" t="n">
        <v>0.06958330770463274</v>
      </c>
      <c r="G113" t="n">
        <v>0.02669623284815008</v>
      </c>
      <c r="J113" t="n">
        <v>0.03285563567525406</v>
      </c>
      <c r="K113" t="n">
        <v>0.03833290262935379</v>
      </c>
      <c r="L113" t="n">
        <v>0.06688139721701408</v>
      </c>
      <c r="M113" t="n">
        <v>0.03821317392790666</v>
      </c>
      <c r="N113" t="n">
        <v>0.1050570361043515</v>
      </c>
      <c r="O113" t="n">
        <v>0.03816221811937054</v>
      </c>
    </row>
    <row r="114" ht="15" customHeight="1">
      <c r="F114" t="n">
        <v>0.0698740508698691</v>
      </c>
      <c r="G114" t="n">
        <v>0.02725240436581987</v>
      </c>
      <c r="J114" t="n">
        <v>0.03316823947449019</v>
      </c>
      <c r="K114" t="n">
        <v>0.03913150476746532</v>
      </c>
      <c r="L114" t="n">
        <v>0.0659500035413812</v>
      </c>
      <c r="M114" t="n">
        <v>0.03900928171807138</v>
      </c>
      <c r="N114" t="n">
        <v>0.1010916233714228</v>
      </c>
      <c r="O114" t="n">
        <v>0.03895726433019076</v>
      </c>
    </row>
    <row r="115" ht="15" customHeight="1">
      <c r="F115" t="n">
        <v>0.07015638481293474</v>
      </c>
      <c r="G115" t="n">
        <v>0.02780857588348966</v>
      </c>
      <c r="J115" t="n">
        <v>0.03312398301725387</v>
      </c>
      <c r="K115" t="n">
        <v>0.03993010690557686</v>
      </c>
      <c r="L115" t="n">
        <v>0.06931652103500258</v>
      </c>
      <c r="M115" t="n">
        <v>0.0398053895082361</v>
      </c>
      <c r="N115" t="n">
        <v>0.09929888824553013</v>
      </c>
      <c r="O115" t="n">
        <v>0.03975231054101098</v>
      </c>
    </row>
    <row r="116" ht="15" customHeight="1">
      <c r="F116" t="n">
        <v>0.07043041668616015</v>
      </c>
      <c r="G116" t="n">
        <v>0.02836474740115946</v>
      </c>
      <c r="J116" t="n">
        <v>0.03283757309517168</v>
      </c>
      <c r="K116" t="n">
        <v>0.0407287090436884</v>
      </c>
      <c r="L116" t="n">
        <v>0.06861352152865419</v>
      </c>
      <c r="M116" t="n">
        <v>0.04060149729840083</v>
      </c>
      <c r="N116" t="n">
        <v>0.1015346495729437</v>
      </c>
      <c r="O116" t="n">
        <v>0.0405473567518312</v>
      </c>
    </row>
    <row r="117" ht="15" customHeight="1">
      <c r="F117" t="n">
        <v>0.07069625364187583</v>
      </c>
      <c r="G117" t="n">
        <v>0.02892091891882925</v>
      </c>
      <c r="J117" t="n">
        <v>0.03360417147985126</v>
      </c>
      <c r="K117" t="n">
        <v>0.04152731118179993</v>
      </c>
      <c r="L117" t="n">
        <v>0.06768674455224361</v>
      </c>
      <c r="M117" t="n">
        <v>0.04139760508856555</v>
      </c>
      <c r="N117" t="n">
        <v>0.1039583738748275</v>
      </c>
      <c r="O117" t="n">
        <v>0.04134240296265142</v>
      </c>
    </row>
    <row r="118" ht="15" customHeight="1">
      <c r="F118" t="n">
        <v>0.07095400283241224</v>
      </c>
      <c r="G118" t="n">
        <v>0.02947709043649904</v>
      </c>
      <c r="J118" t="n">
        <v>0.0328420603905004</v>
      </c>
      <c r="K118" t="n">
        <v>0.04232591331991148</v>
      </c>
      <c r="L118" t="n">
        <v>0.06777773146788327</v>
      </c>
      <c r="M118" t="n">
        <v>0.04219371287873027</v>
      </c>
      <c r="N118" t="n">
        <v>0.1058581317280172</v>
      </c>
      <c r="O118" t="n">
        <v>0.04213744917347164</v>
      </c>
    </row>
    <row r="119" ht="15" customHeight="1">
      <c r="F119" t="n">
        <v>0.07120377141009987</v>
      </c>
      <c r="G119" t="n">
        <v>0.03003326195416884</v>
      </c>
      <c r="J119" t="n">
        <v>0.03376498702573512</v>
      </c>
      <c r="K119" t="n">
        <v>0.04312451545802301</v>
      </c>
      <c r="L119" t="n">
        <v>0.07019631981252944</v>
      </c>
      <c r="M119" t="n">
        <v>0.04298982066889499</v>
      </c>
      <c r="N119" t="n">
        <v>0.1048063797911858</v>
      </c>
      <c r="O119" t="n">
        <v>0.04293249538429186</v>
      </c>
    </row>
    <row r="120" ht="15" customHeight="1">
      <c r="F120" t="n">
        <v>0.07144566652726921</v>
      </c>
      <c r="G120" t="n">
        <v>0.03058943347183863</v>
      </c>
      <c r="J120" t="n">
        <v>0.03240081200306144</v>
      </c>
      <c r="K120" t="n">
        <v>0.04392311759613455</v>
      </c>
      <c r="L120" t="n">
        <v>0.06960052502386951</v>
      </c>
      <c r="M120" t="n">
        <v>0.04378592845905972</v>
      </c>
      <c r="N120" t="n">
        <v>0.1008516574585653</v>
      </c>
      <c r="O120" t="n">
        <v>0.04372754159511207</v>
      </c>
    </row>
    <row r="121" ht="15" customHeight="1">
      <c r="F121" t="n">
        <v>0.07167979533625077</v>
      </c>
      <c r="G121" t="n">
        <v>0.03114560498950843</v>
      </c>
      <c r="J121" t="n">
        <v>0.0330329609719333</v>
      </c>
      <c r="K121" t="n">
        <v>0.04472171973424608</v>
      </c>
      <c r="L121" t="n">
        <v>0.07004111552031553</v>
      </c>
      <c r="M121" t="n">
        <v>0.04458203624922443</v>
      </c>
      <c r="N121" t="n">
        <v>0.1056936851223628</v>
      </c>
      <c r="O121" t="n">
        <v>0.0445225878059323</v>
      </c>
    </row>
    <row r="122" ht="15" customHeight="1">
      <c r="F122" t="n">
        <v>0.07190626498937497</v>
      </c>
      <c r="G122" t="n">
        <v>0.03170177650717822</v>
      </c>
      <c r="J122" t="n">
        <v>0.03267500206563623</v>
      </c>
      <c r="K122" t="n">
        <v>0.04552032187235762</v>
      </c>
      <c r="L122" t="n">
        <v>0.06989929984109147</v>
      </c>
      <c r="M122" t="n">
        <v>0.04537814403938916</v>
      </c>
      <c r="N122" t="n">
        <v>0.1029228930774221</v>
      </c>
      <c r="O122" t="n">
        <v>0.04531763401675251</v>
      </c>
    </row>
    <row r="123" ht="15" customHeight="1">
      <c r="F123" t="n">
        <v>0.07212518263897234</v>
      </c>
      <c r="G123" t="n">
        <v>0.03225794802484801</v>
      </c>
      <c r="J123" t="n">
        <v>0.03348451961158427</v>
      </c>
      <c r="K123" t="n">
        <v>0.04631892401046916</v>
      </c>
      <c r="L123" t="n">
        <v>0.0691172504257711</v>
      </c>
      <c r="M123" t="n">
        <v>0.04617425182955388</v>
      </c>
      <c r="N123" t="n">
        <v>0.1017766568617813</v>
      </c>
      <c r="O123" t="n">
        <v>0.04611268022757273</v>
      </c>
    </row>
    <row r="124" ht="15" customHeight="1">
      <c r="F124" t="n">
        <v>0.0723366554373734</v>
      </c>
      <c r="G124" t="n">
        <v>0.0328141195425178</v>
      </c>
      <c r="J124" t="n">
        <v>0.03256812106873563</v>
      </c>
      <c r="K124" t="n">
        <v>0.0471175261485807</v>
      </c>
      <c r="L124" t="n">
        <v>0.06668562060141361</v>
      </c>
      <c r="M124" t="n">
        <v>0.04697035961971861</v>
      </c>
      <c r="N124" t="n">
        <v>0.1043576531803571</v>
      </c>
      <c r="O124" t="n">
        <v>0.04690772643839296</v>
      </c>
    </row>
    <row r="125" ht="15" customHeight="1">
      <c r="F125" t="n">
        <v>0.07254079053690855</v>
      </c>
      <c r="G125" t="n">
        <v>0.0333702910601876</v>
      </c>
      <c r="J125" t="n">
        <v>0.03271054332692572</v>
      </c>
      <c r="K125" t="n">
        <v>0.04791612828669223</v>
      </c>
      <c r="L125" t="n">
        <v>0.07010744533432228</v>
      </c>
      <c r="M125" t="n">
        <v>0.04776646740988332</v>
      </c>
      <c r="N125" t="n">
        <v>0.1017515564743469</v>
      </c>
      <c r="O125" t="n">
        <v>0.04770277264921317</v>
      </c>
    </row>
    <row r="126" ht="15" customHeight="1">
      <c r="F126" t="n">
        <v>0.07273769508990836</v>
      </c>
      <c r="G126" t="n">
        <v>0.03392646257785739</v>
      </c>
      <c r="J126" t="n">
        <v>0.03341380974560107</v>
      </c>
      <c r="K126" t="n">
        <v>0.04871473042480377</v>
      </c>
      <c r="L126" t="n">
        <v>0.06734473212992753</v>
      </c>
      <c r="M126" t="n">
        <v>0.04856257520004805</v>
      </c>
      <c r="N126" t="n">
        <v>0.1028251620064378</v>
      </c>
      <c r="O126" t="n">
        <v>0.0484978188600334</v>
      </c>
    </row>
    <row r="127" ht="15" customHeight="1">
      <c r="F127" t="n">
        <v>0.07292747624870324</v>
      </c>
      <c r="G127" t="n">
        <v>0.03448263409552719</v>
      </c>
      <c r="J127" t="n">
        <v>0.0337248860653598</v>
      </c>
      <c r="K127" t="n">
        <v>0.04951333256291531</v>
      </c>
      <c r="L127" t="n">
        <v>0.07079389942443931</v>
      </c>
      <c r="M127" t="n">
        <v>0.04935868299021277</v>
      </c>
      <c r="N127" t="n">
        <v>0.1057083224981599</v>
      </c>
      <c r="O127" t="n">
        <v>0.04929286507085361</v>
      </c>
    </row>
    <row r="128" ht="15" customHeight="1">
      <c r="F128" t="n">
        <v>0.07311024116562373</v>
      </c>
      <c r="G128" t="n">
        <v>0.03503880561319698</v>
      </c>
      <c r="J128" t="n">
        <v>0.03406276395045066</v>
      </c>
      <c r="K128" t="n">
        <v>0.05031193470102685</v>
      </c>
      <c r="L128" t="n">
        <v>0.06820501851181032</v>
      </c>
      <c r="M128" t="n">
        <v>0.05015479078037749</v>
      </c>
      <c r="N128" t="n">
        <v>0.102324073598789</v>
      </c>
      <c r="O128" t="n">
        <v>0.05008791128167384</v>
      </c>
    </row>
    <row r="129" ht="15" customHeight="1">
      <c r="F129" t="n">
        <v>0.07328609699300032</v>
      </c>
      <c r="G129" t="n">
        <v>0.03559497713086677</v>
      </c>
      <c r="J129" t="n">
        <v>0.03347772466451839</v>
      </c>
      <c r="K129" t="n">
        <v>0.05111053683913838</v>
      </c>
      <c r="L129" t="n">
        <v>0.06911551876006822</v>
      </c>
      <c r="M129" t="n">
        <v>0.05095089857054221</v>
      </c>
      <c r="N129" t="n">
        <v>0.1038293938333906</v>
      </c>
      <c r="O129" t="n">
        <v>0.05088295749249405</v>
      </c>
    </row>
    <row r="130" ht="15" customHeight="1">
      <c r="F130" t="n">
        <v>0.07345515088316344</v>
      </c>
      <c r="G130" t="n">
        <v>0.03615114864853657</v>
      </c>
      <c r="J130" t="n">
        <v>0.03429888024449294</v>
      </c>
      <c r="K130" t="n">
        <v>0.05190913897724992</v>
      </c>
      <c r="L130" t="n">
        <v>0.06729482760579847</v>
      </c>
      <c r="M130" t="n">
        <v>0.05174700636070693</v>
      </c>
      <c r="N130" t="n">
        <v>0.1049476559829395</v>
      </c>
      <c r="O130" t="n">
        <v>0.05167800370331427</v>
      </c>
    </row>
    <row r="131" ht="15" customHeight="1">
      <c r="F131" t="n">
        <v>0.07361750998844363</v>
      </c>
      <c r="G131" t="n">
        <v>0.03670732016620636</v>
      </c>
      <c r="J131" t="n">
        <v>0.03429002232843753</v>
      </c>
      <c r="K131" t="n">
        <v>0.05270774111536145</v>
      </c>
      <c r="L131" t="n">
        <v>0.07021891345330208</v>
      </c>
      <c r="M131" t="n">
        <v>0.05254311415087166</v>
      </c>
      <c r="N131" t="n">
        <v>0.1076841225230951</v>
      </c>
      <c r="O131" t="n">
        <v>0.05247304991413449</v>
      </c>
    </row>
    <row r="132" ht="15" customHeight="1">
      <c r="F132" t="n">
        <v>0.07377328146117133</v>
      </c>
      <c r="G132" t="n">
        <v>0.03726349168387615</v>
      </c>
      <c r="J132" t="n">
        <v>0.0341716789932117</v>
      </c>
      <c r="K132" t="n">
        <v>0.053506343253473</v>
      </c>
      <c r="L132" t="n">
        <v>0.06949578716715563</v>
      </c>
      <c r="M132" t="n">
        <v>0.05333922194103638</v>
      </c>
      <c r="N132" t="n">
        <v>0.1086224433995325</v>
      </c>
      <c r="O132" t="n">
        <v>0.05326809612495471</v>
      </c>
    </row>
    <row r="133" ht="15" customHeight="1">
      <c r="F133" t="n">
        <v>0.07392257245367706</v>
      </c>
      <c r="G133" t="n">
        <v>0.03781966320154594</v>
      </c>
      <c r="J133" t="n">
        <v>0.0341874753300165</v>
      </c>
      <c r="K133" t="n">
        <v>0.05430494539158453</v>
      </c>
      <c r="L133" t="n">
        <v>0.06808834691687773</v>
      </c>
      <c r="M133" t="n">
        <v>0.0541353297312011</v>
      </c>
      <c r="N133" t="n">
        <v>0.1041968996500038</v>
      </c>
      <c r="O133" t="n">
        <v>0.05406314233577493</v>
      </c>
    </row>
    <row r="134" ht="15" customHeight="1">
      <c r="F134" t="n">
        <v>0.07406549011829129</v>
      </c>
      <c r="G134" t="n">
        <v>0.03837583471921574</v>
      </c>
      <c r="J134" t="n">
        <v>0.03433779633883094</v>
      </c>
      <c r="K134" t="n">
        <v>0.05510354752969607</v>
      </c>
      <c r="L134" t="n">
        <v>0.06988971281571896</v>
      </c>
      <c r="M134" t="n">
        <v>0.05493143752136582</v>
      </c>
      <c r="N134" t="n">
        <v>0.1050273787109797</v>
      </c>
      <c r="O134" t="n">
        <v>0.05485818854659515</v>
      </c>
    </row>
    <row r="135" ht="15" customHeight="1">
      <c r="F135" t="n">
        <v>0.07420214160734452</v>
      </c>
      <c r="G135" t="n">
        <v>0.03893200623688553</v>
      </c>
      <c r="J135" t="n">
        <v>0.0339190066857324</v>
      </c>
      <c r="K135" t="n">
        <v>0.05590214966780761</v>
      </c>
      <c r="L135" t="n">
        <v>0.06833112726611926</v>
      </c>
      <c r="M135" t="n">
        <v>0.05572754531153054</v>
      </c>
      <c r="N135" t="n">
        <v>0.1071331977166609</v>
      </c>
      <c r="O135" t="n">
        <v>0.05565323475741537</v>
      </c>
    </row>
    <row r="136" ht="15" customHeight="1">
      <c r="F136" t="n">
        <v>0.07433263407316722</v>
      </c>
      <c r="G136" t="n">
        <v>0.03948817775455532</v>
      </c>
      <c r="J136" t="n">
        <v>0.03388868028122062</v>
      </c>
      <c r="K136" t="n">
        <v>0.05670075180591914</v>
      </c>
      <c r="L136" t="n">
        <v>0.07132227764110827</v>
      </c>
      <c r="M136" t="n">
        <v>0.05652365310169527</v>
      </c>
      <c r="N136" t="n">
        <v>0.1084212963789882</v>
      </c>
      <c r="O136" t="n">
        <v>0.05644828096823559</v>
      </c>
    </row>
    <row r="137" ht="15" customHeight="1">
      <c r="F137" t="n">
        <v>0.07445707466808987</v>
      </c>
      <c r="G137" t="n">
        <v>0.04004434927222512</v>
      </c>
      <c r="J137" t="n">
        <v>0.03403265148887046</v>
      </c>
      <c r="K137" t="n">
        <v>0.05749935394403068</v>
      </c>
      <c r="L137" t="n">
        <v>0.07202519989546374</v>
      </c>
      <c r="M137" t="n">
        <v>0.05731976089185999</v>
      </c>
      <c r="N137" t="n">
        <v>0.1090267239693642</v>
      </c>
      <c r="O137" t="n">
        <v>0.0572433271790558</v>
      </c>
    </row>
    <row r="138" ht="15" customHeight="1">
      <c r="F138" t="n">
        <v>0.07457557054444297</v>
      </c>
      <c r="G138" t="n">
        <v>0.04060052078989491</v>
      </c>
      <c r="J138" t="n">
        <v>0.0348174788863404</v>
      </c>
      <c r="K138" t="n">
        <v>0.05829795608214221</v>
      </c>
      <c r="L138" t="n">
        <v>0.06975116865910827</v>
      </c>
      <c r="M138" t="n">
        <v>0.05811586868202471</v>
      </c>
      <c r="N138" t="n">
        <v>0.1036287263264697</v>
      </c>
      <c r="O138" t="n">
        <v>0.05803837338987602</v>
      </c>
    </row>
    <row r="139" ht="15" customHeight="1">
      <c r="F139" t="n">
        <v>0.074688228854557</v>
      </c>
      <c r="G139" t="n">
        <v>0.0411566923075647</v>
      </c>
      <c r="J139" t="n">
        <v>0.0342635214639765</v>
      </c>
      <c r="K139" t="n">
        <v>0.05909655822025375</v>
      </c>
      <c r="L139" t="n">
        <v>0.07173375316279748</v>
      </c>
      <c r="M139" t="n">
        <v>0.05891197647218943</v>
      </c>
      <c r="N139" t="n">
        <v>0.1058081813304429</v>
      </c>
      <c r="O139" t="n">
        <v>0.05883341960069624</v>
      </c>
    </row>
    <row r="140" ht="15" customHeight="1">
      <c r="F140" t="n">
        <v>0.07479515675076247</v>
      </c>
      <c r="G140" t="n">
        <v>0.0417128638252345</v>
      </c>
      <c r="J140" t="n">
        <v>0.03378799017473337</v>
      </c>
      <c r="K140" t="n">
        <v>0.0598951603583653</v>
      </c>
      <c r="L140" t="n">
        <v>0.06880231495207617</v>
      </c>
      <c r="M140" t="n">
        <v>0.05970808426235416</v>
      </c>
      <c r="N140" t="n">
        <v>0.1089416099843354</v>
      </c>
      <c r="O140" t="n">
        <v>0.05962846581151647</v>
      </c>
    </row>
    <row r="141" ht="15" customHeight="1">
      <c r="F141" t="n">
        <v>0.0748964613853898</v>
      </c>
      <c r="G141" t="n">
        <v>0.04226903534290429</v>
      </c>
      <c r="J141" t="n">
        <v>0.03375208161508035</v>
      </c>
      <c r="K141" t="n">
        <v>0.06069376249647682</v>
      </c>
      <c r="L141" t="n">
        <v>0.07188111630066343</v>
      </c>
      <c r="M141" t="n">
        <v>0.06050419205251888</v>
      </c>
      <c r="N141" t="n">
        <v>0.1045460684798008</v>
      </c>
      <c r="O141" t="n">
        <v>0.06042351202233669</v>
      </c>
    </row>
    <row r="142" ht="15" customHeight="1">
      <c r="F142" t="n">
        <v>0.07499224991076951</v>
      </c>
      <c r="G142" t="n">
        <v>0.04282520686057409</v>
      </c>
      <c r="J142" t="n">
        <v>0.03456381691583682</v>
      </c>
      <c r="K142" t="n">
        <v>0.06149236463458837</v>
      </c>
      <c r="L142" t="n">
        <v>0.07231463935644328</v>
      </c>
      <c r="M142" t="n">
        <v>0.0613002998426836</v>
      </c>
      <c r="N142" t="n">
        <v>0.1106163852076945</v>
      </c>
      <c r="O142" t="n">
        <v>0.06121855823315691</v>
      </c>
    </row>
    <row r="143" ht="15" customHeight="1">
      <c r="F143" t="n">
        <v>0.07508262947923214</v>
      </c>
      <c r="G143" t="n">
        <v>0.04338137837824388</v>
      </c>
      <c r="J143" t="n">
        <v>0.03388130384523913</v>
      </c>
      <c r="K143" t="n">
        <v>0.06229096677269991</v>
      </c>
      <c r="L143" t="n">
        <v>0.07177768921202068</v>
      </c>
      <c r="M143" t="n">
        <v>0.06209640763284831</v>
      </c>
      <c r="N143" t="n">
        <v>0.1046684698505394</v>
      </c>
      <c r="O143" t="n">
        <v>0.06201360444397713</v>
      </c>
    </row>
    <row r="144" ht="15" customHeight="1">
      <c r="F144" t="n">
        <v>0.0751677072431081</v>
      </c>
      <c r="G144" t="n">
        <v>0.04393754989591368</v>
      </c>
      <c r="J144" t="n">
        <v>0.03407745072337112</v>
      </c>
      <c r="K144" t="n">
        <v>0.06308956891081144</v>
      </c>
      <c r="L144" t="n">
        <v>0.07186498165663938</v>
      </c>
      <c r="M144" t="n">
        <v>0.06289251542301305</v>
      </c>
      <c r="N144" t="n">
        <v>0.1063915125996558</v>
      </c>
      <c r="O144" t="n">
        <v>0.06280865065479735</v>
      </c>
    </row>
    <row r="145" ht="15" customHeight="1">
      <c r="F145" t="n">
        <v>0.07524759035472789</v>
      </c>
      <c r="G145" t="n">
        <v>0.04449372141358347</v>
      </c>
      <c r="J145" t="n">
        <v>0.03393367250659939</v>
      </c>
      <c r="K145" t="n">
        <v>0.06388817104892298</v>
      </c>
      <c r="L145" t="n">
        <v>0.07134985588077689</v>
      </c>
      <c r="M145" t="n">
        <v>0.06368862321317777</v>
      </c>
      <c r="N145" t="n">
        <v>0.1072104254271088</v>
      </c>
      <c r="O145" t="n">
        <v>0.06360369686561756</v>
      </c>
    </row>
    <row r="146" ht="15" customHeight="1">
      <c r="F146" t="n">
        <v>0.075322385966422</v>
      </c>
      <c r="G146" t="n">
        <v>0.04504989293125326</v>
      </c>
      <c r="J146" t="n">
        <v>0.03549545458335472</v>
      </c>
      <c r="K146" t="n">
        <v>0.06468677318703452</v>
      </c>
      <c r="L146" t="n">
        <v>0.06927505512026408</v>
      </c>
      <c r="M146" t="n">
        <v>0.06448473100334248</v>
      </c>
      <c r="N146" t="n">
        <v>0.1063892805920491</v>
      </c>
      <c r="O146" t="n">
        <v>0.06439874307643778</v>
      </c>
    </row>
    <row r="147" ht="15" customHeight="1">
      <c r="F147" t="n">
        <v>0.07539220123052096</v>
      </c>
      <c r="G147" t="n">
        <v>0.04560606444892305</v>
      </c>
      <c r="J147" t="n">
        <v>0.03459129991564411</v>
      </c>
      <c r="K147" t="n">
        <v>0.06548537532514605</v>
      </c>
      <c r="L147" t="n">
        <v>0.07252693834293208</v>
      </c>
      <c r="M147" t="n">
        <v>0.06528083879350721</v>
      </c>
      <c r="N147" t="n">
        <v>0.1068452912748614</v>
      </c>
      <c r="O147" t="n">
        <v>0.06519378928725801</v>
      </c>
    </row>
    <row r="148" ht="15" customHeight="1">
      <c r="F148" t="n">
        <v>0.07545714329935518</v>
      </c>
      <c r="G148" t="n">
        <v>0.04616223596659284</v>
      </c>
      <c r="J148" t="n">
        <v>0.03480947848215027</v>
      </c>
      <c r="K148" t="n">
        <v>0.06628397746325759</v>
      </c>
      <c r="L148" t="n">
        <v>0.0722450738423939</v>
      </c>
      <c r="M148" t="n">
        <v>0.06607694658367193</v>
      </c>
      <c r="N148" t="n">
        <v>0.108249873253161</v>
      </c>
      <c r="O148" t="n">
        <v>0.06598883549807823</v>
      </c>
    </row>
    <row r="149" ht="15" customHeight="1">
      <c r="F149" t="n">
        <v>0.07551731932525522</v>
      </c>
      <c r="G149" t="n">
        <v>0.04671840748426264</v>
      </c>
      <c r="J149" t="n">
        <v>0.03464242603982685</v>
      </c>
      <c r="K149" t="n">
        <v>0.06708257960136912</v>
      </c>
      <c r="L149" t="n">
        <v>0.07235550151683004</v>
      </c>
      <c r="M149" t="n">
        <v>0.06687305437383666</v>
      </c>
      <c r="N149" t="n">
        <v>0.1091140705420559</v>
      </c>
      <c r="O149" t="n">
        <v>0.06678388170889844</v>
      </c>
    </row>
    <row r="150" ht="15" customHeight="1">
      <c r="F150" t="n">
        <v>0.0755728364605515</v>
      </c>
      <c r="G150" t="n">
        <v>0.04727457900193243</v>
      </c>
      <c r="J150" t="n">
        <v>0.03470258150174008</v>
      </c>
      <c r="K150" t="n">
        <v>0.06788118173948067</v>
      </c>
      <c r="L150" t="n">
        <v>0.07185940643227745</v>
      </c>
      <c r="M150" t="n">
        <v>0.06766916216400137</v>
      </c>
      <c r="N150" t="n">
        <v>0.105606277484067</v>
      </c>
      <c r="O150" t="n">
        <v>0.06757892791971866</v>
      </c>
    </row>
    <row r="151" ht="15" customHeight="1">
      <c r="F151" t="n">
        <v>0.0756238018575745</v>
      </c>
      <c r="G151" t="n">
        <v>0.04783075051960223</v>
      </c>
      <c r="J151" t="n">
        <v>0.03385531215697984</v>
      </c>
      <c r="K151" t="n">
        <v>0.0686797838775922</v>
      </c>
      <c r="L151" t="n">
        <v>0.06972381017119214</v>
      </c>
      <c r="M151" t="n">
        <v>0.06846526995416609</v>
      </c>
      <c r="N151" t="n">
        <v>0.1096843012539575</v>
      </c>
      <c r="O151" t="n">
        <v>0.06837397413053888</v>
      </c>
    </row>
    <row r="152" ht="15" customHeight="1">
      <c r="F152" t="n">
        <v>0.0756703226686548</v>
      </c>
      <c r="G152" t="n">
        <v>0.04838692203727202</v>
      </c>
      <c r="J152" t="n">
        <v>0.03400940905695841</v>
      </c>
      <c r="K152" t="n">
        <v>0.06947838601570373</v>
      </c>
      <c r="L152" t="n">
        <v>0.06945425159360463</v>
      </c>
      <c r="M152" t="n">
        <v>0.06926137774433082</v>
      </c>
      <c r="N152" t="n">
        <v>0.1107168995492955</v>
      </c>
      <c r="O152" t="n">
        <v>0.06916902034135911</v>
      </c>
    </row>
    <row r="153" ht="15" customHeight="1">
      <c r="F153" t="n">
        <v>0.07571250604612279</v>
      </c>
      <c r="G153" t="n">
        <v>0.04894309355494181</v>
      </c>
      <c r="J153" t="n">
        <v>0.03465286732266618</v>
      </c>
      <c r="K153" t="n">
        <v>0.07027698815381528</v>
      </c>
      <c r="L153" t="n">
        <v>0.07166361857504994</v>
      </c>
      <c r="M153" t="n">
        <v>0.07005748553449555</v>
      </c>
      <c r="N153" t="n">
        <v>0.1082838816196696</v>
      </c>
      <c r="O153" t="n">
        <v>0.06996406655217932</v>
      </c>
    </row>
    <row r="154" ht="15" customHeight="1">
      <c r="F154" t="n">
        <v>0.07575045914230902</v>
      </c>
      <c r="G154" t="n">
        <v>0.0494992650726116</v>
      </c>
      <c r="J154" t="n">
        <v>0.03534415470546565</v>
      </c>
      <c r="K154" t="n">
        <v>0.07107559029192681</v>
      </c>
      <c r="L154" t="n">
        <v>0.07057765205330455</v>
      </c>
      <c r="M154" t="n">
        <v>0.07085359332466026</v>
      </c>
      <c r="N154" t="n">
        <v>0.1104284720454747</v>
      </c>
      <c r="O154" t="n">
        <v>0.07075911276299954</v>
      </c>
    </row>
    <row r="155" ht="15" customHeight="1">
      <c r="F155" t="n">
        <v>0.07578428910954389</v>
      </c>
      <c r="G155" t="n">
        <v>0.05005543659028139</v>
      </c>
      <c r="J155" t="n">
        <v>0.03433504343236334</v>
      </c>
      <c r="K155" t="n">
        <v>0.07187419243003836</v>
      </c>
      <c r="L155" t="n">
        <v>0.06995980253734826</v>
      </c>
      <c r="M155" t="n">
        <v>0.07164970111482498</v>
      </c>
      <c r="N155" t="n">
        <v>0.1065462858211879</v>
      </c>
      <c r="O155" t="n">
        <v>0.07155415897381975</v>
      </c>
    </row>
    <row r="156" ht="15" customHeight="1">
      <c r="F156" t="n">
        <v>0.07581410310015796</v>
      </c>
      <c r="G156" t="n">
        <v>0.05061160810795119</v>
      </c>
      <c r="J156" t="n">
        <v>0.03493632924887161</v>
      </c>
      <c r="K156" t="n">
        <v>0.07267279456814989</v>
      </c>
      <c r="L156" t="n">
        <v>0.0705648437715789</v>
      </c>
      <c r="M156" t="n">
        <v>0.07244580890498971</v>
      </c>
      <c r="N156" t="n">
        <v>0.1058527021669293</v>
      </c>
      <c r="O156" t="n">
        <v>0.07234920518463998</v>
      </c>
    </row>
    <row r="157" ht="15" customHeight="1">
      <c r="F157" t="n">
        <v>0.07584000826648171</v>
      </c>
      <c r="G157" t="n">
        <v>0.05116777962562098</v>
      </c>
      <c r="J157" t="n">
        <v>0.03572705060291065</v>
      </c>
      <c r="K157" t="n">
        <v>0.07347139670626142</v>
      </c>
      <c r="L157" t="n">
        <v>0.06967134901368532</v>
      </c>
      <c r="M157" t="n">
        <v>0.07324191669515444</v>
      </c>
      <c r="N157" t="n">
        <v>0.1055876180642318</v>
      </c>
      <c r="O157" t="n">
        <v>0.0731442513954602</v>
      </c>
    </row>
    <row r="158" ht="15" customHeight="1">
      <c r="F158" t="n">
        <v>0.07586211176084559</v>
      </c>
      <c r="G158" t="n">
        <v>0.05172395114329078</v>
      </c>
      <c r="J158" t="n">
        <v>0.03476477833784042</v>
      </c>
      <c r="K158" t="n">
        <v>0.07426999884437296</v>
      </c>
      <c r="L158" t="n">
        <v>0.07222087912545161</v>
      </c>
      <c r="M158" t="n">
        <v>0.07403802448531915</v>
      </c>
      <c r="N158" t="n">
        <v>0.1053619096679472</v>
      </c>
      <c r="O158" t="n">
        <v>0.07393929760628042</v>
      </c>
    </row>
    <row r="159" ht="15" customHeight="1">
      <c r="F159" t="n">
        <v>0.07588052073558013</v>
      </c>
      <c r="G159" t="n">
        <v>0.05228012266096057</v>
      </c>
      <c r="J159" t="n">
        <v>0.03417167679064617</v>
      </c>
      <c r="K159" t="n">
        <v>0.0750686009824845</v>
      </c>
      <c r="L159" t="n">
        <v>0.07230666031545366</v>
      </c>
      <c r="M159" t="n">
        <v>0.07483413227548387</v>
      </c>
      <c r="N159" t="n">
        <v>0.1074373202605383</v>
      </c>
      <c r="O159" t="n">
        <v>0.07473434381710063</v>
      </c>
    </row>
    <row r="160" ht="15" customHeight="1">
      <c r="F160" t="n">
        <v>0.07589534234301576</v>
      </c>
      <c r="G160" t="n">
        <v>0.05283629417863037</v>
      </c>
      <c r="J160" t="n">
        <v>0.03485973684035662</v>
      </c>
      <c r="K160" t="n">
        <v>0.07586720312059604</v>
      </c>
      <c r="L160" t="n">
        <v>0.07225069912327492</v>
      </c>
      <c r="M160" t="n">
        <v>0.0756302400656486</v>
      </c>
      <c r="N160" t="n">
        <v>0.1106698024244029</v>
      </c>
      <c r="O160" t="n">
        <v>0.07552939002792085</v>
      </c>
    </row>
    <row r="161" ht="15" customHeight="1">
      <c r="F161" t="n">
        <v>0.075906683735483</v>
      </c>
      <c r="G161" t="n">
        <v>0.05339246569630016</v>
      </c>
      <c r="J161" t="n">
        <v>0.03536771581687516</v>
      </c>
      <c r="K161" t="n">
        <v>0.07666580525870757</v>
      </c>
      <c r="L161" t="n">
        <v>0.06992271789786195</v>
      </c>
      <c r="M161" t="n">
        <v>0.07642634785581331</v>
      </c>
      <c r="N161" t="n">
        <v>0.1054397293346552</v>
      </c>
      <c r="O161" t="n">
        <v>0.07632443623874108</v>
      </c>
    </row>
    <row r="162" ht="15" customHeight="1">
      <c r="F162" t="n">
        <v>0.07591465206531234</v>
      </c>
      <c r="G162" t="n">
        <v>0.05394863721396995</v>
      </c>
      <c r="J162" t="n">
        <v>0.03442908421402267</v>
      </c>
      <c r="K162" t="n">
        <v>0.0774644073968191</v>
      </c>
      <c r="L162" t="n">
        <v>0.07274394713371424</v>
      </c>
      <c r="M162" t="n">
        <v>0.07722245564597804</v>
      </c>
      <c r="N162" t="n">
        <v>0.1105309667373071</v>
      </c>
      <c r="O162" t="n">
        <v>0.07711948244956131</v>
      </c>
    </row>
    <row r="163" ht="15" customHeight="1">
      <c r="F163" t="n">
        <v>0.07591935448483428</v>
      </c>
      <c r="G163" t="n">
        <v>0.05450480873163974</v>
      </c>
      <c r="J163" t="n">
        <v>0.03457952065759533</v>
      </c>
      <c r="K163" t="n">
        <v>0.07826300953493065</v>
      </c>
      <c r="L163" t="n">
        <v>0.07251771182676051</v>
      </c>
      <c r="M163" t="n">
        <v>0.07801856343614276</v>
      </c>
      <c r="N163" t="n">
        <v>0.1084855102040387</v>
      </c>
      <c r="O163" t="n">
        <v>0.07791452866038152</v>
      </c>
    </row>
    <row r="164" ht="15" customHeight="1">
      <c r="F164" t="n">
        <v>0.07592089814637923</v>
      </c>
      <c r="G164" t="n">
        <v>0.05506098024930954</v>
      </c>
      <c r="J164" t="n">
        <v>0.03517478074752393</v>
      </c>
      <c r="K164" t="n">
        <v>0.07906161167304218</v>
      </c>
      <c r="L164" t="n">
        <v>0.07080026286131427</v>
      </c>
      <c r="M164" t="n">
        <v>0.07881467122630748</v>
      </c>
      <c r="N164" t="n">
        <v>0.1061576781600829</v>
      </c>
      <c r="O164" t="n">
        <v>0.07870957487120174</v>
      </c>
    </row>
    <row r="165" ht="15" customHeight="1">
      <c r="F165" t="n">
        <v>0.07542089814637924</v>
      </c>
      <c r="G165" t="n">
        <v>0.05506098024930954</v>
      </c>
      <c r="J165" t="n">
        <v>0.03411204857179312</v>
      </c>
      <c r="K165" t="n">
        <v>0.07986021381115373</v>
      </c>
      <c r="L165" t="n">
        <v>0.06944092352314818</v>
      </c>
      <c r="M165" t="n">
        <v>0.07961077901647221</v>
      </c>
      <c r="N165" t="n">
        <v>0.1105722647585899</v>
      </c>
      <c r="O165" t="n">
        <v>0.07950462108202196</v>
      </c>
    </row>
    <row r="166" ht="15" customHeight="1">
      <c r="F166" t="n">
        <v>0.07479456727029606</v>
      </c>
      <c r="G166" t="n">
        <v>0.0550947338086584</v>
      </c>
      <c r="J166" t="n">
        <v>0.03366144729890867</v>
      </c>
      <c r="K166" t="n">
        <v>0.08065881594926527</v>
      </c>
      <c r="L166" t="n">
        <v>0.06993360321484085</v>
      </c>
      <c r="M166" t="n">
        <v>0.08040688680663693</v>
      </c>
      <c r="N166" t="n">
        <v>0.1049894100725414</v>
      </c>
      <c r="O166" t="n">
        <v>0.08029966729284217</v>
      </c>
    </row>
    <row r="167" ht="15" customHeight="1">
      <c r="F167" t="n">
        <v>0.07416650187732679</v>
      </c>
      <c r="G167" t="n">
        <v>0.05512760496424676</v>
      </c>
      <c r="J167" t="n">
        <v>0.03485805732199464</v>
      </c>
      <c r="K167" t="n">
        <v>0.08145741808737679</v>
      </c>
      <c r="L167" t="n">
        <v>0.0719030304834524</v>
      </c>
      <c r="M167" t="n">
        <v>0.08120299459680165</v>
      </c>
      <c r="N167" t="n">
        <v>0.1088061108599331</v>
      </c>
      <c r="O167" t="n">
        <v>0.0810947135036624</v>
      </c>
    </row>
    <row r="168" ht="15" customHeight="1">
      <c r="F168" t="n">
        <v>0.07353670196747153</v>
      </c>
      <c r="G168" t="n">
        <v>0.05515959371607467</v>
      </c>
      <c r="J168" t="n">
        <v>0.03405247397380798</v>
      </c>
      <c r="K168" t="n">
        <v>0.08225602022548834</v>
      </c>
      <c r="L168" t="n">
        <v>0.0713557004044266</v>
      </c>
      <c r="M168" t="n">
        <v>0.08199910238696637</v>
      </c>
      <c r="N168" t="n">
        <v>0.1106456619499568</v>
      </c>
      <c r="O168" t="n">
        <v>0.08188975971448262</v>
      </c>
    </row>
    <row r="169" ht="15" customHeight="1">
      <c r="F169" t="n">
        <v>0.0729051675407302</v>
      </c>
      <c r="G169" t="n">
        <v>0.05519070006414208</v>
      </c>
      <c r="J169" t="n">
        <v>0.03476476551922396</v>
      </c>
      <c r="K169" t="n">
        <v>0.08305462236359987</v>
      </c>
      <c r="L169" t="n">
        <v>0.0706116885618249</v>
      </c>
      <c r="M169" t="n">
        <v>0.0827952101771311</v>
      </c>
      <c r="N169" t="n">
        <v>0.1060569198320883</v>
      </c>
      <c r="O169" t="n">
        <v>0.08268480592530283</v>
      </c>
    </row>
    <row r="170" ht="15" customHeight="1">
      <c r="F170" t="n">
        <v>0.07227189859710287</v>
      </c>
      <c r="G170" t="n">
        <v>0.05522092400844904</v>
      </c>
      <c r="J170" t="n">
        <v>0.03415133341988731</v>
      </c>
      <c r="K170" t="n">
        <v>0.08385322450171141</v>
      </c>
      <c r="L170" t="n">
        <v>0.06910971992491785</v>
      </c>
      <c r="M170" t="n">
        <v>0.08359131796729583</v>
      </c>
      <c r="N170" t="n">
        <v>0.1103820686460402</v>
      </c>
      <c r="O170" t="n">
        <v>0.08347985213612305</v>
      </c>
    </row>
    <row r="171" ht="15" customHeight="1">
      <c r="F171" t="n">
        <v>0.07163689513658951</v>
      </c>
      <c r="G171" t="n">
        <v>0.05525026554899552</v>
      </c>
      <c r="J171" t="n">
        <v>0.03512836722908441</v>
      </c>
      <c r="K171" t="n">
        <v>0.08465182663982296</v>
      </c>
      <c r="L171" t="n">
        <v>0.07083991886497548</v>
      </c>
      <c r="M171" t="n">
        <v>0.08438742575746054</v>
      </c>
      <c r="N171" t="n">
        <v>0.1066592578620102</v>
      </c>
      <c r="O171" t="n">
        <v>0.08427489834694328</v>
      </c>
    </row>
    <row r="172" ht="15" customHeight="1">
      <c r="F172" t="n">
        <v>0.0710001571591901</v>
      </c>
      <c r="G172" t="n">
        <v>0.05527872468578152</v>
      </c>
      <c r="J172" t="n">
        <v>0.03353863556316904</v>
      </c>
      <c r="K172" t="n">
        <v>0.08545042877793448</v>
      </c>
      <c r="L172" t="n">
        <v>0.06835761065180843</v>
      </c>
      <c r="M172" t="n">
        <v>0.08518353354762526</v>
      </c>
      <c r="N172" t="n">
        <v>0.1046685670893154</v>
      </c>
      <c r="O172" t="n">
        <v>0.0850699445577635</v>
      </c>
    </row>
    <row r="173" ht="15" customHeight="1">
      <c r="F173" t="n">
        <v>0.07036168466490468</v>
      </c>
      <c r="G173" t="n">
        <v>0.05530630141880705</v>
      </c>
      <c r="J173" t="n">
        <v>0.03345725826623876</v>
      </c>
      <c r="K173" t="n">
        <v>0.08624903091604602</v>
      </c>
      <c r="L173" t="n">
        <v>0.07092958863465193</v>
      </c>
      <c r="M173" t="n">
        <v>0.08597964133778997</v>
      </c>
      <c r="N173" t="n">
        <v>0.106042161844389</v>
      </c>
      <c r="O173" t="n">
        <v>0.08586499076858371</v>
      </c>
    </row>
    <row r="174" ht="15" customHeight="1">
      <c r="F174" t="n">
        <v>0.06972147765373318</v>
      </c>
      <c r="G174" t="n">
        <v>0.05533299574807209</v>
      </c>
      <c r="J174" t="n">
        <v>0.03402512989044146</v>
      </c>
      <c r="K174" t="n">
        <v>0.08704763305415755</v>
      </c>
      <c r="L174" t="n">
        <v>0.06997035859904494</v>
      </c>
      <c r="M174" t="n">
        <v>0.08677574912795472</v>
      </c>
      <c r="N174" t="n">
        <v>0.1058511029335619</v>
      </c>
      <c r="O174" t="n">
        <v>0.08666003697940393</v>
      </c>
    </row>
    <row r="175" ht="15" customHeight="1">
      <c r="F175" t="n">
        <v>0.0690795361256757</v>
      </c>
      <c r="G175" t="n">
        <v>0.05535880767357667</v>
      </c>
      <c r="J175" t="n">
        <v>0.03373371160791287</v>
      </c>
      <c r="K175" t="n">
        <v>0.0878462351922691</v>
      </c>
      <c r="L175" t="n">
        <v>0.07086320784787706</v>
      </c>
      <c r="M175" t="n">
        <v>0.08757185691811943</v>
      </c>
      <c r="N175" t="n">
        <v>0.1060739763895864</v>
      </c>
      <c r="O175" t="n">
        <v>0.08745508319022414</v>
      </c>
    </row>
    <row r="176" ht="15" customHeight="1">
      <c r="F176" t="n">
        <v>0.06843586008073217</v>
      </c>
      <c r="G176" t="n">
        <v>0.05538373719532076</v>
      </c>
      <c r="J176" t="n">
        <v>0.03439549235832605</v>
      </c>
      <c r="K176" t="n">
        <v>0.08864483733038064</v>
      </c>
      <c r="L176" t="n">
        <v>0.06951502796819173</v>
      </c>
      <c r="M176" t="n">
        <v>0.08836796470828415</v>
      </c>
      <c r="N176" t="n">
        <v>0.1049578506072667</v>
      </c>
      <c r="O176" t="n">
        <v>0.08825012940104437</v>
      </c>
    </row>
    <row r="177" ht="15" customHeight="1">
      <c r="F177" t="n">
        <v>0.0677904495189026</v>
      </c>
      <c r="G177" t="n">
        <v>0.05540778431330438</v>
      </c>
      <c r="J177" t="n">
        <v>0.0332799604312331</v>
      </c>
      <c r="K177" t="n">
        <v>0.08944343946849216</v>
      </c>
      <c r="L177" t="n">
        <v>0.06778080564462297</v>
      </c>
      <c r="M177" t="n">
        <v>0.08916407249844886</v>
      </c>
      <c r="N177" t="n">
        <v>0.1019349436556252</v>
      </c>
      <c r="O177" t="n">
        <v>0.08904517561186459</v>
      </c>
    </row>
    <row r="178" ht="15" customHeight="1">
      <c r="F178" t="n">
        <v>0.06714330444018703</v>
      </c>
      <c r="G178" t="n">
        <v>0.05543094902752754</v>
      </c>
      <c r="J178" t="n">
        <v>0.03442124092231102</v>
      </c>
      <c r="K178" t="n">
        <v>0.09024204160660371</v>
      </c>
      <c r="L178" t="n">
        <v>0.06879210419183299</v>
      </c>
      <c r="M178" t="n">
        <v>0.08996018028861359</v>
      </c>
      <c r="N178" t="n">
        <v>0.105390166699199</v>
      </c>
      <c r="O178" t="n">
        <v>0.08984022182268481</v>
      </c>
    </row>
    <row r="179" ht="15" customHeight="1">
      <c r="F179" t="n">
        <v>0.06649442484458537</v>
      </c>
      <c r="G179" t="n">
        <v>0.05545323133799021</v>
      </c>
      <c r="J179" t="n">
        <v>0.03367313692862287</v>
      </c>
      <c r="K179" t="n">
        <v>0.09104064374471524</v>
      </c>
      <c r="L179" t="n">
        <v>0.07071924087781423</v>
      </c>
      <c r="M179" t="n">
        <v>0.09075628807877832</v>
      </c>
      <c r="N179" t="n">
        <v>0.1039185019173526</v>
      </c>
      <c r="O179" t="n">
        <v>0.09063526803350502</v>
      </c>
    </row>
    <row r="180" ht="15" customHeight="1">
      <c r="F180" t="n">
        <v>0.06584381073209773</v>
      </c>
      <c r="G180" t="n">
        <v>0.05547463124469241</v>
      </c>
      <c r="J180" t="n">
        <v>0.03330283597714441</v>
      </c>
      <c r="K180" t="n">
        <v>0.09183924588282678</v>
      </c>
      <c r="L180" t="n">
        <v>0.06892228302900982</v>
      </c>
      <c r="M180" t="n">
        <v>0.09155239586894304</v>
      </c>
      <c r="N180" t="n">
        <v>0.1060885508402759</v>
      </c>
      <c r="O180" t="n">
        <v>0.09143031424432524</v>
      </c>
    </row>
    <row r="181" ht="15" customHeight="1">
      <c r="F181" t="n">
        <v>0.06519146210272403</v>
      </c>
      <c r="G181" t="n">
        <v>0.05549514874763413</v>
      </c>
      <c r="J181" t="n">
        <v>0.03309758026220722</v>
      </c>
      <c r="K181" t="n">
        <v>0.09263784802093833</v>
      </c>
      <c r="L181" t="n">
        <v>0.07084550643149698</v>
      </c>
      <c r="M181" t="n">
        <v>0.09234850365910775</v>
      </c>
      <c r="N181" t="n">
        <v>0.101500203416945</v>
      </c>
      <c r="O181" t="n">
        <v>0.09222536045514547</v>
      </c>
    </row>
    <row r="182" ht="15" customHeight="1">
      <c r="F182" t="n">
        <v>0.06453737895646432</v>
      </c>
      <c r="G182" t="n">
        <v>0.05551478384681539</v>
      </c>
      <c r="J182" t="n">
        <v>0.0327164388776249</v>
      </c>
      <c r="K182" t="n">
        <v>0.09343645015904985</v>
      </c>
      <c r="L182" t="n">
        <v>0.07052489494085235</v>
      </c>
      <c r="M182" t="n">
        <v>0.09314461144927248</v>
      </c>
      <c r="N182" t="n">
        <v>0.1016022417440262</v>
      </c>
      <c r="O182" t="n">
        <v>0.09302040666596569</v>
      </c>
    </row>
    <row r="183" ht="15" customHeight="1">
      <c r="F183" t="n">
        <v>0.06388156129331854</v>
      </c>
      <c r="G183" t="n">
        <v>0.05553353654223615</v>
      </c>
      <c r="J183" t="n">
        <v>0.03315324143825545</v>
      </c>
      <c r="K183" t="n">
        <v>0.09423505229716139</v>
      </c>
      <c r="L183" t="n">
        <v>0.06783781465807959</v>
      </c>
      <c r="M183" t="n">
        <v>0.09394071923943721</v>
      </c>
      <c r="N183" t="n">
        <v>0.1073720132484349</v>
      </c>
      <c r="O183" t="n">
        <v>0.09381545287678592</v>
      </c>
    </row>
    <row r="184" ht="15" customHeight="1">
      <c r="F184" t="n">
        <v>0.06322400911328677</v>
      </c>
      <c r="G184" t="n">
        <v>0.05555140683389646</v>
      </c>
      <c r="J184" t="n">
        <v>0.03261248642088073</v>
      </c>
      <c r="K184" t="n">
        <v>0.09503365443527294</v>
      </c>
      <c r="L184" t="n">
        <v>0.06838477106091581</v>
      </c>
      <c r="M184" t="n">
        <v>0.09473682702960193</v>
      </c>
      <c r="N184" t="n">
        <v>0.1041874516222197</v>
      </c>
      <c r="O184" t="n">
        <v>0.09461049908760613</v>
      </c>
    </row>
    <row r="185" ht="15" customHeight="1">
      <c r="F185" t="n">
        <v>0.06256472241636896</v>
      </c>
      <c r="G185" t="n">
        <v>0.05556839472179628</v>
      </c>
      <c r="J185" t="n">
        <v>0.03234688427191662</v>
      </c>
      <c r="K185" t="n">
        <v>0.09583225657338447</v>
      </c>
      <c r="L185" t="n">
        <v>0.06808940560459853</v>
      </c>
      <c r="M185" t="n">
        <v>0.09553293481976664</v>
      </c>
      <c r="N185" t="n">
        <v>0.1015544613122585</v>
      </c>
      <c r="O185" t="n">
        <v>0.09540554529842635</v>
      </c>
    </row>
    <row r="186" ht="15" customHeight="1">
      <c r="F186" t="n">
        <v>0.0619037012025651</v>
      </c>
      <c r="G186" t="n">
        <v>0.05558450020593562</v>
      </c>
      <c r="J186" t="n">
        <v>0.03330522874719033</v>
      </c>
      <c r="K186" t="n">
        <v>0.09663085871149601</v>
      </c>
      <c r="L186" t="n">
        <v>0.06799605820922713</v>
      </c>
      <c r="M186" t="n">
        <v>0.09632904260993136</v>
      </c>
      <c r="N186" t="n">
        <v>0.1055011203430399</v>
      </c>
      <c r="O186" t="n">
        <v>0.09620059150924658</v>
      </c>
    </row>
    <row r="187" ht="15" customHeight="1">
      <c r="F187" t="n">
        <v>0.06124094547187522</v>
      </c>
      <c r="G187" t="n">
        <v>0.0555997232863145</v>
      </c>
      <c r="J187" t="n">
        <v>0.03362893394755165</v>
      </c>
      <c r="K187" t="n">
        <v>0.09742946084960753</v>
      </c>
      <c r="L187" t="n">
        <v>0.06800804104158523</v>
      </c>
      <c r="M187" t="n">
        <v>0.0971251504000961</v>
      </c>
      <c r="N187" t="n">
        <v>0.1055114258303424</v>
      </c>
      <c r="O187" t="n">
        <v>0.09699563772006679</v>
      </c>
    </row>
    <row r="188" ht="15" customHeight="1">
      <c r="F188" t="n">
        <v>0.0605764552242993</v>
      </c>
      <c r="G188" t="n">
        <v>0.0556140639629329</v>
      </c>
      <c r="J188" t="n">
        <v>0.03321205015955483</v>
      </c>
      <c r="K188" t="n">
        <v>0.09822806298771908</v>
      </c>
      <c r="L188" t="n">
        <v>0.06857573594979557</v>
      </c>
      <c r="M188" t="n">
        <v>0.09792125819026082</v>
      </c>
      <c r="N188" t="n">
        <v>0.09946698449033314</v>
      </c>
      <c r="O188" t="n">
        <v>0.09779068393088701</v>
      </c>
    </row>
    <row r="189" ht="15" customHeight="1">
      <c r="F189" t="n">
        <v>0.05991023045983734</v>
      </c>
      <c r="G189" t="n">
        <v>0.05562752223579082</v>
      </c>
      <c r="J189" t="n">
        <v>0.03268905526258828</v>
      </c>
      <c r="K189" t="n">
        <v>0.09902666512583062</v>
      </c>
      <c r="L189" t="n">
        <v>0.06903712533584949</v>
      </c>
      <c r="M189" t="n">
        <v>0.09871736598042553</v>
      </c>
      <c r="N189" t="n">
        <v>0.1042341859467388</v>
      </c>
      <c r="O189" t="n">
        <v>0.09858573014170723</v>
      </c>
    </row>
    <row r="190" ht="15" customHeight="1">
      <c r="F190" t="n">
        <v>0.05924227117848935</v>
      </c>
      <c r="G190" t="n">
        <v>0.05564009810488826</v>
      </c>
      <c r="J190" t="n">
        <v>0.03340159937944143</v>
      </c>
      <c r="K190" t="n">
        <v>0.09982526726394216</v>
      </c>
      <c r="L190" t="n">
        <v>0.06757386570206506</v>
      </c>
      <c r="M190" t="n">
        <v>0.09951347377059025</v>
      </c>
      <c r="N190" t="n">
        <v>0.1016156271007349</v>
      </c>
      <c r="O190" t="n">
        <v>0.09938077635252744</v>
      </c>
    </row>
    <row r="191" ht="15" customHeight="1">
      <c r="F191" t="n">
        <v>0.05857257738025537</v>
      </c>
      <c r="G191" t="n">
        <v>0.05565179157022525</v>
      </c>
      <c r="J191" t="n">
        <v>0.03197446415202013</v>
      </c>
      <c r="K191" t="n">
        <v>0.1006238694020537</v>
      </c>
      <c r="L191" t="n">
        <v>0.06890512955890601</v>
      </c>
      <c r="M191" t="n">
        <v>0.100309581560755</v>
      </c>
      <c r="N191" t="n">
        <v>0.1028155232698795</v>
      </c>
      <c r="O191" t="n">
        <v>0.1001758225633477</v>
      </c>
    </row>
    <row r="192" ht="15" customHeight="1">
      <c r="F192" t="n">
        <v>0.05790114906513533</v>
      </c>
      <c r="G192" t="n">
        <v>0.05566260263180174</v>
      </c>
      <c r="J192" t="n">
        <v>0.03204962667637776</v>
      </c>
      <c r="K192" t="n">
        <v>0.1014224715401652</v>
      </c>
      <c r="L192" t="n">
        <v>0.06604114618830037</v>
      </c>
      <c r="M192" t="n">
        <v>0.1011056893509197</v>
      </c>
      <c r="N192" t="n">
        <v>0.1007848985887332</v>
      </c>
      <c r="O192" t="n">
        <v>0.1009708687741679</v>
      </c>
    </row>
    <row r="193" ht="15" customHeight="1">
      <c r="F193" t="n">
        <v>0.05722798623312925</v>
      </c>
      <c r="G193" t="n">
        <v>0.05567253128961776</v>
      </c>
      <c r="J193" t="n">
        <v>0.03278741642629124</v>
      </c>
      <c r="K193" t="n">
        <v>0.1022210736782768</v>
      </c>
      <c r="L193" t="n">
        <v>0.06784746139419912</v>
      </c>
      <c r="M193" t="n">
        <v>0.1019017971410844</v>
      </c>
      <c r="N193" t="n">
        <v>0.09826561495747821</v>
      </c>
      <c r="O193" t="n">
        <v>0.1017659149849881</v>
      </c>
    </row>
    <row r="194" ht="15" customHeight="1">
      <c r="F194" t="n">
        <v>0.05655308888423713</v>
      </c>
      <c r="G194" t="n">
        <v>0.0556815775436733</v>
      </c>
      <c r="J194" t="n">
        <v>0.03278851425418589</v>
      </c>
      <c r="K194" t="n">
        <v>0.1030196758163883</v>
      </c>
      <c r="L194" t="n">
        <v>0.06780651958603512</v>
      </c>
      <c r="M194" t="n">
        <v>0.1026979049312491</v>
      </c>
      <c r="N194" t="n">
        <v>0.09812154165042508</v>
      </c>
      <c r="O194" t="n">
        <v>0.1025609611958083</v>
      </c>
    </row>
    <row r="195" ht="15" customHeight="1">
      <c r="F195" t="n">
        <v>0.05587645701845902</v>
      </c>
      <c r="G195" t="n">
        <v>0.05568974139396839</v>
      </c>
      <c r="J195" t="n">
        <v>0.03196707321273068</v>
      </c>
      <c r="K195" t="n">
        <v>0.1038182779544998</v>
      </c>
      <c r="L195" t="n">
        <v>0.06584788533741223</v>
      </c>
      <c r="M195" t="n">
        <v>0.1034940127214139</v>
      </c>
      <c r="N195" t="n">
        <v>0.0994186295449685</v>
      </c>
      <c r="O195" t="n">
        <v>0.1033560074066285</v>
      </c>
    </row>
    <row r="196" ht="15" customHeight="1">
      <c r="F196" t="n">
        <v>0.05519809063579482</v>
      </c>
      <c r="G196" t="n">
        <v>0.05569702284050298</v>
      </c>
      <c r="J196" t="n">
        <v>0.03235738695414048</v>
      </c>
      <c r="K196" t="n">
        <v>0.1046168800926114</v>
      </c>
      <c r="L196" t="n">
        <v>0.0685547994840931</v>
      </c>
      <c r="M196" t="n">
        <v>0.1042901205115786</v>
      </c>
      <c r="N196" t="n">
        <v>0.1042793040813789</v>
      </c>
      <c r="O196" t="n">
        <v>0.1041510536174488</v>
      </c>
    </row>
    <row r="197" ht="15" customHeight="1">
      <c r="F197" t="n">
        <v>0.05451798973624461</v>
      </c>
      <c r="G197" t="n">
        <v>0.05570342188327709</v>
      </c>
      <c r="J197" t="n">
        <v>0.032293705124447</v>
      </c>
      <c r="K197" t="n">
        <v>0.1054154822307229</v>
      </c>
      <c r="L197" t="n">
        <v>0.06663887885414982</v>
      </c>
      <c r="M197" t="n">
        <v>0.1050862283017433</v>
      </c>
      <c r="N197" t="n">
        <v>0.09895690264866119</v>
      </c>
      <c r="O197" t="n">
        <v>0.104946099828269</v>
      </c>
    </row>
    <row r="198" ht="15" customHeight="1">
      <c r="F198" t="n">
        <v>0.0538361543198084</v>
      </c>
      <c r="G198" t="n">
        <v>0.05570893852229074</v>
      </c>
      <c r="J198" t="n">
        <v>0.03287919859940001</v>
      </c>
      <c r="K198" t="n">
        <v>0.1062140843688344</v>
      </c>
      <c r="L198" t="n">
        <v>0.0673417131045442</v>
      </c>
      <c r="M198" t="n">
        <v>0.105882336091908</v>
      </c>
      <c r="N198" t="n">
        <v>0.1031962320242559</v>
      </c>
      <c r="O198" t="n">
        <v>0.1057411460390892</v>
      </c>
    </row>
    <row r="199" ht="15" customHeight="1">
      <c r="F199" t="n">
        <v>0.05315258438648612</v>
      </c>
      <c r="G199" t="n">
        <v>0.05571357275754393</v>
      </c>
      <c r="J199" t="n">
        <v>0.03240520482628798</v>
      </c>
      <c r="K199" t="n">
        <v>0.107012686506946</v>
      </c>
      <c r="L199" t="n">
        <v>0.06500730572580851</v>
      </c>
      <c r="M199" t="n">
        <v>0.1066784438820728</v>
      </c>
      <c r="N199" t="n">
        <v>0.09690383346522419</v>
      </c>
      <c r="O199" t="n">
        <v>0.1065361922499094</v>
      </c>
    </row>
    <row r="200" ht="15" customHeight="1">
      <c r="F200" t="n">
        <v>0.05246727993627781</v>
      </c>
      <c r="G200" t="n">
        <v>0.05571732458903661</v>
      </c>
      <c r="J200" t="n">
        <v>0.03278781163894369</v>
      </c>
      <c r="K200" t="n">
        <v>0.1078112886450575</v>
      </c>
      <c r="L200" t="n">
        <v>0.06806163596915604</v>
      </c>
      <c r="M200" t="n">
        <v>0.1074745516722375</v>
      </c>
      <c r="N200" t="n">
        <v>0.1007291029286991</v>
      </c>
      <c r="O200" t="n">
        <v>0.1073312384607296</v>
      </c>
    </row>
    <row r="201" ht="15" customHeight="1">
      <c r="F201" t="n">
        <v>0.05178024096918349</v>
      </c>
      <c r="G201" t="n">
        <v>0.05572019401676884</v>
      </c>
      <c r="J201" t="n">
        <v>0.03198263615724618</v>
      </c>
      <c r="K201" t="n">
        <v>0.1086098907831691</v>
      </c>
      <c r="L201" t="n">
        <v>0.06424643781013709</v>
      </c>
      <c r="M201" t="n">
        <v>0.1082706594624022</v>
      </c>
      <c r="N201" t="n">
        <v>0.10047439887633</v>
      </c>
      <c r="O201" t="n">
        <v>0.1081262846715499</v>
      </c>
    </row>
    <row r="202" ht="15" customHeight="1">
      <c r="F202" t="n">
        <v>0.05109146748520314</v>
      </c>
      <c r="G202" t="n">
        <v>0.05572218104074059</v>
      </c>
      <c r="J202" t="n">
        <v>0.03224311078276461</v>
      </c>
      <c r="K202" t="n">
        <v>0.1094084929212806</v>
      </c>
      <c r="L202" t="n">
        <v>0.06390715776429332</v>
      </c>
      <c r="M202" t="n">
        <v>0.1090667672525669</v>
      </c>
      <c r="N202" t="n">
        <v>0.1001913073336856</v>
      </c>
      <c r="O202" t="n">
        <v>0.1089213308823701</v>
      </c>
    </row>
    <row r="203" ht="15" customHeight="1">
      <c r="F203" t="n">
        <v>0.05040095948433673</v>
      </c>
      <c r="G203" t="n">
        <v>0.05572328566095185</v>
      </c>
      <c r="J203" t="n">
        <v>0.03147617745296777</v>
      </c>
      <c r="K203" t="n">
        <v>0.1102070950593921</v>
      </c>
      <c r="L203" t="n">
        <v>0.06342310971062584</v>
      </c>
      <c r="M203" t="n">
        <v>0.1098628750427316</v>
      </c>
      <c r="N203" t="n">
        <v>0.0997650451297194</v>
      </c>
      <c r="O203" t="n">
        <v>0.1097163770931903</v>
      </c>
    </row>
    <row r="204" ht="15" customHeight="1">
      <c r="F204" t="n">
        <v>0.04970871696658428</v>
      </c>
      <c r="G204" t="n">
        <v>0.05572350787740265</v>
      </c>
      <c r="J204" t="n">
        <v>0.03121067832691765</v>
      </c>
      <c r="K204" t="n">
        <v>0.1110056971975037</v>
      </c>
      <c r="L204" t="n">
        <v>0.06629874861285143</v>
      </c>
      <c r="M204" t="n">
        <v>0.1106589828328964</v>
      </c>
      <c r="N204" t="n">
        <v>0.1019177622823246</v>
      </c>
      <c r="O204" t="n">
        <v>0.1105114233040105</v>
      </c>
    </row>
    <row r="205" ht="15" customHeight="1">
      <c r="F205" t="n">
        <v>0.04901473993194584</v>
      </c>
      <c r="G205" t="n">
        <v>0.05572284769009297</v>
      </c>
      <c r="J205" t="n">
        <v>0.03239278177340023</v>
      </c>
      <c r="K205" t="n">
        <v>0.1118042993356152</v>
      </c>
      <c r="L205" t="n">
        <v>0.06364017051030821</v>
      </c>
      <c r="M205" t="n">
        <v>0.1114550906230611</v>
      </c>
      <c r="N205" t="n">
        <v>0.09920590701086046</v>
      </c>
      <c r="O205" t="n">
        <v>0.1113064695148307</v>
      </c>
    </row>
    <row r="206" ht="15" customHeight="1">
      <c r="F206" t="n">
        <v>0.04831902838042135</v>
      </c>
      <c r="G206" t="n">
        <v>0.05572130509902283</v>
      </c>
      <c r="J206" t="n">
        <v>0.03227192153334056</v>
      </c>
      <c r="K206" t="n">
        <v>0.1126029014737267</v>
      </c>
      <c r="L206" t="n">
        <v>0.06362749405060797</v>
      </c>
      <c r="M206" t="n">
        <v>0.1122511984132258</v>
      </c>
      <c r="N206" t="n">
        <v>0.09671329234275483</v>
      </c>
      <c r="O206" t="n">
        <v>0.112101515725651</v>
      </c>
    </row>
    <row r="207" ht="15" customHeight="1">
      <c r="F207" t="n">
        <v>0.04762158231201082</v>
      </c>
      <c r="G207" t="n">
        <v>0.05571888010419218</v>
      </c>
      <c r="J207" t="n">
        <v>0.03149767637858059</v>
      </c>
      <c r="K207" t="n">
        <v>0.1134015036118383</v>
      </c>
      <c r="L207" t="n">
        <v>0.0628064173970676</v>
      </c>
      <c r="M207" t="n">
        <v>0.1130473062033905</v>
      </c>
      <c r="N207" t="n">
        <v>0.09866728066465441</v>
      </c>
      <c r="O207" t="n">
        <v>0.1128965619364712</v>
      </c>
    </row>
    <row r="208" ht="15" customHeight="1">
      <c r="F208" t="n">
        <v>0.04692240172671427</v>
      </c>
      <c r="G208" t="n">
        <v>0.05571557270560108</v>
      </c>
      <c r="J208" t="n">
        <v>0.03086569656159498</v>
      </c>
      <c r="K208" t="n">
        <v>0.1142001057499498</v>
      </c>
      <c r="L208" t="n">
        <v>0.06347583695568976</v>
      </c>
      <c r="M208" t="n">
        <v>0.1138434139935552</v>
      </c>
      <c r="N208" t="n">
        <v>0.09689965013036889</v>
      </c>
      <c r="O208" t="n">
        <v>0.1136916081472914</v>
      </c>
    </row>
    <row r="209" ht="15" customHeight="1">
      <c r="F209" t="n">
        <v>0.04622148662453168</v>
      </c>
      <c r="G209" t="n">
        <v>0.05571138290324951</v>
      </c>
      <c r="J209" t="n">
        <v>0.0316989773315042</v>
      </c>
      <c r="K209" t="n">
        <v>0.1149987078880614</v>
      </c>
      <c r="L209" t="n">
        <v>0.06360589577628498</v>
      </c>
      <c r="M209" t="n">
        <v>0.11463952178372</v>
      </c>
      <c r="N209" t="n">
        <v>0.1009155040734014</v>
      </c>
      <c r="O209" t="n">
        <v>0.1144866543581116</v>
      </c>
    </row>
    <row r="210" ht="15" customHeight="1">
      <c r="F210" t="n">
        <v>0.04551883700546307</v>
      </c>
      <c r="G210" t="n">
        <v>0.05570631069713745</v>
      </c>
      <c r="J210" t="n">
        <v>0.03096767323146821</v>
      </c>
      <c r="K210" t="n">
        <v>0.1157973100261729</v>
      </c>
      <c r="L210" t="n">
        <v>0.06648882256350983</v>
      </c>
      <c r="M210" t="n">
        <v>0.1154356295738847</v>
      </c>
      <c r="N210" t="n">
        <v>0.101232651402718</v>
      </c>
      <c r="O210" t="n">
        <v>0.1152817005689318</v>
      </c>
    </row>
    <row r="211" ht="15" customHeight="1">
      <c r="F211" t="n">
        <v>0.04481445286950839</v>
      </c>
      <c r="G211" t="n">
        <v>0.05570035608726492</v>
      </c>
      <c r="J211" t="n">
        <v>0.0314228512604967</v>
      </c>
      <c r="K211" t="n">
        <v>0.1165959121642844</v>
      </c>
      <c r="L211" t="n">
        <v>0.06392658407640675</v>
      </c>
      <c r="M211" t="n">
        <v>0.1162317373640494</v>
      </c>
      <c r="N211" t="n">
        <v>0.09885727350268453</v>
      </c>
      <c r="O211" t="n">
        <v>0.116076746779752</v>
      </c>
    </row>
    <row r="212" ht="15" customHeight="1">
      <c r="F212" t="n">
        <v>0.04410833421666772</v>
      </c>
      <c r="G212" t="n">
        <v>0.05569351907363192</v>
      </c>
      <c r="J212" t="n">
        <v>0.03193088457169348</v>
      </c>
      <c r="K212" t="n">
        <v>0.117394514302396</v>
      </c>
      <c r="L212" t="n">
        <v>0.06550521557201083</v>
      </c>
      <c r="M212" t="n">
        <v>0.1170278451542141</v>
      </c>
      <c r="N212" t="n">
        <v>0.09724399162870973</v>
      </c>
      <c r="O212" t="n">
        <v>0.1168717929905723</v>
      </c>
    </row>
    <row r="213" ht="15" customHeight="1">
      <c r="F213" t="n">
        <v>0.04340048104694101</v>
      </c>
      <c r="G213" t="n">
        <v>0.05568579965623844</v>
      </c>
      <c r="J213" t="n">
        <v>0.03155857025970812</v>
      </c>
      <c r="K213" t="n">
        <v>0.1181931164405075</v>
      </c>
      <c r="L213" t="n">
        <v>0.0638615742982932</v>
      </c>
      <c r="M213" t="n">
        <v>0.1178239529443789</v>
      </c>
      <c r="N213" t="n">
        <v>0.09969488505959267</v>
      </c>
      <c r="O213" t="n">
        <v>0.1176668392013925</v>
      </c>
    </row>
    <row r="214" ht="15" customHeight="1">
      <c r="F214" t="n">
        <v>0.04269089336032825</v>
      </c>
      <c r="G214" t="n">
        <v>0.05567719783508448</v>
      </c>
      <c r="J214" t="n">
        <v>0.03053546321529682</v>
      </c>
      <c r="K214" t="n">
        <v>0.1189917185786191</v>
      </c>
      <c r="L214" t="n">
        <v>0.06421457807280251</v>
      </c>
      <c r="M214" t="n">
        <v>0.1186200607345436</v>
      </c>
      <c r="N214" t="n">
        <v>0.1007220537651771</v>
      </c>
      <c r="O214" t="n">
        <v>0.1184618854122127</v>
      </c>
    </row>
    <row r="215" ht="15" customHeight="1">
      <c r="F215" t="n">
        <v>0.04197957115682949</v>
      </c>
      <c r="G215" t="n">
        <v>0.05566771361017006</v>
      </c>
      <c r="J215" t="n">
        <v>0.03129853425616211</v>
      </c>
      <c r="K215" t="n">
        <v>0.1197903207167306</v>
      </c>
      <c r="L215" t="n">
        <v>0.06341678851447516</v>
      </c>
      <c r="M215" t="n">
        <v>0.1194161685247083</v>
      </c>
      <c r="N215" t="n">
        <v>0.0954495388526565</v>
      </c>
      <c r="O215" t="n">
        <v>0.1192569316230329</v>
      </c>
    </row>
    <row r="216" ht="15" customHeight="1">
      <c r="F216" t="n">
        <v>0.04126651443644466</v>
      </c>
      <c r="G216" t="n">
        <v>0.05565734698149515</v>
      </c>
      <c r="J216" t="n">
        <v>0.0305858052877864</v>
      </c>
      <c r="K216" t="n">
        <v>0.1205889228548421</v>
      </c>
      <c r="L216" t="n">
        <v>0.06368427900709903</v>
      </c>
      <c r="M216" t="n">
        <v>0.120212276314873</v>
      </c>
      <c r="N216" t="n">
        <v>0.09903589037684901</v>
      </c>
      <c r="O216" t="n">
        <v>0.1200519778338532</v>
      </c>
    </row>
    <row r="217" ht="15" customHeight="1">
      <c r="F217" t="n">
        <v>0.04055172319917383</v>
      </c>
      <c r="G217" t="n">
        <v>0.05564609794905977</v>
      </c>
      <c r="J217" t="n">
        <v>0.03071520312608012</v>
      </c>
      <c r="K217" t="n">
        <v>0.1213875249929536</v>
      </c>
      <c r="L217" t="n">
        <v>0.06572908705059913</v>
      </c>
      <c r="M217" t="n">
        <v>0.1210083841050378</v>
      </c>
      <c r="N217" t="n">
        <v>0.0975188221416744</v>
      </c>
      <c r="O217" t="n">
        <v>0.1208470240446734</v>
      </c>
    </row>
    <row r="218" ht="15" customHeight="1">
      <c r="F218" t="n">
        <v>0.03983519744501694</v>
      </c>
      <c r="G218" t="n">
        <v>0.05563396651286392</v>
      </c>
      <c r="J218" t="n">
        <v>0.03128481356466012</v>
      </c>
      <c r="K218" t="n">
        <v>0.1221861271310652</v>
      </c>
      <c r="L218" t="n">
        <v>0.06272062909729167</v>
      </c>
      <c r="M218" t="n">
        <v>0.1218044918952025</v>
      </c>
      <c r="N218" t="n">
        <v>0.09519478639826623</v>
      </c>
      <c r="O218" t="n">
        <v>0.1216420702554936</v>
      </c>
    </row>
    <row r="219" ht="15" customHeight="1">
      <c r="F219" t="n">
        <v>0.03911693717397403</v>
      </c>
      <c r="G219" t="n">
        <v>0.05562095267290759</v>
      </c>
      <c r="J219" t="n">
        <v>0.03104366648608682</v>
      </c>
      <c r="K219" t="n">
        <v>0.1229847292691767</v>
      </c>
      <c r="L219" t="n">
        <v>0.06527067978692377</v>
      </c>
      <c r="M219" t="n">
        <v>0.1226005996853672</v>
      </c>
      <c r="N219" t="n">
        <v>0.0986952710652525</v>
      </c>
      <c r="O219" t="n">
        <v>0.1224371164663138</v>
      </c>
    </row>
    <row r="220" ht="15" customHeight="1">
      <c r="F220" t="n">
        <v>0.0383969423860451</v>
      </c>
      <c r="G220" t="n">
        <v>0.05560705642919078</v>
      </c>
      <c r="J220" t="n">
        <v>0.03100775897794465</v>
      </c>
      <c r="K220" t="n">
        <v>0.1237833314072883</v>
      </c>
      <c r="L220" t="n">
        <v>0.06235054133691853</v>
      </c>
      <c r="M220" t="n">
        <v>0.1233967074755319</v>
      </c>
      <c r="N220" t="n">
        <v>0.09359037968288525</v>
      </c>
      <c r="O220" t="n">
        <v>0.123232162677134</v>
      </c>
    </row>
    <row r="221" ht="15" customHeight="1">
      <c r="F221" t="n">
        <v>0.03767521308123013</v>
      </c>
      <c r="G221" t="n">
        <v>0.05559227778171349</v>
      </c>
      <c r="J221" t="n">
        <v>0.03005263297700274</v>
      </c>
      <c r="K221" t="n">
        <v>0.1245819335453998</v>
      </c>
      <c r="L221" t="n">
        <v>0.06463534444369706</v>
      </c>
      <c r="M221" t="n">
        <v>0.1241928152656966</v>
      </c>
      <c r="N221" t="n">
        <v>0.09546927713320152</v>
      </c>
      <c r="O221" t="n">
        <v>0.1240272088879543</v>
      </c>
    </row>
    <row r="222" ht="15" customHeight="1">
      <c r="F222" t="n">
        <v>0.03695174925952911</v>
      </c>
      <c r="G222" t="n">
        <v>0.05557661673047574</v>
      </c>
      <c r="J222" t="n">
        <v>0.03065082142912678</v>
      </c>
      <c r="K222" t="n">
        <v>0.1253805356835113</v>
      </c>
      <c r="L222" t="n">
        <v>0.06191932525449836</v>
      </c>
      <c r="M222" t="n">
        <v>0.1249889230558614</v>
      </c>
      <c r="N222" t="n">
        <v>0.093192273857861</v>
      </c>
      <c r="O222" t="n">
        <v>0.1248222550987745</v>
      </c>
    </row>
    <row r="223" ht="15" customHeight="1">
      <c r="F223" t="n">
        <v>0.03622655092094208</v>
      </c>
      <c r="G223" t="n">
        <v>0.05556007327547752</v>
      </c>
      <c r="J223" t="n">
        <v>0.03110282160872768</v>
      </c>
      <c r="K223" t="n">
        <v>0.1261791378216229</v>
      </c>
      <c r="L223" t="n">
        <v>0.06208634734323978</v>
      </c>
      <c r="M223" t="n">
        <v>0.1257850308460261</v>
      </c>
      <c r="N223" t="n">
        <v>0.09441669975049533</v>
      </c>
      <c r="O223" t="n">
        <v>0.1256173013095947</v>
      </c>
    </row>
    <row r="224" ht="15" customHeight="1">
      <c r="F224" t="n">
        <v>0.03549961806546902</v>
      </c>
      <c r="G224" t="n">
        <v>0.05554264741671881</v>
      </c>
      <c r="J224" t="n">
        <v>0.03035784316613115</v>
      </c>
      <c r="K224" t="n">
        <v>0.1269777399597344</v>
      </c>
      <c r="L224" t="n">
        <v>0.0647233523183891</v>
      </c>
      <c r="M224" t="n">
        <v>0.1265811386361908</v>
      </c>
      <c r="N224" t="n">
        <v>0.09531770764858416</v>
      </c>
      <c r="O224" t="n">
        <v>0.1264123475204149</v>
      </c>
    </row>
    <row r="225" ht="15" customHeight="1">
      <c r="F225" t="n">
        <v>0.03477095069310991</v>
      </c>
      <c r="G225" t="n">
        <v>0.05552433915419962</v>
      </c>
      <c r="J225" t="n">
        <v>0.03116619678016619</v>
      </c>
      <c r="K225" t="n">
        <v>0.127776342097846</v>
      </c>
      <c r="L225" t="n">
        <v>0.06280218537392698</v>
      </c>
      <c r="M225" t="n">
        <v>0.1273772464263555</v>
      </c>
      <c r="N225" t="n">
        <v>0.09768463094585894</v>
      </c>
      <c r="O225" t="n">
        <v>0.1272073937312351</v>
      </c>
    </row>
    <row r="226" ht="15" customHeight="1">
      <c r="F226" t="n">
        <v>0.03404054880386478</v>
      </c>
      <c r="G226" t="n">
        <v>0.05550514848791996</v>
      </c>
      <c r="J226" t="n">
        <v>0.02997121143859827</v>
      </c>
      <c r="K226" t="n">
        <v>0.1285749442359575</v>
      </c>
      <c r="L226" t="n">
        <v>0.06417624863378871</v>
      </c>
      <c r="M226" t="n">
        <v>0.1281733542165202</v>
      </c>
      <c r="N226" t="n">
        <v>0.09648601781354654</v>
      </c>
      <c r="O226" t="n">
        <v>0.1280024399420553</v>
      </c>
    </row>
    <row r="227" ht="15" customHeight="1">
      <c r="F227" t="n">
        <v>0.03330841239773362</v>
      </c>
      <c r="G227" t="n">
        <v>0.05548507541787983</v>
      </c>
      <c r="J227" t="n">
        <v>0.02998110596940393</v>
      </c>
      <c r="K227" t="n">
        <v>0.129373546374069</v>
      </c>
      <c r="L227" t="n">
        <v>0.06203659916863</v>
      </c>
      <c r="M227" t="n">
        <v>0.128969462006685</v>
      </c>
      <c r="N227" t="n">
        <v>0.09572137660551494</v>
      </c>
      <c r="O227" t="n">
        <v>0.1287974861528756</v>
      </c>
    </row>
    <row r="228" ht="15" customHeight="1">
      <c r="F228" t="n">
        <v>0.03257454147471642</v>
      </c>
      <c r="G228" t="n">
        <v>0.05546411994407922</v>
      </c>
      <c r="J228" t="n">
        <v>0.0309702897828044</v>
      </c>
      <c r="K228" t="n">
        <v>0.1301721485121806</v>
      </c>
      <c r="L228" t="n">
        <v>0.0623130151375873</v>
      </c>
      <c r="M228" t="n">
        <v>0.1297655697968497</v>
      </c>
      <c r="N228" t="n">
        <v>0.09319929456725251</v>
      </c>
      <c r="O228" t="n">
        <v>0.1295925323636958</v>
      </c>
    </row>
    <row r="229" ht="15" customHeight="1">
      <c r="F229" t="n">
        <v>0.03183893603481319</v>
      </c>
      <c r="G229" t="n">
        <v>0.05544228206651815</v>
      </c>
      <c r="J229" t="n">
        <v>0.03087820780283738</v>
      </c>
      <c r="K229" t="n">
        <v>0.1309707506502921</v>
      </c>
      <c r="L229" t="n">
        <v>0.0605152688837895</v>
      </c>
      <c r="M229" t="n">
        <v>0.1305616775870144</v>
      </c>
      <c r="N229" t="n">
        <v>0.09579690699898141</v>
      </c>
      <c r="O229" t="n">
        <v>0.130387578574516</v>
      </c>
    </row>
    <row r="230" ht="15" customHeight="1">
      <c r="F230" t="n">
        <v>0.03110159607802393</v>
      </c>
      <c r="G230" t="n">
        <v>0.05541956178519659</v>
      </c>
      <c r="J230" t="n">
        <v>0.03028237782125123</v>
      </c>
      <c r="K230" t="n">
        <v>0.1317693527884037</v>
      </c>
      <c r="L230" t="n">
        <v>0.0641819043835721</v>
      </c>
      <c r="M230" t="n">
        <v>0.1313577853771792</v>
      </c>
      <c r="N230" t="n">
        <v>0.09489152214253677</v>
      </c>
      <c r="O230" t="n">
        <v>0.1311826247853362</v>
      </c>
    </row>
    <row r="231" ht="15" customHeight="1">
      <c r="F231" t="n">
        <v>0.03036252160434863</v>
      </c>
      <c r="G231" t="n">
        <v>0.05539595910011456</v>
      </c>
      <c r="J231" t="n">
        <v>0.02946441534687357</v>
      </c>
      <c r="K231" t="n">
        <v>0.1325679549265152</v>
      </c>
      <c r="L231" t="n">
        <v>0.06374136326296945</v>
      </c>
      <c r="M231" t="n">
        <v>0.1321538931673439</v>
      </c>
      <c r="N231" t="n">
        <v>0.09099173477176742</v>
      </c>
      <c r="O231" t="n">
        <v>0.1319776709961565</v>
      </c>
    </row>
    <row r="232" ht="15" customHeight="1">
      <c r="F232" t="n">
        <v>0.02962171261378732</v>
      </c>
      <c r="G232" t="n">
        <v>0.05537147401127206</v>
      </c>
      <c r="J232" t="n">
        <v>0.03050020243471362</v>
      </c>
      <c r="K232" t="n">
        <v>0.1333665570646267</v>
      </c>
      <c r="L232" t="n">
        <v>0.06298384778318306</v>
      </c>
      <c r="M232" t="n">
        <v>0.1329500009575086</v>
      </c>
      <c r="N232" t="n">
        <v>0.09181586649694773</v>
      </c>
      <c r="O232" t="n">
        <v>0.1327727172069767</v>
      </c>
    </row>
    <row r="233" ht="15" customHeight="1">
      <c r="F233" t="n">
        <v>0.02887916910633995</v>
      </c>
      <c r="G233" t="n">
        <v>0.05534610651866907</v>
      </c>
      <c r="J233" t="n">
        <v>0.03028036548384931</v>
      </c>
      <c r="K233" t="n">
        <v>0.1341651592027382</v>
      </c>
      <c r="L233" t="n">
        <v>0.06232895954984566</v>
      </c>
      <c r="M233" t="n">
        <v>0.1337461087476733</v>
      </c>
      <c r="N233" t="n">
        <v>0.09263620372291836</v>
      </c>
      <c r="O233" t="n">
        <v>0.1335677634177969</v>
      </c>
    </row>
    <row r="234" ht="15" customHeight="1">
      <c r="F234" t="n">
        <v>0.02813489108200656</v>
      </c>
      <c r="G234" t="n">
        <v>0.0553198566223056</v>
      </c>
      <c r="J234" t="n">
        <v>0.03076993916402694</v>
      </c>
      <c r="K234" t="n">
        <v>0.1349637613408498</v>
      </c>
      <c r="L234" t="n">
        <v>0.06257274199455776</v>
      </c>
      <c r="M234" t="n">
        <v>0.134542216537838</v>
      </c>
      <c r="N234" t="n">
        <v>0.09297432797370581</v>
      </c>
      <c r="O234" t="n">
        <v>0.1343628096286171</v>
      </c>
    </row>
    <row r="235" ht="15" customHeight="1">
      <c r="F235" t="n">
        <v>0.02738887854078714</v>
      </c>
      <c r="G235" t="n">
        <v>0.05529272432218169</v>
      </c>
      <c r="J235" t="n">
        <v>0.0291083011178635</v>
      </c>
      <c r="K235" t="n">
        <v>0.1357623634789613</v>
      </c>
      <c r="L235" t="n">
        <v>0.061107670466192</v>
      </c>
      <c r="M235" t="n">
        <v>0.1353383243280027</v>
      </c>
      <c r="N235" t="n">
        <v>0.09174937830058832</v>
      </c>
      <c r="O235" t="n">
        <v>0.1351578558394373</v>
      </c>
    </row>
    <row r="236" ht="15" customHeight="1">
      <c r="F236" t="n">
        <v>0.02664113148268168</v>
      </c>
      <c r="G236" t="n">
        <v>0.05526470961829727</v>
      </c>
      <c r="J236" t="n">
        <v>0.030674615964863</v>
      </c>
      <c r="K236" t="n">
        <v>0.1365609656170729</v>
      </c>
      <c r="L236" t="n">
        <v>0.06186951376344677</v>
      </c>
      <c r="M236" t="n">
        <v>0.1361344321181675</v>
      </c>
      <c r="N236" t="n">
        <v>0.09583582123126455</v>
      </c>
      <c r="O236" t="n">
        <v>0.1359529020502576</v>
      </c>
    </row>
    <row r="237" ht="15" customHeight="1">
      <c r="F237" t="n">
        <v>0.0258916499076902</v>
      </c>
      <c r="G237" t="n">
        <v>0.05523581251065239</v>
      </c>
      <c r="J237" t="n">
        <v>0.0289713003525964</v>
      </c>
      <c r="K237" t="n">
        <v>0.1373595677551844</v>
      </c>
      <c r="L237" t="n">
        <v>0.06261040192722997</v>
      </c>
      <c r="M237" t="n">
        <v>0.1369305399083322</v>
      </c>
      <c r="N237" t="n">
        <v>0.0900497366512456</v>
      </c>
      <c r="O237" t="n">
        <v>0.1367479482610778</v>
      </c>
    </row>
    <row r="238" ht="15" customHeight="1">
      <c r="F238" t="n">
        <v>0.02514043381581268</v>
      </c>
      <c r="G238" t="n">
        <v>0.05520603299924703</v>
      </c>
      <c r="J238" t="n">
        <v>0.03008402581365871</v>
      </c>
      <c r="K238" t="n">
        <v>0.1381581698932959</v>
      </c>
      <c r="L238" t="n">
        <v>0.0630382257075803</v>
      </c>
      <c r="M238" t="n">
        <v>0.1377266476984969</v>
      </c>
      <c r="N238" t="n">
        <v>0.09382177994135354</v>
      </c>
      <c r="O238" t="n">
        <v>0.137542994471898</v>
      </c>
    </row>
    <row r="239" ht="15" customHeight="1">
      <c r="F239" t="n">
        <v>0.02438748320704914</v>
      </c>
      <c r="G239" t="n">
        <v>0.0551753710840812</v>
      </c>
      <c r="J239" t="n">
        <v>0.02939795067975962</v>
      </c>
      <c r="K239" t="n">
        <v>0.1389567720314075</v>
      </c>
      <c r="L239" t="n">
        <v>0.06274988283640101</v>
      </c>
      <c r="M239" t="n">
        <v>0.1385227554886616</v>
      </c>
      <c r="N239" t="n">
        <v>0.0948277927040091</v>
      </c>
      <c r="O239" t="n">
        <v>0.1383380406827182</v>
      </c>
    </row>
    <row r="240" ht="15" customHeight="1">
      <c r="F240" t="n">
        <v>0.02363279808139956</v>
      </c>
      <c r="G240" t="n">
        <v>0.0551438267651549</v>
      </c>
      <c r="J240" t="n">
        <v>0.0300544026682969</v>
      </c>
      <c r="K240" t="n">
        <v>0.139755374169519</v>
      </c>
      <c r="L240" t="n">
        <v>0.0631331190044237</v>
      </c>
      <c r="M240" t="n">
        <v>0.1393188632788264</v>
      </c>
      <c r="N240" t="n">
        <v>0.0936935440396735</v>
      </c>
      <c r="O240" t="n">
        <v>0.1391330868935384</v>
      </c>
    </row>
    <row r="241" ht="15" customHeight="1">
      <c r="F241" t="n">
        <v>0.02287637843886395</v>
      </c>
      <c r="G241" t="n">
        <v>0.05511140004246812</v>
      </c>
      <c r="J241" t="n">
        <v>0.02888293220410861</v>
      </c>
      <c r="K241" t="n">
        <v>0.1405539763076306</v>
      </c>
      <c r="L241" t="n">
        <v>0.05934822295949185</v>
      </c>
      <c r="M241" t="n">
        <v>0.1401149710689911</v>
      </c>
      <c r="N241" t="n">
        <v>0.09208639625543552</v>
      </c>
      <c r="O241" t="n">
        <v>0.1399281331043586</v>
      </c>
    </row>
    <row r="242" ht="15" customHeight="1">
      <c r="F242" t="n">
        <v>0.02211822427944229</v>
      </c>
      <c r="G242" t="n">
        <v>0.05507809091602085</v>
      </c>
      <c r="J242" t="n">
        <v>0.02927993888963791</v>
      </c>
      <c r="K242" t="n">
        <v>0.1413525784457421</v>
      </c>
      <c r="L242" t="n">
        <v>0.0597137116798912</v>
      </c>
      <c r="M242" t="n">
        <v>0.1409110788591558</v>
      </c>
      <c r="N242" t="n">
        <v>0.09340615990345308</v>
      </c>
      <c r="O242" t="n">
        <v>0.1407231793151789</v>
      </c>
    </row>
    <row r="243" ht="15" customHeight="1">
      <c r="F243" t="n">
        <v>0.02135833560313462</v>
      </c>
      <c r="G243" t="n">
        <v>0.05504389938581311</v>
      </c>
      <c r="J243" t="n">
        <v>0.03004934956176686</v>
      </c>
      <c r="K243" t="n">
        <v>0.1421511805838536</v>
      </c>
      <c r="L243" t="n">
        <v>0.06270698217227458</v>
      </c>
      <c r="M243" t="n">
        <v>0.1417071866493205</v>
      </c>
      <c r="N243" t="n">
        <v>0.09568455737446857</v>
      </c>
      <c r="O243" t="n">
        <v>0.1415182255259991</v>
      </c>
    </row>
    <row r="244" ht="15" customHeight="1">
      <c r="F244" t="n">
        <v>0.0205967124099409</v>
      </c>
      <c r="G244" t="n">
        <v>0.05500882545184491</v>
      </c>
      <c r="J244" t="n">
        <v>0.02925547106773829</v>
      </c>
      <c r="K244" t="n">
        <v>0.1429497827219652</v>
      </c>
      <c r="L244" t="n">
        <v>0.06238495117839199</v>
      </c>
      <c r="M244" t="n">
        <v>0.1425032944394852</v>
      </c>
      <c r="N244" t="n">
        <v>0.08881376203683666</v>
      </c>
      <c r="O244" t="n">
        <v>0.1423132717368193</v>
      </c>
    </row>
    <row r="245" ht="15" customHeight="1">
      <c r="F245" t="n">
        <v>0.01983335469986117</v>
      </c>
      <c r="G245" t="n">
        <v>0.05497286911411623</v>
      </c>
      <c r="J245" t="n">
        <v>0.02860056545368832</v>
      </c>
      <c r="K245" t="n">
        <v>0.1437483848600767</v>
      </c>
      <c r="L245" t="n">
        <v>0.06006860672654243</v>
      </c>
      <c r="M245" t="n">
        <v>0.14329940222965</v>
      </c>
      <c r="N245" t="n">
        <v>0.0891136026908329</v>
      </c>
      <c r="O245" t="n">
        <v>0.1431083179476395</v>
      </c>
    </row>
    <row r="246" ht="15" customHeight="1">
      <c r="F246" t="n">
        <v>0.0190682624728954</v>
      </c>
      <c r="G246" t="n">
        <v>0.05493603037262707</v>
      </c>
      <c r="J246" t="n">
        <v>0.02996249063361436</v>
      </c>
      <c r="K246" t="n">
        <v>0.1445469869981882</v>
      </c>
      <c r="L246" t="n">
        <v>0.06215032540349558</v>
      </c>
      <c r="M246" t="n">
        <v>0.1440955100198147</v>
      </c>
      <c r="N246" t="n">
        <v>0.0915615050952388</v>
      </c>
      <c r="O246" t="n">
        <v>0.1439033641584598</v>
      </c>
    </row>
    <row r="247" ht="15" customHeight="1">
      <c r="F247" t="n">
        <v>0.01830143572904359</v>
      </c>
      <c r="G247" t="n">
        <v>0.05489830922737743</v>
      </c>
      <c r="J247" t="n">
        <v>0.0290517837386019</v>
      </c>
      <c r="K247" t="n">
        <v>0.1453455891362998</v>
      </c>
      <c r="L247" t="n">
        <v>0.05898990528792483</v>
      </c>
      <c r="M247" t="n">
        <v>0.1448916178099794</v>
      </c>
      <c r="N247" t="n">
        <v>0.09066905438682088</v>
      </c>
      <c r="O247" t="n">
        <v>0.14469841036928</v>
      </c>
    </row>
    <row r="248" ht="15" customHeight="1">
      <c r="F248" t="n">
        <v>0.01753287446830575</v>
      </c>
      <c r="G248" t="n">
        <v>0.05485970567836734</v>
      </c>
      <c r="J248" t="n">
        <v>0.02920673532633863</v>
      </c>
      <c r="K248" t="n">
        <v>0.1461441912744113</v>
      </c>
      <c r="L248" t="n">
        <v>0.05896489760922424</v>
      </c>
      <c r="M248" t="n">
        <v>0.1456877256001441</v>
      </c>
      <c r="N248" t="n">
        <v>0.09453156225512072</v>
      </c>
      <c r="O248" t="n">
        <v>0.1454934565801002</v>
      </c>
    </row>
    <row r="249" ht="15" customHeight="1">
      <c r="F249" t="n">
        <v>0.01676257869068189</v>
      </c>
      <c r="G249" t="n">
        <v>0.05482021972559675</v>
      </c>
      <c r="J249" t="n">
        <v>0.02930575137375342</v>
      </c>
      <c r="K249" t="n">
        <v>0.1469427934125228</v>
      </c>
      <c r="L249" t="n">
        <v>0.05898750989139179</v>
      </c>
      <c r="M249" t="n">
        <v>0.1464838333903089</v>
      </c>
      <c r="N249" t="n">
        <v>0.09416452839319139</v>
      </c>
      <c r="O249" t="n">
        <v>0.1462885027909204</v>
      </c>
    </row>
    <row r="250" ht="15" customHeight="1">
      <c r="F250" t="n">
        <v>0.01599054839617198</v>
      </c>
      <c r="G250" t="n">
        <v>0.05477985136906569</v>
      </c>
      <c r="J250" t="n">
        <v>0.02924769600435358</v>
      </c>
      <c r="K250" t="n">
        <v>0.1477413955506344</v>
      </c>
      <c r="L250" t="n">
        <v>0.06218182876332937</v>
      </c>
      <c r="M250" t="n">
        <v>0.1472799411804736</v>
      </c>
      <c r="N250" t="n">
        <v>0.08755399255706303</v>
      </c>
      <c r="O250" t="n">
        <v>0.1470835490017406</v>
      </c>
    </row>
    <row r="251" ht="15" customHeight="1">
      <c r="F251" t="n">
        <v>0.01521678358477605</v>
      </c>
      <c r="G251" t="n">
        <v>0.05473860060877415</v>
      </c>
      <c r="J251" t="n">
        <v>0.02850522104122369</v>
      </c>
      <c r="K251" t="n">
        <v>0.1485399976887459</v>
      </c>
      <c r="L251" t="n">
        <v>0.0606942902237998</v>
      </c>
      <c r="M251" t="n">
        <v>0.1480760489706383</v>
      </c>
      <c r="N251" t="n">
        <v>0.09121813486703184</v>
      </c>
      <c r="O251" t="n">
        <v>0.1478785952125608</v>
      </c>
    </row>
    <row r="252" ht="15" customHeight="1">
      <c r="F252" t="n">
        <v>0.01444128425649407</v>
      </c>
      <c r="G252" t="n">
        <v>0.05469646744472214</v>
      </c>
      <c r="J252" t="n">
        <v>0.02854772601924439</v>
      </c>
      <c r="K252" t="n">
        <v>0.1493385998268575</v>
      </c>
      <c r="L252" t="n">
        <v>0.06012859099555556</v>
      </c>
      <c r="M252" t="n">
        <v>0.148872156760803</v>
      </c>
      <c r="N252" t="n">
        <v>0.09180158835189561</v>
      </c>
      <c r="O252" t="n">
        <v>0.148673641423381</v>
      </c>
    </row>
    <row r="253" ht="15" customHeight="1">
      <c r="F253" t="n">
        <v>0.01366405041132608</v>
      </c>
      <c r="G253" t="n">
        <v>0.05465345187690966</v>
      </c>
      <c r="J253" t="n">
        <v>0.02892477183006682</v>
      </c>
      <c r="K253" t="n">
        <v>0.150137201964969</v>
      </c>
      <c r="L253" t="n">
        <v>0.05994709319428737</v>
      </c>
      <c r="M253" t="n">
        <v>0.1496682645509677</v>
      </c>
      <c r="N253" t="n">
        <v>0.08673388725600356</v>
      </c>
      <c r="O253" t="n">
        <v>0.1494686876342013</v>
      </c>
    </row>
    <row r="254" ht="15" customHeight="1">
      <c r="F254" t="n">
        <v>0.01288508204927205</v>
      </c>
      <c r="G254" t="n">
        <v>0.0546095539053367</v>
      </c>
      <c r="J254" t="n">
        <v>0.02843740448025525</v>
      </c>
      <c r="K254" t="n">
        <v>0.1509358041030805</v>
      </c>
      <c r="L254" t="n">
        <v>0.060356781220572</v>
      </c>
      <c r="M254" t="n">
        <v>0.1504643723411325</v>
      </c>
      <c r="N254" t="n">
        <v>0.08954868392951032</v>
      </c>
      <c r="O254" t="n">
        <v>0.1502637338450215</v>
      </c>
    </row>
    <row r="255" ht="15" customHeight="1">
      <c r="F255" t="n">
        <v>0.012104379170332</v>
      </c>
      <c r="G255" t="n">
        <v>0.05456477353000327</v>
      </c>
      <c r="J255" t="n">
        <v>0.02847262674819041</v>
      </c>
      <c r="K255" t="n">
        <v>0.1517344062411921</v>
      </c>
      <c r="L255" t="n">
        <v>0.0579786321784537</v>
      </c>
      <c r="M255" t="n">
        <v>0.1512604801312972</v>
      </c>
      <c r="N255" t="n">
        <v>0.08993132771910001</v>
      </c>
      <c r="O255" t="n">
        <v>0.1510587800558417</v>
      </c>
    </row>
    <row r="256" ht="15" customHeight="1">
      <c r="F256" t="n">
        <v>0.01132194177450591</v>
      </c>
      <c r="G256" t="n">
        <v>0.05451911075090937</v>
      </c>
      <c r="J256" t="n">
        <v>0.02894173875287093</v>
      </c>
      <c r="K256" t="n">
        <v>0.1525330083793036</v>
      </c>
      <c r="L256" t="n">
        <v>0.05997268584509166</v>
      </c>
      <c r="M256" t="n">
        <v>0.1520565879214619</v>
      </c>
      <c r="N256" t="n">
        <v>0.09179086367219746</v>
      </c>
      <c r="O256" t="n">
        <v>0.1518538262666619</v>
      </c>
    </row>
    <row r="257" ht="15" customHeight="1">
      <c r="F257" t="n">
        <v>0.01053776986179377</v>
      </c>
      <c r="G257" t="n">
        <v>0.05447256556805496</v>
      </c>
      <c r="J257" t="n">
        <v>0.0290999220006512</v>
      </c>
      <c r="K257" t="n">
        <v>0.1533316105174151</v>
      </c>
      <c r="L257" t="n">
        <v>0.05944755177522507</v>
      </c>
      <c r="M257" t="n">
        <v>0.1528526957116266</v>
      </c>
      <c r="N257" t="n">
        <v>0.0882864394689607</v>
      </c>
      <c r="O257" t="n">
        <v>0.1526488724774822</v>
      </c>
    </row>
    <row r="258" ht="15" customHeight="1">
      <c r="F258" t="n">
        <v>0.009751863432195612</v>
      </c>
      <c r="G258" t="n">
        <v>0.0544251379814401</v>
      </c>
      <c r="J258" t="n">
        <v>0.02877418169614698</v>
      </c>
      <c r="K258" t="n">
        <v>0.1541302126555267</v>
      </c>
      <c r="L258" t="n">
        <v>0.06029016499303785</v>
      </c>
      <c r="M258" t="n">
        <v>0.1536488035017914</v>
      </c>
      <c r="N258" t="n">
        <v>0.09019858946471543</v>
      </c>
      <c r="O258" t="n">
        <v>0.1534439186883024</v>
      </c>
    </row>
    <row r="259" ht="15" customHeight="1">
      <c r="F259" t="n">
        <v>0.008964222485711416</v>
      </c>
      <c r="G259" t="n">
        <v>0.05437682799106477</v>
      </c>
      <c r="J259" t="n">
        <v>0.02848576740662374</v>
      </c>
      <c r="K259" t="n">
        <v>0.1549288147936382</v>
      </c>
      <c r="L259" t="n">
        <v>0.06079783041569248</v>
      </c>
      <c r="M259" t="n">
        <v>0.1544449112919561</v>
      </c>
      <c r="N259" t="n">
        <v>0.08987933859249386</v>
      </c>
      <c r="O259" t="n">
        <v>0.1542389648991226</v>
      </c>
    </row>
    <row r="260" ht="15" customHeight="1">
      <c r="F260" t="n">
        <v>0.008174847022341204</v>
      </c>
      <c r="G260" t="n">
        <v>0.05432763559692896</v>
      </c>
      <c r="J260" t="n">
        <v>0.02939813877283314</v>
      </c>
      <c r="K260" t="n">
        <v>0.1557274169317498</v>
      </c>
      <c r="L260" t="n">
        <v>0.06035341415089171</v>
      </c>
      <c r="M260" t="n">
        <v>0.1552410190821208</v>
      </c>
      <c r="N260" t="n">
        <v>0.08841135037235542</v>
      </c>
      <c r="O260" t="n">
        <v>0.1550340111099428</v>
      </c>
    </row>
    <row r="261" ht="15" customHeight="1">
      <c r="F261" t="n">
        <v>0.007383737042084955</v>
      </c>
      <c r="G261" t="n">
        <v>0.05427756079903269</v>
      </c>
      <c r="J261" t="n">
        <v>0.02830389560157426</v>
      </c>
      <c r="K261" t="n">
        <v>0.1565260190698613</v>
      </c>
      <c r="L261" t="n">
        <v>0.0603143031963109</v>
      </c>
      <c r="M261" t="n">
        <v>0.1560371268722855</v>
      </c>
      <c r="N261" t="n">
        <v>0.08815373208691535</v>
      </c>
      <c r="O261" t="n">
        <v>0.155829057320763</v>
      </c>
    </row>
    <row r="262" ht="15" customHeight="1">
      <c r="F262" t="n">
        <v>0.006590892544942661</v>
      </c>
      <c r="G262" t="n">
        <v>0.05422660359737592</v>
      </c>
      <c r="J262" t="n">
        <v>0.0279232959150065</v>
      </c>
      <c r="K262" t="n">
        <v>0.1573246212079729</v>
      </c>
      <c r="L262" t="n">
        <v>0.05754079530709544</v>
      </c>
      <c r="M262" t="n">
        <v>0.1568332346624502</v>
      </c>
      <c r="N262" t="n">
        <v>0.09048796713649443</v>
      </c>
      <c r="O262" t="n">
        <v>0.1566241035315833</v>
      </c>
    </row>
    <row r="263" ht="15" customHeight="1">
      <c r="F263" t="n">
        <v>0.005796313530914345</v>
      </c>
      <c r="G263" t="n">
        <v>0.0541747639919587</v>
      </c>
      <c r="J263" t="n">
        <v>0.02793764586571484</v>
      </c>
      <c r="K263" t="n">
        <v>0.1581232233460844</v>
      </c>
      <c r="L263" t="n">
        <v>0.05650916201464654</v>
      </c>
      <c r="M263" t="n">
        <v>0.157629342452615</v>
      </c>
      <c r="N263" t="n">
        <v>0.09234768731512311</v>
      </c>
      <c r="O263" t="n">
        <v>0.1574191497424035</v>
      </c>
    </row>
    <row r="264" ht="15" customHeight="1">
      <c r="F264" t="n">
        <v>0.004999999999999998</v>
      </c>
      <c r="G264" t="n">
        <v>0.05412204198278098</v>
      </c>
      <c r="J264" t="n">
        <v>0.02779841280409129</v>
      </c>
      <c r="K264" t="n">
        <v>0.1589218254841959</v>
      </c>
      <c r="L264" t="n">
        <v>0.05892369047691939</v>
      </c>
      <c r="M264" t="n">
        <v>0.1584254502427797</v>
      </c>
      <c r="N264" t="n">
        <v>0.08689594777578785</v>
      </c>
      <c r="O264" t="n">
        <v>0.1582141959532237</v>
      </c>
    </row>
    <row r="265" ht="15" customHeight="1">
      <c r="F265" t="n">
        <v>0.004999999999999998</v>
      </c>
      <c r="G265" t="n">
        <v>0.05412204198278098</v>
      </c>
    </row>
    <row r="266" ht="15" customHeight="1">
      <c r="F266" t="n">
        <v>0.005636380870981693</v>
      </c>
      <c r="G266" t="n">
        <v>0.05408828842343213</v>
      </c>
    </row>
    <row r="267" ht="15" customHeight="1">
      <c r="F267" t="n">
        <v>0.006274394228444349</v>
      </c>
      <c r="G267" t="n">
        <v>0.05405541726784375</v>
      </c>
    </row>
    <row r="268" ht="15" customHeight="1">
      <c r="F268" t="n">
        <v>0.006914040072387988</v>
      </c>
      <c r="G268" t="n">
        <v>0.05402342851601585</v>
      </c>
    </row>
    <row r="269" ht="15" customHeight="1">
      <c r="F269" t="n">
        <v>0.007555318402812587</v>
      </c>
      <c r="G269" t="n">
        <v>0.05399232216794841</v>
      </c>
    </row>
    <row r="270" ht="15" customHeight="1">
      <c r="F270" t="n">
        <v>0.008198229219718162</v>
      </c>
      <c r="G270" t="n">
        <v>0.05396209822364147</v>
      </c>
    </row>
    <row r="271" ht="15" customHeight="1">
      <c r="F271" t="n">
        <v>0.008842772523104718</v>
      </c>
      <c r="G271" t="n">
        <v>0.053932756683095</v>
      </c>
    </row>
    <row r="272" ht="15" customHeight="1">
      <c r="F272" t="n">
        <v>0.009488948312972229</v>
      </c>
      <c r="G272" t="n">
        <v>0.05390429754630899</v>
      </c>
    </row>
    <row r="273" ht="15" customHeight="1">
      <c r="F273" t="n">
        <v>0.01013675658932073</v>
      </c>
      <c r="G273" t="n">
        <v>0.05387672081328349</v>
      </c>
    </row>
    <row r="274" ht="15" customHeight="1">
      <c r="F274" t="n">
        <v>0.01078619735215017</v>
      </c>
      <c r="G274" t="n">
        <v>0.05385002648401842</v>
      </c>
    </row>
    <row r="275" ht="15" customHeight="1">
      <c r="F275" t="n">
        <v>0.01143727060146061</v>
      </c>
      <c r="G275" t="n">
        <v>0.05382421455851386</v>
      </c>
    </row>
    <row r="276" ht="15" customHeight="1">
      <c r="F276" t="n">
        <v>0.01208997633725201</v>
      </c>
      <c r="G276" t="n">
        <v>0.05379928503676976</v>
      </c>
    </row>
    <row r="277" ht="15" customHeight="1">
      <c r="F277" t="n">
        <v>0.01274431455952438</v>
      </c>
      <c r="G277" t="n">
        <v>0.05377523791878612</v>
      </c>
    </row>
    <row r="278" ht="15" customHeight="1">
      <c r="F278" t="n">
        <v>0.01340028526827775</v>
      </c>
      <c r="G278" t="n">
        <v>0.05375207320456298</v>
      </c>
    </row>
    <row r="279" ht="15" customHeight="1">
      <c r="F279" t="n">
        <v>0.01405788846351205</v>
      </c>
      <c r="G279" t="n">
        <v>0.0537297908941003</v>
      </c>
    </row>
    <row r="280" ht="15" customHeight="1">
      <c r="F280" t="n">
        <v>0.01471712414522735</v>
      </c>
      <c r="G280" t="n">
        <v>0.05370839098739812</v>
      </c>
    </row>
    <row r="281" ht="15" customHeight="1">
      <c r="F281" t="n">
        <v>0.0153779923134236</v>
      </c>
      <c r="G281" t="n">
        <v>0.05368787348445637</v>
      </c>
    </row>
    <row r="282" ht="15" customHeight="1">
      <c r="F282" t="n">
        <v>0.01604049296810083</v>
      </c>
      <c r="G282" t="n">
        <v>0.05366823838527512</v>
      </c>
    </row>
    <row r="283" ht="15" customHeight="1">
      <c r="F283" t="n">
        <v>0.01670462610925903</v>
      </c>
      <c r="G283" t="n">
        <v>0.05364948568985436</v>
      </c>
    </row>
    <row r="284" ht="15" customHeight="1">
      <c r="F284" t="n">
        <v>0.01737039173689821</v>
      </c>
      <c r="G284" t="n">
        <v>0.05363161539819406</v>
      </c>
    </row>
    <row r="285" ht="15" customHeight="1">
      <c r="F285" t="n">
        <v>0.01803778985101837</v>
      </c>
      <c r="G285" t="n">
        <v>0.05361462751029424</v>
      </c>
    </row>
    <row r="286" ht="15" customHeight="1">
      <c r="F286" t="n">
        <v>0.01870682045161947</v>
      </c>
      <c r="G286" t="n">
        <v>0.05359852202615489</v>
      </c>
    </row>
    <row r="287" ht="15" customHeight="1">
      <c r="F287" t="n">
        <v>0.01937748353870157</v>
      </c>
      <c r="G287" t="n">
        <v>0.05358329894577602</v>
      </c>
    </row>
    <row r="288" ht="15" customHeight="1">
      <c r="F288" t="n">
        <v>0.02004977911226462</v>
      </c>
      <c r="G288" t="n">
        <v>0.05356895826915762</v>
      </c>
    </row>
    <row r="289" ht="15" customHeight="1">
      <c r="F289" t="n">
        <v>0.02072370717230865</v>
      </c>
      <c r="G289" t="n">
        <v>0.05355549999629969</v>
      </c>
    </row>
    <row r="290" ht="15" customHeight="1">
      <c r="F290" t="n">
        <v>0.02139926771883366</v>
      </c>
      <c r="G290" t="n">
        <v>0.05354292412720224</v>
      </c>
    </row>
    <row r="291" ht="15" customHeight="1">
      <c r="F291" t="n">
        <v>0.02207646075183964</v>
      </c>
      <c r="G291" t="n">
        <v>0.05353123066186528</v>
      </c>
    </row>
    <row r="292" ht="15" customHeight="1">
      <c r="F292" t="n">
        <v>0.02275528627132657</v>
      </c>
      <c r="G292" t="n">
        <v>0.05352041960028878</v>
      </c>
    </row>
    <row r="293" ht="15" customHeight="1">
      <c r="F293" t="n">
        <v>0.0234357442772945</v>
      </c>
      <c r="G293" t="n">
        <v>0.05351049094247275</v>
      </c>
    </row>
    <row r="294" ht="15" customHeight="1">
      <c r="F294" t="n">
        <v>0.02411783476974337</v>
      </c>
      <c r="G294" t="n">
        <v>0.05350144468841721</v>
      </c>
    </row>
    <row r="295" ht="15" customHeight="1">
      <c r="F295" t="n">
        <v>0.02480155774867324</v>
      </c>
      <c r="G295" t="n">
        <v>0.05349328083812214</v>
      </c>
    </row>
    <row r="296" ht="15" customHeight="1">
      <c r="F296" t="n">
        <v>0.02548691321408406</v>
      </c>
      <c r="G296" t="n">
        <v>0.05348599939158754</v>
      </c>
    </row>
    <row r="297" ht="15" customHeight="1">
      <c r="F297" t="n">
        <v>0.02617390116597586</v>
      </c>
      <c r="G297" t="n">
        <v>0.0534796003488134</v>
      </c>
    </row>
    <row r="298" ht="15" customHeight="1">
      <c r="F298" t="n">
        <v>0.02686252160434864</v>
      </c>
      <c r="G298" t="n">
        <v>0.05347408370979977</v>
      </c>
    </row>
    <row r="299" ht="15" customHeight="1">
      <c r="F299" t="n">
        <v>0.02755277452920239</v>
      </c>
      <c r="G299" t="n">
        <v>0.0534694494745466</v>
      </c>
    </row>
    <row r="300" ht="15" customHeight="1">
      <c r="F300" t="n">
        <v>0.0282446599405371</v>
      </c>
      <c r="G300" t="n">
        <v>0.0534656976430539</v>
      </c>
    </row>
    <row r="301" ht="15" customHeight="1">
      <c r="F301" t="n">
        <v>0.02893817783835279</v>
      </c>
      <c r="G301" t="n">
        <v>0.05346282821532169</v>
      </c>
    </row>
    <row r="302" ht="15" customHeight="1">
      <c r="F302" t="n">
        <v>0.02963332822264945</v>
      </c>
      <c r="G302" t="n">
        <v>0.05346084119134994</v>
      </c>
    </row>
    <row r="303" ht="15" customHeight="1">
      <c r="F303" t="n">
        <v>0.03033011109342706</v>
      </c>
      <c r="G303" t="n">
        <v>0.05345973657113866</v>
      </c>
    </row>
    <row r="304" ht="15" customHeight="1">
      <c r="F304" t="n">
        <v>0.03102852645068566</v>
      </c>
      <c r="G304" t="n">
        <v>0.05345951435468786</v>
      </c>
    </row>
    <row r="305" ht="15" customHeight="1">
      <c r="F305" t="n">
        <v>0.03172857429442524</v>
      </c>
      <c r="G305" t="n">
        <v>0.05346017454199754</v>
      </c>
    </row>
    <row r="306" ht="15" customHeight="1">
      <c r="F306" t="n">
        <v>0.0324302546246458</v>
      </c>
      <c r="G306" t="n">
        <v>0.05346171713306771</v>
      </c>
    </row>
    <row r="307" ht="15" customHeight="1">
      <c r="F307" t="n">
        <v>0.03313356744134729</v>
      </c>
      <c r="G307" t="n">
        <v>0.05346414212789832</v>
      </c>
    </row>
    <row r="308" ht="15" customHeight="1">
      <c r="F308" t="n">
        <v>0.03383851274452979</v>
      </c>
      <c r="G308" t="n">
        <v>0.05346744952648944</v>
      </c>
    </row>
    <row r="309" ht="15" customHeight="1">
      <c r="F309" t="n">
        <v>0.03454509053419325</v>
      </c>
      <c r="G309" t="n">
        <v>0.05347163932884101</v>
      </c>
    </row>
    <row r="310" ht="15" customHeight="1">
      <c r="F310" t="n">
        <v>0.03525330081033767</v>
      </c>
      <c r="G310" t="n">
        <v>0.05347671153495306</v>
      </c>
    </row>
    <row r="311" ht="15" customHeight="1">
      <c r="F311" t="n">
        <v>0.03596314357296307</v>
      </c>
      <c r="G311" t="n">
        <v>0.05348266614482559</v>
      </c>
    </row>
    <row r="312" ht="15" customHeight="1">
      <c r="F312" t="n">
        <v>0.03667461882206945</v>
      </c>
      <c r="G312" t="n">
        <v>0.05348950315845859</v>
      </c>
    </row>
    <row r="313" ht="15" customHeight="1">
      <c r="F313" t="n">
        <v>0.03738772655765678</v>
      </c>
      <c r="G313" t="n">
        <v>0.05349722257585208</v>
      </c>
    </row>
    <row r="314" ht="15" customHeight="1">
      <c r="F314" t="n">
        <v>0.03810246677972509</v>
      </c>
      <c r="G314" t="n">
        <v>0.05350582439700603</v>
      </c>
    </row>
    <row r="315" ht="15" customHeight="1">
      <c r="F315" t="n">
        <v>0.0388188394882744</v>
      </c>
      <c r="G315" t="n">
        <v>0.05351530862192046</v>
      </c>
    </row>
    <row r="316" ht="15" customHeight="1">
      <c r="F316" t="n">
        <v>0.03953684468330465</v>
      </c>
      <c r="G316" t="n">
        <v>0.05352567525059537</v>
      </c>
    </row>
    <row r="317" ht="15" customHeight="1">
      <c r="F317" t="n">
        <v>0.04025648236481588</v>
      </c>
      <c r="G317" t="n">
        <v>0.05353692428303075</v>
      </c>
    </row>
    <row r="318" ht="15" customHeight="1">
      <c r="F318" t="n">
        <v>0.04097775253280807</v>
      </c>
      <c r="G318" t="n">
        <v>0.0535490557192266</v>
      </c>
    </row>
    <row r="319" ht="15" customHeight="1">
      <c r="F319" t="n">
        <v>0.04170065518728125</v>
      </c>
      <c r="G319" t="n">
        <v>0.05356206955918293</v>
      </c>
    </row>
    <row r="320" ht="15" customHeight="1">
      <c r="F320" t="n">
        <v>0.04242519032823538</v>
      </c>
      <c r="G320" t="n">
        <v>0.05357596580289974</v>
      </c>
    </row>
    <row r="321" ht="15" customHeight="1">
      <c r="F321" t="n">
        <v>0.0431513579556705</v>
      </c>
      <c r="G321" t="n">
        <v>0.05359074445037702</v>
      </c>
    </row>
    <row r="322" ht="15" customHeight="1">
      <c r="F322" t="n">
        <v>0.04387915806958657</v>
      </c>
      <c r="G322" t="n">
        <v>0.05360640550161477</v>
      </c>
    </row>
    <row r="323" ht="15" customHeight="1">
      <c r="F323" t="n">
        <v>0.04460859066998364</v>
      </c>
      <c r="G323" t="n">
        <v>0.05362294895661301</v>
      </c>
    </row>
    <row r="324" ht="15" customHeight="1">
      <c r="F324" t="n">
        <v>0.04533965575686168</v>
      </c>
      <c r="G324" t="n">
        <v>0.05364037481537171</v>
      </c>
    </row>
    <row r="325" ht="15" customHeight="1">
      <c r="F325" t="n">
        <v>0.04607235333022067</v>
      </c>
      <c r="G325" t="n">
        <v>0.05365868307789089</v>
      </c>
    </row>
    <row r="326" ht="15" customHeight="1">
      <c r="F326" t="n">
        <v>0.04680668339006064</v>
      </c>
      <c r="G326" t="n">
        <v>0.05367787374417055</v>
      </c>
    </row>
    <row r="327" ht="15" customHeight="1">
      <c r="F327" t="n">
        <v>0.04754264593638158</v>
      </c>
      <c r="G327" t="n">
        <v>0.05369794681421068</v>
      </c>
    </row>
    <row r="328" ht="15" customHeight="1">
      <c r="F328" t="n">
        <v>0.0482802409691835</v>
      </c>
      <c r="G328" t="n">
        <v>0.05371890228801129</v>
      </c>
    </row>
    <row r="329" ht="15" customHeight="1">
      <c r="F329" t="n">
        <v>0.04901946848846638</v>
      </c>
      <c r="G329" t="n">
        <v>0.05374074016557237</v>
      </c>
    </row>
    <row r="330" ht="15" customHeight="1">
      <c r="F330" t="n">
        <v>0.04976032849423022</v>
      </c>
      <c r="G330" t="n">
        <v>0.05376346044689393</v>
      </c>
    </row>
    <row r="331" ht="15" customHeight="1">
      <c r="F331" t="n">
        <v>0.05050282098647506</v>
      </c>
      <c r="G331" t="n">
        <v>0.05378706313197595</v>
      </c>
    </row>
    <row r="332" ht="15" customHeight="1">
      <c r="F332" t="n">
        <v>0.05124694596520085</v>
      </c>
      <c r="G332" t="n">
        <v>0.05381154822081847</v>
      </c>
    </row>
    <row r="333" ht="15" customHeight="1">
      <c r="F333" t="n">
        <v>0.05199270343040761</v>
      </c>
      <c r="G333" t="n">
        <v>0.05383691571342145</v>
      </c>
    </row>
    <row r="334" ht="15" customHeight="1">
      <c r="F334" t="n">
        <v>0.05274009338209537</v>
      </c>
      <c r="G334" t="n">
        <v>0.05386316560978491</v>
      </c>
    </row>
    <row r="335" ht="15" customHeight="1">
      <c r="F335" t="n">
        <v>0.05348911582026408</v>
      </c>
      <c r="G335" t="n">
        <v>0.05389029790990884</v>
      </c>
    </row>
    <row r="336" ht="15" customHeight="1">
      <c r="F336" t="n">
        <v>0.05423977074491376</v>
      </c>
      <c r="G336" t="n">
        <v>0.05391831261379324</v>
      </c>
    </row>
    <row r="337" ht="15" customHeight="1">
      <c r="F337" t="n">
        <v>0.0549920581560444</v>
      </c>
      <c r="G337" t="n">
        <v>0.05394720972143813</v>
      </c>
    </row>
    <row r="338" ht="15" customHeight="1">
      <c r="F338" t="n">
        <v>0.05574597805365604</v>
      </c>
      <c r="G338" t="n">
        <v>0.05397698923284348</v>
      </c>
    </row>
    <row r="339" ht="15" customHeight="1">
      <c r="F339" t="n">
        <v>0.05650153043774864</v>
      </c>
      <c r="G339" t="n">
        <v>0.05400765114800931</v>
      </c>
    </row>
    <row r="340" ht="15" customHeight="1">
      <c r="F340" t="n">
        <v>0.05725871530832222</v>
      </c>
      <c r="G340" t="n">
        <v>0.05403919546693563</v>
      </c>
    </row>
    <row r="341" ht="15" customHeight="1">
      <c r="F341" t="n">
        <v>0.05801753266537675</v>
      </c>
      <c r="G341" t="n">
        <v>0.0540716221896224</v>
      </c>
    </row>
    <row r="342" ht="15" customHeight="1">
      <c r="F342" t="n">
        <v>0.05877798250891225</v>
      </c>
      <c r="G342" t="n">
        <v>0.05410493131606967</v>
      </c>
    </row>
    <row r="343" ht="15" customHeight="1">
      <c r="F343" t="n">
        <v>0.05954006483892874</v>
      </c>
      <c r="G343" t="n">
        <v>0.05413912284627739</v>
      </c>
    </row>
    <row r="344" ht="15" customHeight="1">
      <c r="F344" t="n">
        <v>0.06030377965542617</v>
      </c>
      <c r="G344" t="n">
        <v>0.0541741967802456</v>
      </c>
    </row>
    <row r="345" ht="15" customHeight="1">
      <c r="F345" t="n">
        <v>0.06106912695840462</v>
      </c>
      <c r="G345" t="n">
        <v>0.05421015311797429</v>
      </c>
    </row>
    <row r="346" ht="15" customHeight="1">
      <c r="F346" t="n">
        <v>0.06183610674786402</v>
      </c>
      <c r="G346" t="n">
        <v>0.05424699185946345</v>
      </c>
    </row>
    <row r="347" ht="15" customHeight="1">
      <c r="F347" t="n">
        <v>0.06260471902380439</v>
      </c>
      <c r="G347" t="n">
        <v>0.05428471300471308</v>
      </c>
    </row>
    <row r="348" ht="15" customHeight="1">
      <c r="F348" t="n">
        <v>0.06337496378622572</v>
      </c>
      <c r="G348" t="n">
        <v>0.05432331655372319</v>
      </c>
    </row>
    <row r="349" ht="15" customHeight="1">
      <c r="F349" t="n">
        <v>0.06414684103512804</v>
      </c>
      <c r="G349" t="n">
        <v>0.05436280250649378</v>
      </c>
    </row>
    <row r="350" ht="15" customHeight="1">
      <c r="F350" t="n">
        <v>0.06492035077051132</v>
      </c>
      <c r="G350" t="n">
        <v>0.05440317086302483</v>
      </c>
    </row>
    <row r="351" ht="15" customHeight="1">
      <c r="F351" t="n">
        <v>0.06569549299237556</v>
      </c>
      <c r="G351" t="n">
        <v>0.05444442162331637</v>
      </c>
    </row>
    <row r="352" ht="15" customHeight="1">
      <c r="F352" t="n">
        <v>0.06647226770072079</v>
      </c>
      <c r="G352" t="n">
        <v>0.05448655478736837</v>
      </c>
    </row>
    <row r="353" ht="15" customHeight="1">
      <c r="F353" t="n">
        <v>0.06725067489554698</v>
      </c>
      <c r="G353" t="n">
        <v>0.05452957035518086</v>
      </c>
    </row>
    <row r="354" ht="15" customHeight="1">
      <c r="F354" t="n">
        <v>0.06803071457685417</v>
      </c>
      <c r="G354" t="n">
        <v>0.05457346832675382</v>
      </c>
    </row>
    <row r="355" ht="15" customHeight="1">
      <c r="F355" t="n">
        <v>0.0688123867446423</v>
      </c>
      <c r="G355" t="n">
        <v>0.05461824870208725</v>
      </c>
    </row>
    <row r="356" ht="15" customHeight="1">
      <c r="F356" t="n">
        <v>0.06959569139891141</v>
      </c>
      <c r="G356" t="n">
        <v>0.05466391148118116</v>
      </c>
    </row>
    <row r="357" ht="15" customHeight="1">
      <c r="F357" t="n">
        <v>0.0703806285396615</v>
      </c>
      <c r="G357" t="n">
        <v>0.05471045666403555</v>
      </c>
    </row>
    <row r="358" ht="15" customHeight="1">
      <c r="F358" t="n">
        <v>0.07116719816689253</v>
      </c>
      <c r="G358" t="n">
        <v>0.0547578842506504</v>
      </c>
    </row>
    <row r="359" ht="15" customHeight="1">
      <c r="F359" t="n">
        <v>0.07195540028060456</v>
      </c>
      <c r="G359" t="n">
        <v>0.05480619424102574</v>
      </c>
    </row>
    <row r="360" ht="15" customHeight="1">
      <c r="F360" t="n">
        <v>0.07274523488079757</v>
      </c>
      <c r="G360" t="n">
        <v>0.05485538663516155</v>
      </c>
    </row>
    <row r="361" ht="15" customHeight="1">
      <c r="F361" t="n">
        <v>0.07353670196747153</v>
      </c>
      <c r="G361" t="n">
        <v>0.05490546143305784</v>
      </c>
    </row>
    <row r="362" ht="15" customHeight="1">
      <c r="F362" t="n">
        <v>0.07432980154062646</v>
      </c>
      <c r="G362" t="n">
        <v>0.05495641863471459</v>
      </c>
    </row>
    <row r="363" ht="15" customHeight="1">
      <c r="F363" t="n">
        <v>0.07512453360026237</v>
      </c>
      <c r="G363" t="n">
        <v>0.05500825824013184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0.07648732957249701</v>
      </c>
      <c r="G366" t="n">
        <v>0.0566486067353992</v>
      </c>
    </row>
    <row r="367" ht="15" customHeight="1">
      <c r="F367" t="n">
        <v>0.07753644552098815</v>
      </c>
      <c r="G367" t="n">
        <v>0.05823623322148885</v>
      </c>
    </row>
    <row r="368" ht="15" customHeight="1">
      <c r="F368" t="n">
        <v>0.07856763130599327</v>
      </c>
      <c r="G368" t="n">
        <v>0.0598238597075785</v>
      </c>
    </row>
    <row r="369" ht="15" customHeight="1">
      <c r="F369" t="n">
        <v>0.07958027224165304</v>
      </c>
      <c r="G369" t="n">
        <v>0.06141148619366815</v>
      </c>
    </row>
    <row r="370" ht="15" customHeight="1">
      <c r="F370" t="n">
        <v>0.08057375364210809</v>
      </c>
      <c r="G370" t="n">
        <v>0.06299911267975782</v>
      </c>
    </row>
    <row r="371" ht="15" customHeight="1">
      <c r="F371" t="n">
        <v>0.08154746082149907</v>
      </c>
      <c r="G371" t="n">
        <v>0.06458673916584748</v>
      </c>
    </row>
    <row r="372" ht="15" customHeight="1">
      <c r="F372" t="n">
        <v>0.08250077909396661</v>
      </c>
      <c r="G372" t="n">
        <v>0.06617436565193713</v>
      </c>
    </row>
    <row r="373" ht="15" customHeight="1">
      <c r="F373" t="n">
        <v>0.08343309377365135</v>
      </c>
      <c r="G373" t="n">
        <v>0.06776199213802678</v>
      </c>
    </row>
    <row r="374" ht="15" customHeight="1">
      <c r="F374" t="n">
        <v>0.08434379017469396</v>
      </c>
      <c r="G374" t="n">
        <v>0.06934961862411644</v>
      </c>
    </row>
    <row r="375" ht="15" customHeight="1">
      <c r="F375" t="n">
        <v>0.08523225361123501</v>
      </c>
      <c r="G375" t="n">
        <v>0.07093724511020609</v>
      </c>
    </row>
    <row r="376" ht="15" customHeight="1">
      <c r="F376" t="n">
        <v>0.08609786939741529</v>
      </c>
      <c r="G376" t="n">
        <v>0.07252487159629574</v>
      </c>
    </row>
    <row r="377" ht="15" customHeight="1">
      <c r="F377" t="n">
        <v>0.08694002284737526</v>
      </c>
      <c r="G377" t="n">
        <v>0.0741124980823854</v>
      </c>
    </row>
    <row r="378" ht="15" customHeight="1">
      <c r="F378" t="n">
        <v>0.08775809927525571</v>
      </c>
      <c r="G378" t="n">
        <v>0.07570012456847505</v>
      </c>
    </row>
    <row r="379" ht="15" customHeight="1">
      <c r="F379" t="n">
        <v>0.08855148399519722</v>
      </c>
      <c r="G379" t="n">
        <v>0.0772877510545647</v>
      </c>
    </row>
    <row r="380" ht="15" customHeight="1">
      <c r="F380" t="n">
        <v>0.08931956232134045</v>
      </c>
      <c r="G380" t="n">
        <v>0.07887537754065437</v>
      </c>
    </row>
    <row r="381" ht="15" customHeight="1">
      <c r="F381" t="n">
        <v>0.09006171956782602</v>
      </c>
      <c r="G381" t="n">
        <v>0.08046300402674401</v>
      </c>
    </row>
    <row r="382" ht="15" customHeight="1">
      <c r="F382" t="n">
        <v>0.09077734104879459</v>
      </c>
      <c r="G382" t="n">
        <v>0.08205063051283368</v>
      </c>
    </row>
    <row r="383" ht="15" customHeight="1">
      <c r="F383" t="n">
        <v>0.09146581207838683</v>
      </c>
      <c r="G383" t="n">
        <v>0.08363825699892331</v>
      </c>
    </row>
    <row r="384" ht="15" customHeight="1">
      <c r="F384" t="n">
        <v>0.09212651797074331</v>
      </c>
      <c r="G384" t="n">
        <v>0.08522588348501299</v>
      </c>
    </row>
    <row r="385" ht="15" customHeight="1">
      <c r="F385" t="n">
        <v>0.09275884404000476</v>
      </c>
      <c r="G385" t="n">
        <v>0.08681350997110264</v>
      </c>
    </row>
    <row r="386" ht="15" customHeight="1">
      <c r="F386" t="n">
        <v>0.09336217560031176</v>
      </c>
      <c r="G386" t="n">
        <v>0.08840113645719229</v>
      </c>
    </row>
    <row r="387" ht="15" customHeight="1">
      <c r="F387" t="n">
        <v>0.09393589796580495</v>
      </c>
      <c r="G387" t="n">
        <v>0.08998876294328195</v>
      </c>
    </row>
    <row r="388" ht="15" customHeight="1">
      <c r="F388" t="n">
        <v>0.09447939645062506</v>
      </c>
      <c r="G388" t="n">
        <v>0.0915763894293716</v>
      </c>
    </row>
    <row r="389" ht="15" customHeight="1">
      <c r="F389" t="n">
        <v>0.09499205636891259</v>
      </c>
      <c r="G389" t="n">
        <v>0.09316401591546125</v>
      </c>
    </row>
    <row r="390" ht="15" customHeight="1">
      <c r="F390" t="n">
        <v>0.09547326303480833</v>
      </c>
      <c r="G390" t="n">
        <v>0.09475164240155091</v>
      </c>
    </row>
    <row r="391" ht="15" customHeight="1">
      <c r="F391" t="n">
        <v>0.09592240176245281</v>
      </c>
      <c r="G391" t="n">
        <v>0.09633926888764058</v>
      </c>
    </row>
    <row r="392" ht="15" customHeight="1">
      <c r="F392" t="n">
        <v>0.09633887095838758</v>
      </c>
      <c r="G392" t="n">
        <v>0.09792689537373021</v>
      </c>
    </row>
    <row r="393" ht="15" customHeight="1">
      <c r="F393" t="n">
        <v>0.09674188402562875</v>
      </c>
      <c r="G393" t="n">
        <v>0.09951452185981988</v>
      </c>
    </row>
    <row r="394" ht="15" customHeight="1">
      <c r="F394" t="n">
        <v>0.09714689936393747</v>
      </c>
      <c r="G394" t="n">
        <v>0.1011021483459095</v>
      </c>
    </row>
    <row r="395" ht="15" customHeight="1">
      <c r="F395" t="n">
        <v>0.09755062740677839</v>
      </c>
      <c r="G395" t="n">
        <v>0.1026897748319992</v>
      </c>
    </row>
    <row r="396" ht="15" customHeight="1">
      <c r="F396" t="n">
        <v>0.09794977858761619</v>
      </c>
      <c r="G396" t="n">
        <v>0.1042774013180888</v>
      </c>
    </row>
    <row r="397" ht="15" customHeight="1">
      <c r="F397" t="n">
        <v>0.09834106333991552</v>
      </c>
      <c r="G397" t="n">
        <v>0.1058650278041785</v>
      </c>
    </row>
    <row r="398" ht="15" customHeight="1">
      <c r="F398" t="n">
        <v>0.09872119209714106</v>
      </c>
      <c r="G398" t="n">
        <v>0.1074526542902681</v>
      </c>
    </row>
    <row r="399" ht="15" customHeight="1">
      <c r="F399" t="n">
        <v>0.09908687529275748</v>
      </c>
      <c r="G399" t="n">
        <v>0.1090402807763578</v>
      </c>
    </row>
    <row r="400" ht="15" customHeight="1">
      <c r="F400" t="n">
        <v>0.09943482336022938</v>
      </c>
      <c r="G400" t="n">
        <v>0.1106279072624475</v>
      </c>
    </row>
    <row r="401" ht="15" customHeight="1">
      <c r="F401" t="n">
        <v>0.09976174673302152</v>
      </c>
      <c r="G401" t="n">
        <v>0.1122155337485371</v>
      </c>
    </row>
    <row r="402" ht="15" customHeight="1">
      <c r="F402" t="n">
        <v>0.1000643558445985</v>
      </c>
      <c r="G402" t="n">
        <v>0.1138031602346267</v>
      </c>
    </row>
    <row r="403" ht="15" customHeight="1">
      <c r="F403" t="n">
        <v>0.100339361128425</v>
      </c>
      <c r="G403" t="n">
        <v>0.1153907867207164</v>
      </c>
    </row>
    <row r="404" ht="15" customHeight="1">
      <c r="F404" t="n">
        <v>0.1005834730179657</v>
      </c>
      <c r="G404" t="n">
        <v>0.1169784132068061</v>
      </c>
    </row>
    <row r="405" ht="15" customHeight="1">
      <c r="F405" t="n">
        <v>0.1007934019466852</v>
      </c>
      <c r="G405" t="n">
        <v>0.1185660396928957</v>
      </c>
    </row>
    <row r="406" ht="15" customHeight="1">
      <c r="F406" t="n">
        <v>0.1009658583480482</v>
      </c>
      <c r="G406" t="n">
        <v>0.1201536661789854</v>
      </c>
    </row>
    <row r="407" ht="15" customHeight="1">
      <c r="F407" t="n">
        <v>0.1010975526555194</v>
      </c>
      <c r="G407" t="n">
        <v>0.1217412926650751</v>
      </c>
    </row>
    <row r="408" ht="15" customHeight="1">
      <c r="F408" t="n">
        <v>0.1012278641951723</v>
      </c>
      <c r="G408" t="n">
        <v>0.1233289191511647</v>
      </c>
    </row>
    <row r="409" ht="15" customHeight="1">
      <c r="F409" t="n">
        <v>0.1012254967226449</v>
      </c>
      <c r="G409" t="n">
        <v>0.1249165456372543</v>
      </c>
    </row>
    <row r="410" ht="15" customHeight="1">
      <c r="F410" t="n">
        <v>0.1012138066236272</v>
      </c>
      <c r="G410" t="n">
        <v>0.126504172123344</v>
      </c>
    </row>
    <row r="411" ht="15" customHeight="1">
      <c r="F411" t="n">
        <v>0.1011461386352494</v>
      </c>
      <c r="G411" t="n">
        <v>0.1280917986094337</v>
      </c>
    </row>
    <row r="412" ht="15" customHeight="1">
      <c r="F412" t="n">
        <v>0.1010257168892432</v>
      </c>
      <c r="G412" t="n">
        <v>0.1296794250955233</v>
      </c>
    </row>
    <row r="413" ht="15" customHeight="1">
      <c r="F413" t="n">
        <v>0.1008561304856404</v>
      </c>
      <c r="G413" t="n">
        <v>0.1312670515816129</v>
      </c>
    </row>
    <row r="414" ht="15" customHeight="1">
      <c r="F414" t="n">
        <v>0.1006409685244728</v>
      </c>
      <c r="G414" t="n">
        <v>0.1328546780677027</v>
      </c>
    </row>
    <row r="415" ht="15" customHeight="1">
      <c r="F415" t="n">
        <v>0.1003838201057721</v>
      </c>
      <c r="G415" t="n">
        <v>0.1344423045537923</v>
      </c>
    </row>
    <row r="416" ht="15" customHeight="1">
      <c r="F416" t="n">
        <v>0.1000882743295701</v>
      </c>
      <c r="G416" t="n">
        <v>0.1360299310398819</v>
      </c>
    </row>
    <row r="417" ht="15" customHeight="1">
      <c r="F417" t="n">
        <v>0.0997579202958985</v>
      </c>
      <c r="G417" t="n">
        <v>0.1376175575259716</v>
      </c>
    </row>
    <row r="418" ht="15" customHeight="1">
      <c r="F418" t="n">
        <v>0.09939634710478915</v>
      </c>
      <c r="G418" t="n">
        <v>0.1392051840120613</v>
      </c>
    </row>
    <row r="419" ht="15" customHeight="1">
      <c r="F419" t="n">
        <v>0.09900714385627377</v>
      </c>
      <c r="G419" t="n">
        <v>0.1407928104981509</v>
      </c>
    </row>
    <row r="420" ht="15" customHeight="1">
      <c r="F420" t="n">
        <v>0.09859389965038412</v>
      </c>
      <c r="G420" t="n">
        <v>0.1423804369842405</v>
      </c>
    </row>
    <row r="421" ht="15" customHeight="1">
      <c r="F421" t="n">
        <v>0.09816020358715197</v>
      </c>
      <c r="G421" t="n">
        <v>0.1439680634703302</v>
      </c>
    </row>
    <row r="422" ht="15" customHeight="1">
      <c r="F422" t="n">
        <v>0.09770964476660909</v>
      </c>
      <c r="G422" t="n">
        <v>0.1455556899564199</v>
      </c>
    </row>
    <row r="423" ht="15" customHeight="1">
      <c r="F423" t="n">
        <v>0.09724581228878723</v>
      </c>
      <c r="G423" t="n">
        <v>0.1471433164425095</v>
      </c>
    </row>
    <row r="424" ht="15" customHeight="1">
      <c r="F424" t="n">
        <v>0.09677229525371814</v>
      </c>
      <c r="G424" t="n">
        <v>0.1487309429285992</v>
      </c>
    </row>
    <row r="425" ht="15" customHeight="1">
      <c r="F425" t="n">
        <v>0.09629268276143363</v>
      </c>
      <c r="G425" t="n">
        <v>0.15</v>
      </c>
    </row>
    <row r="426" ht="15" customHeight="1">
      <c r="F426" t="n">
        <v>0.09581056391196541</v>
      </c>
      <c r="G426" t="n">
        <v>0.1519061959007785</v>
      </c>
    </row>
    <row r="427" ht="15" customHeight="1">
      <c r="F427" t="n">
        <v>0.09532952780534529</v>
      </c>
      <c r="G427" t="n">
        <v>0.1534938223868681</v>
      </c>
    </row>
    <row r="428" ht="15" customHeight="1">
      <c r="F428" t="n">
        <v>0.094853163541605</v>
      </c>
      <c r="G428" t="n">
        <v>0.1550814488729578</v>
      </c>
    </row>
    <row r="429" ht="15" customHeight="1">
      <c r="F429" t="n">
        <v>0.09438506022077628</v>
      </c>
      <c r="G429" t="n">
        <v>0.1566690753590475</v>
      </c>
    </row>
    <row r="430" ht="15" customHeight="1">
      <c r="F430" t="n">
        <v>0.09392880694289096</v>
      </c>
      <c r="G430" t="n">
        <v>0.1582567018451371</v>
      </c>
    </row>
    <row r="431" ht="15" customHeight="1">
      <c r="F431" t="n">
        <v>0.09348799280798076</v>
      </c>
      <c r="G431" t="n">
        <v>0.1598443283312267</v>
      </c>
    </row>
    <row r="432" ht="15" customHeight="1">
      <c r="F432" t="n">
        <v>0.09306620691607742</v>
      </c>
      <c r="G432" t="n">
        <v>0.1614319548173164</v>
      </c>
    </row>
    <row r="433" ht="15" customHeight="1">
      <c r="F433" t="n">
        <v>0.09266703836721277</v>
      </c>
      <c r="G433" t="n">
        <v>0.1630195813034061</v>
      </c>
    </row>
    <row r="434" ht="15" customHeight="1">
      <c r="F434" t="n">
        <v>0.09229407626141853</v>
      </c>
      <c r="G434" t="n">
        <v>0.1646072077894957</v>
      </c>
    </row>
    <row r="435" ht="15" customHeight="1">
      <c r="F435" t="n">
        <v>0.09194901516079496</v>
      </c>
      <c r="G435" t="n">
        <v>0.1661948342755854</v>
      </c>
    </row>
    <row r="436" ht="15" customHeight="1">
      <c r="F436" t="n">
        <v>0.09161162492889799</v>
      </c>
      <c r="G436" t="n">
        <v>0.1677824607616751</v>
      </c>
    </row>
    <row r="437" ht="15" customHeight="1">
      <c r="F437" t="n">
        <v>0.09127552841728176</v>
      </c>
      <c r="G437" t="n">
        <v>0.1693700872477647</v>
      </c>
    </row>
    <row r="438" ht="15" customHeight="1">
      <c r="F438" t="n">
        <v>0.09094074309450398</v>
      </c>
      <c r="G438" t="n">
        <v>0.1709577137338543</v>
      </c>
    </row>
    <row r="439" ht="15" customHeight="1">
      <c r="F439" t="n">
        <v>0.09060728642912236</v>
      </c>
      <c r="G439" t="n">
        <v>0.172545340219944</v>
      </c>
    </row>
    <row r="440" ht="15" customHeight="1">
      <c r="F440" t="n">
        <v>0.09027517588969453</v>
      </c>
      <c r="G440" t="n">
        <v>0.1741329667060337</v>
      </c>
    </row>
    <row r="441" ht="15" customHeight="1">
      <c r="F441" t="n">
        <v>0.08994442894477819</v>
      </c>
      <c r="G441" t="n">
        <v>0.1757205931921233</v>
      </c>
    </row>
    <row r="442" ht="15" customHeight="1">
      <c r="F442" t="n">
        <v>0.08961506306293107</v>
      </c>
      <c r="G442" t="n">
        <v>0.1773082196782129</v>
      </c>
    </row>
    <row r="443" ht="15" customHeight="1">
      <c r="F443" t="n">
        <v>0.08928709571271079</v>
      </c>
      <c r="G443" t="n">
        <v>0.1788958461643027</v>
      </c>
    </row>
    <row r="444" ht="15" customHeight="1">
      <c r="F444" t="n">
        <v>0.08896054436267511</v>
      </c>
      <c r="G444" t="n">
        <v>0.1804834726503923</v>
      </c>
    </row>
    <row r="445" ht="15" customHeight="1">
      <c r="F445" t="n">
        <v>0.08863542648138165</v>
      </c>
      <c r="G445" t="n">
        <v>0.1820710991364819</v>
      </c>
    </row>
    <row r="446" ht="15" customHeight="1">
      <c r="F446" t="n">
        <v>0.0883117595373881</v>
      </c>
      <c r="G446" t="n">
        <v>0.1836587256225716</v>
      </c>
    </row>
    <row r="447" ht="15" customHeight="1">
      <c r="F447" t="n">
        <v>0.08798956099925218</v>
      </c>
      <c r="G447" t="n">
        <v>0.1852463521086612</v>
      </c>
    </row>
    <row r="448" ht="15" customHeight="1">
      <c r="F448" t="n">
        <v>0.08766884833553157</v>
      </c>
      <c r="G448" t="n">
        <v>0.1868339785947509</v>
      </c>
    </row>
    <row r="449" ht="15" customHeight="1">
      <c r="F449" t="n">
        <v>0.08734963901478393</v>
      </c>
      <c r="G449" t="n">
        <v>0.1884216050808405</v>
      </c>
    </row>
    <row r="450" ht="15" customHeight="1">
      <c r="F450" t="n">
        <v>0.08703195050556695</v>
      </c>
      <c r="G450" t="n">
        <v>0.1900092315669302</v>
      </c>
    </row>
    <row r="451" ht="15" customHeight="1">
      <c r="F451" t="n">
        <v>0.08671580027643833</v>
      </c>
      <c r="G451" t="n">
        <v>0.1915968580530199</v>
      </c>
    </row>
    <row r="452" ht="15" customHeight="1">
      <c r="F452" t="n">
        <v>0.08640120579595578</v>
      </c>
      <c r="G452" t="n">
        <v>0.1931844845391095</v>
      </c>
    </row>
    <row r="453" ht="15" customHeight="1">
      <c r="F453" t="n">
        <v>0.08608818453267691</v>
      </c>
      <c r="G453" t="n">
        <v>0.1947721110251991</v>
      </c>
    </row>
    <row r="454" ht="15" customHeight="1">
      <c r="F454" t="n">
        <v>0.08577675395515946</v>
      </c>
      <c r="G454" t="n">
        <v>0.1963597375112889</v>
      </c>
    </row>
    <row r="455" ht="15" customHeight="1">
      <c r="F455" t="n">
        <v>0.08546693153196114</v>
      </c>
      <c r="G455" t="n">
        <v>0.1979473639973785</v>
      </c>
    </row>
    <row r="456" ht="15" customHeight="1">
      <c r="F456" t="n">
        <v>0.08515873473163957</v>
      </c>
      <c r="G456" t="n">
        <v>0.1995349904834681</v>
      </c>
    </row>
    <row r="457" ht="15" customHeight="1">
      <c r="F457" t="n">
        <v>0.08485218102275247</v>
      </c>
      <c r="G457" t="n">
        <v>0.2011226169695578</v>
      </c>
    </row>
    <row r="458" ht="15" customHeight="1">
      <c r="F458" t="n">
        <v>0.08454728787385751</v>
      </c>
      <c r="G458" t="n">
        <v>0.2027102434556474</v>
      </c>
    </row>
    <row r="459" ht="15" customHeight="1">
      <c r="F459" t="n">
        <v>0.08424407275351239</v>
      </c>
      <c r="G459" t="n">
        <v>0.2042978699417371</v>
      </c>
    </row>
    <row r="460" ht="15" customHeight="1">
      <c r="F460" t="n">
        <v>0.08394255313027482</v>
      </c>
      <c r="G460" t="n">
        <v>0.2058854964278267</v>
      </c>
    </row>
    <row r="461" ht="15" customHeight="1">
      <c r="F461" t="n">
        <v>0.08364274647270242</v>
      </c>
      <c r="G461" t="n">
        <v>0.2074731229139164</v>
      </c>
    </row>
    <row r="462" ht="15" customHeight="1">
      <c r="F462" t="n">
        <v>0.08334467024935294</v>
      </c>
      <c r="G462" t="n">
        <v>0.2090607494000061</v>
      </c>
    </row>
    <row r="463" ht="15" customHeight="1">
      <c r="F463" t="n">
        <v>0.08304834192878402</v>
      </c>
      <c r="G463" t="n">
        <v>0.2106483758860957</v>
      </c>
    </row>
    <row r="464" ht="15" customHeight="1">
      <c r="F464" t="n">
        <v>0.08275377897955336</v>
      </c>
      <c r="G464" t="n">
        <v>0.2122360023721853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2023-08-03T17:18:06Z</dcterms:modified>
  <cp:lastModifiedBy>MSI GP66</cp:lastModifiedBy>
</cp:coreProperties>
</file>