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13-63/28 от 26-11-2022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0.3318112850000001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0.9649674696721313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-0.0001199999999999951</v>
      </c>
      <c r="K65" s="171" t="n">
        <v>0</v>
      </c>
      <c r="L65" s="172" t="n">
        <v>0.0194468039717752</v>
      </c>
      <c r="M65" s="170" t="n">
        <v>0.0004155268829219104</v>
      </c>
      <c r="N65" s="171" t="n">
        <v>0.02345952516654204</v>
      </c>
      <c r="O65" s="172" t="n">
        <v>0.0003127913229347105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0.007511310788507392</v>
      </c>
      <c r="K66" s="171" t="n">
        <v>0.0005007502969117651</v>
      </c>
      <c r="L66" s="172" t="n">
        <v>0.03601259994773187</v>
      </c>
      <c r="M66" s="170" t="n">
        <v>0.001154241341449752</v>
      </c>
      <c r="N66" s="171" t="n">
        <v>0.05455703527102795</v>
      </c>
      <c r="O66" s="172" t="n">
        <v>0.001091132521865268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0.03715574063932611</v>
      </c>
      <c r="M67" s="170" t="n">
        <v>0.001669524546208502</v>
      </c>
      <c r="N67" s="171" t="n">
        <v>0.05780288982355569</v>
      </c>
      <c r="O67" s="172" t="n">
        <v>0.00166889028671519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0.01838437476572669</v>
      </c>
      <c r="K68" s="171" t="n">
        <v>0.002513219915089693</v>
      </c>
      <c r="L68" s="172" t="n">
        <v>0.03894541070015772</v>
      </c>
      <c r="M68" s="170" t="n">
        <v>0.002504286819312752</v>
      </c>
      <c r="N68" s="171" t="n">
        <v>0.05911175792399187</v>
      </c>
      <c r="O68" s="172" t="n">
        <v>0.002503335430072786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0.01957787372115484</v>
      </c>
      <c r="K69" s="171" t="n">
        <v>0.003350959886786257</v>
      </c>
      <c r="L69" s="172" t="n">
        <v>0.04096041300756922</v>
      </c>
      <c r="M69" s="170" t="n">
        <v>0.003339049092417003</v>
      </c>
      <c r="N69" s="171" t="n">
        <v>0.06107886692021197</v>
      </c>
      <c r="O69" s="172" t="n">
        <v>0.003337780573430381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0.02003276329632736</v>
      </c>
      <c r="K70" s="171" t="n">
        <v>0.004188699858482821</v>
      </c>
      <c r="L70" s="172" t="n">
        <v>0.04524969208047055</v>
      </c>
      <c r="M70" s="170" t="n">
        <v>0.004173811365521254</v>
      </c>
      <c r="N70" s="171" t="n">
        <v>0.06923279182239761</v>
      </c>
      <c r="O70" s="172" t="n">
        <v>0.004172225716787975</v>
      </c>
    </row>
    <row r="71">
      <c r="F71" s="170" t="n">
        <v>0.04149206577244127</v>
      </c>
      <c r="G71" s="171" t="n">
        <v>0.00333702910601876</v>
      </c>
      <c r="H71" s="171" t="n"/>
      <c r="J71" s="170" t="n">
        <v>0.02063283462118529</v>
      </c>
      <c r="K71" s="171" t="n">
        <v>0.005026439830179385</v>
      </c>
      <c r="L71" s="172" t="n">
        <v>0.04372883889407381</v>
      </c>
      <c r="M71" s="170" t="n">
        <v>0.005008573638625505</v>
      </c>
      <c r="N71" s="171" t="n">
        <v>0.06998880014418457</v>
      </c>
      <c r="O71" s="172" t="n">
        <v>0.005006670860145571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0.02196719354981602</v>
      </c>
      <c r="K72" s="171" t="n">
        <v>0.005864179801875949</v>
      </c>
      <c r="L72" s="172" t="n">
        <v>0.04614961471350423</v>
      </c>
      <c r="M72" s="170" t="n">
        <v>0.005843335911729756</v>
      </c>
      <c r="N72" s="171" t="n">
        <v>0.07332612625126644</v>
      </c>
      <c r="O72" s="172" t="n">
        <v>0.005841116003503166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0.02323850548610194</v>
      </c>
      <c r="K73" s="171" t="n">
        <v>0.006701919773572514</v>
      </c>
      <c r="L73" s="172" t="n">
        <v>0.04954139214997721</v>
      </c>
      <c r="M73" s="170" t="n">
        <v>0.006678098184834007</v>
      </c>
      <c r="N73" s="171" t="n">
        <v>0.07484235801968225</v>
      </c>
      <c r="O73" s="172" t="n">
        <v>0.006675561146860761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0.02417317434438571</v>
      </c>
      <c r="K74" s="171" t="n">
        <v>0.007539659745269077</v>
      </c>
      <c r="L74" s="172" t="n">
        <v>0.05005163291003767</v>
      </c>
      <c r="M74" s="170" t="n">
        <v>0.007512860457938257</v>
      </c>
      <c r="N74" s="171" t="n">
        <v>0.07784174172705455</v>
      </c>
      <c r="O74" s="172" t="n">
        <v>0.007510006290218357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0.02382459362626961</v>
      </c>
      <c r="K75" s="171" t="n">
        <v>0.008377399716965642</v>
      </c>
      <c r="L75" s="172" t="n">
        <v>0.05219143832249246</v>
      </c>
      <c r="M75" s="170" t="n">
        <v>0.008347622731042509</v>
      </c>
      <c r="N75" s="171" t="n">
        <v>0.07880794293452081</v>
      </c>
      <c r="O75" s="172" t="n">
        <v>0.00834445143357595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0.02546068542452529</v>
      </c>
      <c r="K76" s="171" t="n">
        <v>0.009215139688662208</v>
      </c>
      <c r="L76" s="172" t="n">
        <v>0.05276568339606716</v>
      </c>
      <c r="M76" s="170" t="n">
        <v>0.009182385004146759</v>
      </c>
      <c r="N76" s="171" t="n">
        <v>0.07724365890943741</v>
      </c>
      <c r="O76" s="172" t="n">
        <v>0.009178896576933547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0.02597485903629093</v>
      </c>
      <c r="K77" t="n">
        <v>0.01005287966035877</v>
      </c>
      <c r="L77" t="n">
        <v>0.05218062151064348</v>
      </c>
      <c r="M77" t="n">
        <v>0.01001714727725101</v>
      </c>
      <c r="N77" t="n">
        <v>0.08119197324702215</v>
      </c>
      <c r="O77" t="n">
        <v>0.01001334172029114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0.02553991639196432</v>
      </c>
      <c r="K78" t="n">
        <v>0.01089061963205533</v>
      </c>
      <c r="L78" t="n">
        <v>0.05529030001519322</v>
      </c>
      <c r="M78" t="n">
        <v>0.01085190955035526</v>
      </c>
      <c r="N78" t="n">
        <v>0.08229797839298941</v>
      </c>
      <c r="O78" t="n">
        <v>0.01084778686364874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0.02613080050986624</v>
      </c>
      <c r="K79" t="n">
        <v>0.0117283596037519</v>
      </c>
      <c r="L79" t="n">
        <v>0.05399024505224026</v>
      </c>
      <c r="M79" t="n">
        <v>0.01168667182345951</v>
      </c>
      <c r="N79" t="n">
        <v>0.08562923055359706</v>
      </c>
      <c r="O79" t="n">
        <v>0.01168223200700633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0.02671503194397715</v>
      </c>
      <c r="K80" t="n">
        <v>0.01256609957544846</v>
      </c>
      <c r="L80" t="n">
        <v>0.05639772865419859</v>
      </c>
      <c r="M80" t="n">
        <v>0.01252143409656376</v>
      </c>
      <c r="N80" t="n">
        <v>0.08262171310915184</v>
      </c>
      <c r="O80" t="n">
        <v>0.01251667715036393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0.0274307294384461</v>
      </c>
      <c r="K81" t="n">
        <v>0.01340383954714503</v>
      </c>
      <c r="L81" t="n">
        <v>0.05779107246274681</v>
      </c>
      <c r="M81" t="n">
        <v>0.01335619636966801</v>
      </c>
      <c r="N81" t="n">
        <v>0.08215713828267712</v>
      </c>
      <c r="O81" t="n">
        <v>0.01335112229372152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0.02652430749894935</v>
      </c>
      <c r="K82" t="n">
        <v>0.01424157951884159</v>
      </c>
      <c r="L82" t="n">
        <v>0.05634500481276991</v>
      </c>
      <c r="M82" t="n">
        <v>0.01419095864277226</v>
      </c>
      <c r="N82" t="n">
        <v>0.08339183648731069</v>
      </c>
      <c r="O82" t="n">
        <v>0.01418556743707912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0.02717348927327178</v>
      </c>
      <c r="K83" t="n">
        <v>0.01507931949053815</v>
      </c>
      <c r="L83" t="n">
        <v>0.05683573573323306</v>
      </c>
      <c r="M83" t="n">
        <v>0.01502572091587651</v>
      </c>
      <c r="N83" t="n">
        <v>0.08407353823640007</v>
      </c>
      <c r="O83" t="n">
        <v>0.01502001258043671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0.02740238259315303</v>
      </c>
      <c r="K84" t="n">
        <v>0.01591705946223472</v>
      </c>
      <c r="L84" t="n">
        <v>0.05724685153946071</v>
      </c>
      <c r="M84" t="n">
        <v>0.01586048318898077</v>
      </c>
      <c r="N84" t="n">
        <v>0.0830688453286626</v>
      </c>
      <c r="O84" t="n">
        <v>0.01585445772379431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0.02834706107521295</v>
      </c>
      <c r="K85" t="n">
        <v>0.01675479943393128</v>
      </c>
      <c r="L85" t="n">
        <v>0.05724676708014098</v>
      </c>
      <c r="M85" t="n">
        <v>0.01669524546208502</v>
      </c>
      <c r="N85" t="n">
        <v>0.08830527430289209</v>
      </c>
      <c r="O85" t="n">
        <v>0.0166889028671519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0.02739644317826793</v>
      </c>
      <c r="K86" t="n">
        <v>0.01759253940562785</v>
      </c>
      <c r="L86" t="n">
        <v>0.05655910965888011</v>
      </c>
      <c r="M86" t="n">
        <v>0.01753000773518927</v>
      </c>
      <c r="N86" t="n">
        <v>0.08911351883477059</v>
      </c>
      <c r="O86" t="n">
        <v>0.0175233480105095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0.02828092247168597</v>
      </c>
      <c r="K87" t="n">
        <v>0.01843027937732442</v>
      </c>
      <c r="L87" t="n">
        <v>0.05645463992216518</v>
      </c>
      <c r="M87" t="n">
        <v>0.01836477000829352</v>
      </c>
      <c r="N87" t="n">
        <v>0.08924724172940174</v>
      </c>
      <c r="O87" t="n">
        <v>0.01835779315386709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0.02902795056646736</v>
      </c>
      <c r="K88" t="n">
        <v>0.01926801934902098</v>
      </c>
      <c r="L88" t="n">
        <v>0.05860726149632139</v>
      </c>
      <c r="M88" t="n">
        <v>0.01919953228139777</v>
      </c>
      <c r="N88" t="n">
        <v>0.08620206516398143</v>
      </c>
      <c r="O88" t="n">
        <v>0.01919223829722469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0.02773758491231527</v>
      </c>
      <c r="K89" t="n">
        <v>0.02010575932071754</v>
      </c>
      <c r="L89" t="n">
        <v>0.05862750835661634</v>
      </c>
      <c r="M89" t="n">
        <v>0.02003429455450202</v>
      </c>
      <c r="N89" t="n">
        <v>0.08996774319817952</v>
      </c>
      <c r="O89" t="n">
        <v>0.02002668344058229</v>
      </c>
    </row>
    <row r="90" ht="15" customHeight="1">
      <c r="F90" t="n">
        <v>0.06032881922496279</v>
      </c>
      <c r="G90" t="n">
        <v>0.01390428794174483</v>
      </c>
      <c r="J90" t="n">
        <v>0.02822919077450162</v>
      </c>
      <c r="K90" t="n">
        <v>0.0209434992924141</v>
      </c>
      <c r="L90" t="n">
        <v>0.0611582526860483</v>
      </c>
      <c r="M90" t="n">
        <v>0.02086905682760627</v>
      </c>
      <c r="N90" t="n">
        <v>0.08878349945546693</v>
      </c>
      <c r="O90" t="n">
        <v>0.02086112858393988</v>
      </c>
    </row>
    <row r="91" ht="15" customHeight="1">
      <c r="F91" t="n">
        <v>0.06084254854333954</v>
      </c>
      <c r="G91" t="n">
        <v>0.01446045945941462</v>
      </c>
      <c r="J91" t="n">
        <v>0.02883754225486597</v>
      </c>
      <c r="K91" t="n">
        <v>0.02178123926411067</v>
      </c>
      <c r="L91" t="n">
        <v>0.05942062378773133</v>
      </c>
      <c r="M91" t="n">
        <v>0.02170381910071052</v>
      </c>
      <c r="N91" t="n">
        <v>0.08824794361732125</v>
      </c>
      <c r="O91" t="n">
        <v>0.02169557372729747</v>
      </c>
    </row>
    <row r="92" ht="15" customHeight="1">
      <c r="F92" t="n">
        <v>0.06134540413594443</v>
      </c>
      <c r="G92" t="n">
        <v>0.01501663097708442</v>
      </c>
      <c r="J92" t="n">
        <v>0.02862394409573248</v>
      </c>
      <c r="K92" t="n">
        <v>0.02261897923580724</v>
      </c>
      <c r="L92" t="n">
        <v>0.05981703905895039</v>
      </c>
      <c r="M92" t="n">
        <v>0.02253858137381477</v>
      </c>
      <c r="N92" t="n">
        <v>0.08759697584453829</v>
      </c>
      <c r="O92" t="n">
        <v>0.02253001887065507</v>
      </c>
    </row>
    <row r="93" ht="15" customHeight="1">
      <c r="F93" t="n">
        <v>0.06183749315510791</v>
      </c>
      <c r="G93" t="n">
        <v>0.01557280249475421</v>
      </c>
      <c r="J93" t="n">
        <v>0.02851216160951668</v>
      </c>
      <c r="K93" t="n">
        <v>0.0234567192075038</v>
      </c>
      <c r="L93" t="n">
        <v>0.0594866193588719</v>
      </c>
      <c r="M93" t="n">
        <v>0.02337334364691902</v>
      </c>
      <c r="N93" t="n">
        <v>0.09128661141538008</v>
      </c>
      <c r="O93" t="n">
        <v>0.02336446401401266</v>
      </c>
    </row>
    <row r="94" ht="15" customHeight="1">
      <c r="F94" t="n">
        <v>0.06231892275316048</v>
      </c>
      <c r="G94" t="n">
        <v>0.01612897401242401</v>
      </c>
      <c r="J94" t="n">
        <v>0.02960475590813157</v>
      </c>
      <c r="K94" t="n">
        <v>0.02429445917920036</v>
      </c>
      <c r="L94" t="n">
        <v>0.06154925147472826</v>
      </c>
      <c r="M94" t="n">
        <v>0.02420810592002327</v>
      </c>
      <c r="N94" t="n">
        <v>0.0935836767808137</v>
      </c>
      <c r="O94" t="n">
        <v>0.02419890915737026</v>
      </c>
    </row>
    <row r="95" ht="15" customHeight="1">
      <c r="F95" t="n">
        <v>0.06278980008243265</v>
      </c>
      <c r="G95" t="n">
        <v>0.0166851455300938</v>
      </c>
      <c r="J95" t="n">
        <v>0.02976446884083141</v>
      </c>
      <c r="K95" t="n">
        <v>0.02513219915089693</v>
      </c>
      <c r="L95" t="n">
        <v>0.0616489219123382</v>
      </c>
      <c r="M95" t="n">
        <v>0.02504286819312753</v>
      </c>
      <c r="N95" t="n">
        <v>0.09015105779701649</v>
      </c>
      <c r="O95" t="n">
        <v>0.02503335430072785</v>
      </c>
    </row>
    <row r="96" ht="15" customHeight="1">
      <c r="F96" t="n">
        <v>0.06325023229525488</v>
      </c>
      <c r="G96" t="n">
        <v>0.01724131704776359</v>
      </c>
      <c r="J96" t="n">
        <v>0.02961338515779717</v>
      </c>
      <c r="K96" t="n">
        <v>0.02596993912259349</v>
      </c>
      <c r="L96" t="n">
        <v>0.05943818131870329</v>
      </c>
      <c r="M96" t="n">
        <v>0.02587763046623178</v>
      </c>
      <c r="N96" t="n">
        <v>0.09145072826193273</v>
      </c>
      <c r="O96" t="n">
        <v>0.02586779944408545</v>
      </c>
    </row>
    <row r="97" ht="15" customHeight="1">
      <c r="F97" t="n">
        <v>0.06370032654395764</v>
      </c>
      <c r="G97" t="n">
        <v>0.01779748856543338</v>
      </c>
      <c r="J97" t="n">
        <v>0.02953032766795588</v>
      </c>
      <c r="K97" t="n">
        <v>0.02680767909429006</v>
      </c>
      <c r="L97" t="n">
        <v>0.06077504900334182</v>
      </c>
      <c r="M97" t="n">
        <v>0.02671239273933603</v>
      </c>
      <c r="N97" t="n">
        <v>0.09547968523701272</v>
      </c>
      <c r="O97" t="n">
        <v>0.02670224458744305</v>
      </c>
    </row>
    <row r="98" ht="15" customHeight="1">
      <c r="F98" t="n">
        <v>0.06414018998087144</v>
      </c>
      <c r="G98" t="n">
        <v>0.01835366008310318</v>
      </c>
      <c r="J98" t="n">
        <v>0.03048147274984889</v>
      </c>
      <c r="K98" t="n">
        <v>0.02764541906598662</v>
      </c>
      <c r="L98" t="n">
        <v>0.06109510310862226</v>
      </c>
      <c r="M98" t="n">
        <v>0.02754715501244028</v>
      </c>
      <c r="N98" t="n">
        <v>0.09063756875849416</v>
      </c>
      <c r="O98" t="n">
        <v>0.02753668973080064</v>
      </c>
    </row>
    <row r="99" ht="15" customHeight="1">
      <c r="F99" t="n">
        <v>0.06456992975832677</v>
      </c>
      <c r="G99" t="n">
        <v>0.01890983160077297</v>
      </c>
      <c r="J99" t="n">
        <v>0.02922672740629266</v>
      </c>
      <c r="K99" t="n">
        <v>0.02848315903768318</v>
      </c>
      <c r="L99" t="n">
        <v>0.06342877064571062</v>
      </c>
      <c r="M99" t="n">
        <v>0.02838191728554453</v>
      </c>
      <c r="N99" t="n">
        <v>0.0963503264135116</v>
      </c>
      <c r="O99" t="n">
        <v>0.02837113487415823</v>
      </c>
    </row>
    <row r="100" ht="15" customHeight="1">
      <c r="F100" t="n">
        <v>0.06498965302865412</v>
      </c>
      <c r="G100" t="n">
        <v>0.01946600311844277</v>
      </c>
      <c r="J100" t="n">
        <v>0.02949868530773631</v>
      </c>
      <c r="K100" t="n">
        <v>0.02932089900937975</v>
      </c>
      <c r="L100" t="n">
        <v>0.06219067637815934</v>
      </c>
      <c r="M100" t="n">
        <v>0.02921667955864878</v>
      </c>
      <c r="N100" t="n">
        <v>0.095397528751964</v>
      </c>
      <c r="O100" t="n">
        <v>0.02920558001751583</v>
      </c>
    </row>
    <row r="101" ht="15" customHeight="1">
      <c r="F101" t="n">
        <v>0.06539946694418394</v>
      </c>
      <c r="G101" t="n">
        <v>0.02002217463611256</v>
      </c>
      <c r="J101" t="n">
        <v>0.03013836259611058</v>
      </c>
      <c r="K101" t="n">
        <v>0.03015863898107631</v>
      </c>
      <c r="L101" t="n">
        <v>0.06382541037386114</v>
      </c>
      <c r="M101" t="n">
        <v>0.03005144183175303</v>
      </c>
      <c r="N101" t="n">
        <v>0.09704478208652173</v>
      </c>
      <c r="O101" t="n">
        <v>0.03004002516087343</v>
      </c>
    </row>
    <row r="102" ht="15" customHeight="1">
      <c r="F102" t="n">
        <v>0.06579947865724674</v>
      </c>
      <c r="G102" t="n">
        <v>0.02057834615378235</v>
      </c>
      <c r="J102" t="n">
        <v>0.03072438711388806</v>
      </c>
      <c r="K102" t="n">
        <v>0.03099637895277288</v>
      </c>
      <c r="L102" t="n">
        <v>0.06311189577787149</v>
      </c>
      <c r="M102" t="n">
        <v>0.03088620410485728</v>
      </c>
      <c r="N102" t="n">
        <v>0.09715368173408245</v>
      </c>
      <c r="O102" t="n">
        <v>0.03087447030423102</v>
      </c>
    </row>
    <row r="103" ht="15" customHeight="1">
      <c r="F103" t="n">
        <v>0.06618979532017299</v>
      </c>
      <c r="G103" t="n">
        <v>0.02113451767145215</v>
      </c>
      <c r="J103" t="n">
        <v>0.03105664866336467</v>
      </c>
      <c r="K103" t="n">
        <v>0.03183411892446944</v>
      </c>
      <c r="L103" t="n">
        <v>0.06068935356255714</v>
      </c>
      <c r="M103" t="n">
        <v>0.03172096637796153</v>
      </c>
      <c r="N103" t="n">
        <v>0.09646231597440441</v>
      </c>
      <c r="O103" t="n">
        <v>0.03170891544758862</v>
      </c>
    </row>
    <row r="104" ht="15" customHeight="1">
      <c r="F104" t="n">
        <v>0.06657052408529321</v>
      </c>
      <c r="G104" t="n">
        <v>0.02169068918912194</v>
      </c>
      <c r="J104" t="n">
        <v>0.03049810276951127</v>
      </c>
      <c r="K104" t="n">
        <v>0.032671858896166</v>
      </c>
      <c r="L104" t="n">
        <v>0.06108393272786711</v>
      </c>
      <c r="M104" t="n">
        <v>0.03255572865106578</v>
      </c>
      <c r="N104" t="n">
        <v>0.09838348541821113</v>
      </c>
      <c r="O104" t="n">
        <v>0.03254336059094622</v>
      </c>
    </row>
    <row r="105" ht="15" customHeight="1">
      <c r="F105" t="n">
        <v>0.06694177210493786</v>
      </c>
      <c r="G105" t="n">
        <v>0.02224686070679173</v>
      </c>
      <c r="J105" t="n">
        <v>0.03090793623923767</v>
      </c>
      <c r="K105" t="n">
        <v>0.03350959886786257</v>
      </c>
      <c r="L105" t="n">
        <v>0.06137799000772154</v>
      </c>
      <c r="M105" t="n">
        <v>0.03339049092417003</v>
      </c>
      <c r="N105" t="n">
        <v>0.09304770633081449</v>
      </c>
      <c r="O105" t="n">
        <v>0.0333778057343038</v>
      </c>
    </row>
    <row r="106" ht="15" customHeight="1">
      <c r="F106" t="n">
        <v>0.06730364653143742</v>
      </c>
      <c r="G106" t="n">
        <v>0.02280303222446153</v>
      </c>
      <c r="J106" t="n">
        <v>0.03096536272891103</v>
      </c>
      <c r="K106" t="n">
        <v>0.03434733883955914</v>
      </c>
      <c r="L106" t="n">
        <v>0.06415884823548931</v>
      </c>
      <c r="M106" t="n">
        <v>0.03422525319727428</v>
      </c>
      <c r="N106" t="n">
        <v>0.0946726431553323</v>
      </c>
      <c r="O106" t="n">
        <v>0.0342122508776614</v>
      </c>
    </row>
    <row r="107" ht="15" customHeight="1">
      <c r="F107" t="n">
        <v>0.06765625451712236</v>
      </c>
      <c r="G107" t="n">
        <v>0.02335920374213132</v>
      </c>
      <c r="J107" t="n">
        <v>0.02984790634661602</v>
      </c>
      <c r="K107" t="n">
        <v>0.0351850788112557</v>
      </c>
      <c r="L107" t="n">
        <v>0.06184184709435414</v>
      </c>
      <c r="M107" t="n">
        <v>0.03506001547037853</v>
      </c>
      <c r="N107" t="n">
        <v>0.09646909285429522</v>
      </c>
      <c r="O107" t="n">
        <v>0.035046696021019</v>
      </c>
    </row>
    <row r="108" ht="15" customHeight="1">
      <c r="F108" t="n">
        <v>0.06799970321432322</v>
      </c>
      <c r="G108" t="n">
        <v>0.02391537525980111</v>
      </c>
      <c r="J108" t="n">
        <v>0.03086945312166975</v>
      </c>
      <c r="K108" t="n">
        <v>0.03602281878295226</v>
      </c>
      <c r="L108" t="n">
        <v>0.06447134077710129</v>
      </c>
      <c r="M108" t="n">
        <v>0.03589477774348279</v>
      </c>
      <c r="N108" t="n">
        <v>0.09728206291051794</v>
      </c>
      <c r="O108" t="n">
        <v>0.03588114116437659</v>
      </c>
    </row>
    <row r="109" ht="15" customHeight="1">
      <c r="F109" t="n">
        <v>0.06833409977537044</v>
      </c>
      <c r="G109" t="n">
        <v>0.0244715467774709</v>
      </c>
      <c r="J109" t="n">
        <v>0.03133302746055561</v>
      </c>
      <c r="K109" t="n">
        <v>0.03686055875464883</v>
      </c>
      <c r="L109" t="n">
        <v>0.06262323773256107</v>
      </c>
      <c r="M109" t="n">
        <v>0.03672954001658704</v>
      </c>
      <c r="N109" t="n">
        <v>0.09418619440259107</v>
      </c>
      <c r="O109" t="n">
        <v>0.03671558630773419</v>
      </c>
    </row>
    <row r="110" ht="15" customHeight="1">
      <c r="F110" t="n">
        <v>0.06865955135259451</v>
      </c>
      <c r="G110" t="n">
        <v>0.0250277182951407</v>
      </c>
      <c r="J110" t="n">
        <v>0.03119959916650034</v>
      </c>
      <c r="K110" t="n">
        <v>0.03769829872634539</v>
      </c>
      <c r="L110" t="n">
        <v>0.06349689821029444</v>
      </c>
      <c r="M110" t="n">
        <v>0.03756430228969129</v>
      </c>
      <c r="N110" t="n">
        <v>0.09660971786026035</v>
      </c>
      <c r="O110" t="n">
        <v>0.03755003145109179</v>
      </c>
    </row>
    <row r="111" ht="15" customHeight="1">
      <c r="F111" t="n">
        <v>0.06897616509832592</v>
      </c>
      <c r="G111" t="n">
        <v>0.02558388981281049</v>
      </c>
      <c r="J111" t="n">
        <v>0.03172961261288157</v>
      </c>
      <c r="K111" t="n">
        <v>0.03853603869804195</v>
      </c>
      <c r="L111" t="n">
        <v>0.06493884770542346</v>
      </c>
      <c r="M111" t="n">
        <v>0.03839906456279554</v>
      </c>
      <c r="N111" t="n">
        <v>0.09388615942265466</v>
      </c>
      <c r="O111" t="n">
        <v>0.03838447659444938</v>
      </c>
    </row>
    <row r="112" ht="15" customHeight="1">
      <c r="F112" t="n">
        <v>0.06928404816489518</v>
      </c>
      <c r="G112" t="n">
        <v>0.02614006133048028</v>
      </c>
      <c r="J112" t="n">
        <v>0.03076969299052222</v>
      </c>
      <c r="K112" t="n">
        <v>0.03937377866973851</v>
      </c>
      <c r="L112" t="n">
        <v>0.06582152660231827</v>
      </c>
      <c r="M112" t="n">
        <v>0.03923382683589979</v>
      </c>
      <c r="N112" t="n">
        <v>0.09579053271188148</v>
      </c>
      <c r="O112" t="n">
        <v>0.03921892173780697</v>
      </c>
    </row>
    <row r="113" ht="15" customHeight="1">
      <c r="F113" t="n">
        <v>0.06958330770463274</v>
      </c>
      <c r="G113" t="n">
        <v>0.02669623284815008</v>
      </c>
      <c r="J113" t="n">
        <v>0.03102628565173672</v>
      </c>
      <c r="K113" t="n">
        <v>0.04021151864143508</v>
      </c>
      <c r="L113" t="n">
        <v>0.06622311742982223</v>
      </c>
      <c r="M113" t="n">
        <v>0.04006858910900404</v>
      </c>
      <c r="N113" t="n">
        <v>0.09826311238386881</v>
      </c>
      <c r="O113" t="n">
        <v>0.04005336688116457</v>
      </c>
    </row>
    <row r="114" ht="15" customHeight="1">
      <c r="F114" t="n">
        <v>0.0698740508698691</v>
      </c>
      <c r="G114" t="n">
        <v>0.02725240436581987</v>
      </c>
      <c r="J114" t="n">
        <v>0.03106079867472213</v>
      </c>
      <c r="K114" t="n">
        <v>0.04104925861313165</v>
      </c>
      <c r="L114" t="n">
        <v>0.06428481194548688</v>
      </c>
      <c r="M114" t="n">
        <v>0.04090335138210829</v>
      </c>
      <c r="N114" t="n">
        <v>0.09935321148886789</v>
      </c>
      <c r="O114" t="n">
        <v>0.04088781202452216</v>
      </c>
    </row>
    <row r="115" ht="15" customHeight="1">
      <c r="F115" t="n">
        <v>0.07015638481293474</v>
      </c>
      <c r="G115" t="n">
        <v>0.02780857588348966</v>
      </c>
      <c r="J115" t="n">
        <v>0.03228117884196022</v>
      </c>
      <c r="K115" t="n">
        <v>0.04188699858482821</v>
      </c>
      <c r="L115" t="n">
        <v>0.06678794486077044</v>
      </c>
      <c r="M115" t="n">
        <v>0.04173811365521254</v>
      </c>
      <c r="N115" t="n">
        <v>0.09881591291771552</v>
      </c>
      <c r="O115" t="n">
        <v>0.04172225716787976</v>
      </c>
    </row>
    <row r="116" ht="15" customHeight="1">
      <c r="F116" t="n">
        <v>0.07043041668616015</v>
      </c>
      <c r="G116" t="n">
        <v>0.02836474740115946</v>
      </c>
      <c r="J116" t="n">
        <v>0.03131639940518899</v>
      </c>
      <c r="K116" t="n">
        <v>0.04272473855652478</v>
      </c>
      <c r="L116" t="n">
        <v>0.06658730498236559</v>
      </c>
      <c r="M116" t="n">
        <v>0.04257287592831679</v>
      </c>
      <c r="N116" t="n">
        <v>0.09785007319995082</v>
      </c>
      <c r="O116" t="n">
        <v>0.04255670231123735</v>
      </c>
    </row>
    <row r="117" ht="15" customHeight="1">
      <c r="F117" t="n">
        <v>0.07069625364187583</v>
      </c>
      <c r="G117" t="n">
        <v>0.02892091891882925</v>
      </c>
      <c r="J117" t="n">
        <v>0.03196745681280695</v>
      </c>
      <c r="K117" t="n">
        <v>0.04356247852822134</v>
      </c>
      <c r="L117" t="n">
        <v>0.06727641121024908</v>
      </c>
      <c r="M117" t="n">
        <v>0.04340763820142104</v>
      </c>
      <c r="N117" t="n">
        <v>0.09844419187292147</v>
      </c>
      <c r="O117" t="n">
        <v>0.04339114745459495</v>
      </c>
    </row>
    <row r="118" ht="15" customHeight="1">
      <c r="F118" t="n">
        <v>0.07095400283241224</v>
      </c>
      <c r="G118" t="n">
        <v>0.02947709043649904</v>
      </c>
      <c r="J118" t="n">
        <v>0.03225509819463634</v>
      </c>
      <c r="K118" t="n">
        <v>0.0444002184999179</v>
      </c>
      <c r="L118" t="n">
        <v>0.06652137941142044</v>
      </c>
      <c r="M118" t="n">
        <v>0.0442424004745253</v>
      </c>
      <c r="N118" t="n">
        <v>0.09667005543754692</v>
      </c>
      <c r="O118" t="n">
        <v>0.04422559259795254</v>
      </c>
    </row>
    <row r="119" ht="15" customHeight="1">
      <c r="F119" t="n">
        <v>0.07120377141009987</v>
      </c>
      <c r="G119" t="n">
        <v>0.03003326195416884</v>
      </c>
      <c r="J119" t="n">
        <v>0.03225820533429911</v>
      </c>
      <c r="K119" t="n">
        <v>0.04523795847161447</v>
      </c>
      <c r="L119" t="n">
        <v>0.06375297491778273</v>
      </c>
      <c r="M119" t="n">
        <v>0.04507716274762955</v>
      </c>
      <c r="N119" t="n">
        <v>0.1004808992229367</v>
      </c>
      <c r="O119" t="n">
        <v>0.04506003774131014</v>
      </c>
    </row>
    <row r="120" ht="15" customHeight="1">
      <c r="F120" t="n">
        <v>0.07144566652726921</v>
      </c>
      <c r="G120" t="n">
        <v>0.03058943347183863</v>
      </c>
      <c r="J120" t="n">
        <v>0.03131550641238798</v>
      </c>
      <c r="K120" t="n">
        <v>0.04607569844331103</v>
      </c>
      <c r="L120" t="n">
        <v>0.06612632552150674</v>
      </c>
      <c r="M120" t="n">
        <v>0.0459119250207338</v>
      </c>
      <c r="N120" t="n">
        <v>0.09923009391468818</v>
      </c>
      <c r="O120" t="n">
        <v>0.04589448288466774</v>
      </c>
    </row>
    <row r="121" ht="15" customHeight="1">
      <c r="F121" t="n">
        <v>0.07167979533625077</v>
      </c>
      <c r="G121" t="n">
        <v>0.03114560498950843</v>
      </c>
      <c r="J121" t="n">
        <v>0.03246790981380515</v>
      </c>
      <c r="K121" t="n">
        <v>0.04691343841500759</v>
      </c>
      <c r="L121" t="n">
        <v>0.0644446232688409</v>
      </c>
      <c r="M121" t="n">
        <v>0.04674668729383805</v>
      </c>
      <c r="N121" t="n">
        <v>0.09805495493453509</v>
      </c>
      <c r="O121" t="n">
        <v>0.04672892802802533</v>
      </c>
    </row>
    <row r="122" ht="15" customHeight="1">
      <c r="F122" t="n">
        <v>0.07190626498937497</v>
      </c>
      <c r="G122" t="n">
        <v>0.03170177650717822</v>
      </c>
      <c r="J122" t="n">
        <v>0.03139674460796563</v>
      </c>
      <c r="K122" t="n">
        <v>0.04775117838670416</v>
      </c>
      <c r="L122" t="n">
        <v>0.06644405016757784</v>
      </c>
      <c r="M122" t="n">
        <v>0.0475814495669423</v>
      </c>
      <c r="N122" t="n">
        <v>0.09772669933947875</v>
      </c>
      <c r="O122" t="n">
        <v>0.04756337317138292</v>
      </c>
    </row>
    <row r="123" ht="15" customHeight="1">
      <c r="F123" t="n">
        <v>0.07212518263897234</v>
      </c>
      <c r="G123" t="n">
        <v>0.03225794802484801</v>
      </c>
      <c r="J123" t="n">
        <v>0.03270274393499033</v>
      </c>
      <c r="K123" t="n">
        <v>0.04858891835840072</v>
      </c>
      <c r="L123" t="n">
        <v>0.06818875063464627</v>
      </c>
      <c r="M123" t="n">
        <v>0.04841621184004655</v>
      </c>
      <c r="N123" t="n">
        <v>0.1001724973565482</v>
      </c>
      <c r="O123" t="n">
        <v>0.04839781831474052</v>
      </c>
    </row>
    <row r="124" ht="15" customHeight="1">
      <c r="F124" t="n">
        <v>0.0723366554373734</v>
      </c>
      <c r="G124" t="n">
        <v>0.0328141195425178</v>
      </c>
      <c r="J124" t="n">
        <v>0.032296500831326</v>
      </c>
      <c r="K124" t="n">
        <v>0.04942665833009729</v>
      </c>
      <c r="L124" t="n">
        <v>0.06548664258129908</v>
      </c>
      <c r="M124" t="n">
        <v>0.0492509741131508</v>
      </c>
      <c r="N124" t="n">
        <v>0.1010153947631292</v>
      </c>
      <c r="O124" t="n">
        <v>0.04923226345809811</v>
      </c>
    </row>
    <row r="125" ht="15" customHeight="1">
      <c r="F125" t="n">
        <v>0.07254079053690855</v>
      </c>
      <c r="G125" t="n">
        <v>0.0333702910601876</v>
      </c>
      <c r="J125" t="n">
        <v>0.03196374238553308</v>
      </c>
      <c r="K125" t="n">
        <v>0.05026439830179386</v>
      </c>
      <c r="L125" t="n">
        <v>0.06592166099572858</v>
      </c>
      <c r="M125" t="n">
        <v>0.05008573638625505</v>
      </c>
      <c r="N125" t="n">
        <v>0.1030354483999313</v>
      </c>
      <c r="O125" t="n">
        <v>0.05006670860145571</v>
      </c>
    </row>
    <row r="126" ht="15" customHeight="1">
      <c r="F126" t="n">
        <v>0.07273769508990836</v>
      </c>
      <c r="G126" t="n">
        <v>0.03392646257785739</v>
      </c>
      <c r="J126" t="n">
        <v>0.0326868998592052</v>
      </c>
      <c r="K126" t="n">
        <v>0.05110213827349042</v>
      </c>
      <c r="L126" t="n">
        <v>0.06785135995420008</v>
      </c>
      <c r="M126" t="n">
        <v>0.0509204986593593</v>
      </c>
      <c r="N126" t="n">
        <v>0.09923601770016865</v>
      </c>
      <c r="O126" t="n">
        <v>0.05090115374481331</v>
      </c>
    </row>
    <row r="127" ht="15" customHeight="1">
      <c r="F127" t="n">
        <v>0.07292747624870324</v>
      </c>
      <c r="G127" t="n">
        <v>0.03448263409552719</v>
      </c>
      <c r="J127" t="n">
        <v>0.031389717911552</v>
      </c>
      <c r="K127" t="n">
        <v>0.05193987824518698</v>
      </c>
      <c r="L127" t="n">
        <v>0.06854693414636201</v>
      </c>
      <c r="M127" t="n">
        <v>0.05175526093246356</v>
      </c>
      <c r="N127" t="n">
        <v>0.1016092535849705</v>
      </c>
      <c r="O127" t="n">
        <v>0.0517355988881709</v>
      </c>
    </row>
    <row r="128" ht="15" customHeight="1">
      <c r="F128" t="n">
        <v>0.07311024116562373</v>
      </c>
      <c r="G128" t="n">
        <v>0.03503880561319698</v>
      </c>
      <c r="J128" t="n">
        <v>0.03245010810360986</v>
      </c>
      <c r="K128" t="n">
        <v>0.05277761821688355</v>
      </c>
      <c r="L128" t="n">
        <v>0.06576564120423148</v>
      </c>
      <c r="M128" t="n">
        <v>0.05259002320556781</v>
      </c>
      <c r="N128" t="n">
        <v>0.1039611724476044</v>
      </c>
      <c r="O128" t="n">
        <v>0.05257004403152849</v>
      </c>
    </row>
    <row r="129" ht="15" customHeight="1">
      <c r="F129" t="n">
        <v>0.07328609699300032</v>
      </c>
      <c r="G129" t="n">
        <v>0.03559497713086677</v>
      </c>
      <c r="J129" t="n">
        <v>0.03288248560173605</v>
      </c>
      <c r="K129" t="n">
        <v>0.05361535818858011</v>
      </c>
      <c r="L129" t="n">
        <v>0.06646683460892219</v>
      </c>
      <c r="M129" t="n">
        <v>0.05342478547867206</v>
      </c>
      <c r="N129" t="n">
        <v>0.1020247485282588</v>
      </c>
      <c r="O129" t="n">
        <v>0.05340448917488609</v>
      </c>
    </row>
    <row r="130" ht="15" customHeight="1">
      <c r="F130" t="n">
        <v>0.07345515088316344</v>
      </c>
      <c r="G130" t="n">
        <v>0.03615114864853657</v>
      </c>
      <c r="J130" t="n">
        <v>0.03222066764210087</v>
      </c>
      <c r="K130" t="n">
        <v>0.05445309816027667</v>
      </c>
      <c r="L130" t="n">
        <v>0.06728070571571843</v>
      </c>
      <c r="M130" t="n">
        <v>0.05425954775177631</v>
      </c>
      <c r="N130" t="n">
        <v>0.1012972328478899</v>
      </c>
      <c r="O130" t="n">
        <v>0.05423893431824368</v>
      </c>
    </row>
    <row r="131" ht="15" customHeight="1">
      <c r="F131" t="n">
        <v>0.07361750998844363</v>
      </c>
      <c r="G131" t="n">
        <v>0.03670732016620636</v>
      </c>
      <c r="J131" t="n">
        <v>0.03273048948893209</v>
      </c>
      <c r="K131" t="n">
        <v>0.05529083813197324</v>
      </c>
      <c r="L131" t="n">
        <v>0.066006548640204</v>
      </c>
      <c r="M131" t="n">
        <v>0.05509431002488056</v>
      </c>
      <c r="N131" t="n">
        <v>0.1057157115666165</v>
      </c>
      <c r="O131" t="n">
        <v>0.05507337946160128</v>
      </c>
    </row>
    <row r="132" ht="15" customHeight="1">
      <c r="F132" t="n">
        <v>0.07377328146117133</v>
      </c>
      <c r="G132" t="n">
        <v>0.03726349168387615</v>
      </c>
      <c r="J132" t="n">
        <v>0.0321747321667407</v>
      </c>
      <c r="K132" t="n">
        <v>0.0561285781036698</v>
      </c>
      <c r="L132" t="n">
        <v>0.06641957340559282</v>
      </c>
      <c r="M132" t="n">
        <v>0.05592907229798481</v>
      </c>
      <c r="N132" t="n">
        <v>0.1004902526304259</v>
      </c>
      <c r="O132" t="n">
        <v>0.05590782460495888</v>
      </c>
    </row>
    <row r="133" ht="15" customHeight="1">
      <c r="F133" t="n">
        <v>0.07392257245367706</v>
      </c>
      <c r="G133" t="n">
        <v>0.03781966320154594</v>
      </c>
      <c r="J133" t="n">
        <v>0.03331186068070389</v>
      </c>
      <c r="K133" t="n">
        <v>0.05696631807536636</v>
      </c>
      <c r="L133" t="n">
        <v>0.06996690474000422</v>
      </c>
      <c r="M133" t="n">
        <v>0.05676383457108906</v>
      </c>
      <c r="N133" t="n">
        <v>0.1042132629173637</v>
      </c>
      <c r="O133" t="n">
        <v>0.05674226974831647</v>
      </c>
    </row>
    <row r="134" ht="15" customHeight="1">
      <c r="F134" t="n">
        <v>0.07406549011829129</v>
      </c>
      <c r="G134" t="n">
        <v>0.03837583471921574</v>
      </c>
      <c r="J134" t="n">
        <v>0.03298090773553825</v>
      </c>
      <c r="K134" t="n">
        <v>0.05780405804706294</v>
      </c>
      <c r="L134" t="n">
        <v>0.06972190566684183</v>
      </c>
      <c r="M134" t="n">
        <v>0.05759859684419331</v>
      </c>
      <c r="N134" t="n">
        <v>0.1037767842996171</v>
      </c>
      <c r="O134" t="n">
        <v>0.05757671489167407</v>
      </c>
    </row>
    <row r="135" ht="15" customHeight="1">
      <c r="F135" t="n">
        <v>0.07420214160734452</v>
      </c>
      <c r="G135" t="n">
        <v>0.03893200623688553</v>
      </c>
      <c r="J135" t="n">
        <v>0.03255799201003921</v>
      </c>
      <c r="K135" t="n">
        <v>0.0586417980187595</v>
      </c>
      <c r="L135" t="n">
        <v>0.07002625736165283</v>
      </c>
      <c r="M135" t="n">
        <v>0.05843335911729756</v>
      </c>
      <c r="N135" t="n">
        <v>0.1053638199410982</v>
      </c>
      <c r="O135" t="n">
        <v>0.05841116003503166</v>
      </c>
    </row>
    <row r="136" ht="15" customHeight="1">
      <c r="F136" t="n">
        <v>0.07433263407316722</v>
      </c>
      <c r="G136" t="n">
        <v>0.03948817775455532</v>
      </c>
      <c r="J136" t="n">
        <v>0.03334990506458534</v>
      </c>
      <c r="K136" t="n">
        <v>0.05947953799045606</v>
      </c>
      <c r="L136" t="n">
        <v>0.0676026108625688</v>
      </c>
      <c r="M136" t="n">
        <v>0.05926812139040182</v>
      </c>
      <c r="N136" t="n">
        <v>0.1047310067081603</v>
      </c>
      <c r="O136" t="n">
        <v>0.05924560517838925</v>
      </c>
    </row>
    <row r="137" ht="15" customHeight="1">
      <c r="F137" t="n">
        <v>0.07445707466808987</v>
      </c>
      <c r="G137" t="n">
        <v>0.04004434927222512</v>
      </c>
      <c r="J137" t="n">
        <v>0.03259207665816996</v>
      </c>
      <c r="K137" t="n">
        <v>0.06031727796215262</v>
      </c>
      <c r="L137" t="n">
        <v>0.06746614881874802</v>
      </c>
      <c r="M137" t="n">
        <v>0.06010288366350606</v>
      </c>
      <c r="N137" t="n">
        <v>0.1035720720434842</v>
      </c>
      <c r="O137" t="n">
        <v>0.06008005032174685</v>
      </c>
    </row>
    <row r="138" ht="15" customHeight="1">
      <c r="F138" t="n">
        <v>0.07457557054444297</v>
      </c>
      <c r="G138" t="n">
        <v>0.04060052078989491</v>
      </c>
      <c r="J138" t="n">
        <v>0.03290039649076598</v>
      </c>
      <c r="K138" t="n">
        <v>0.06115501793384919</v>
      </c>
      <c r="L138" t="n">
        <v>0.06860526724392327</v>
      </c>
      <c r="M138" t="n">
        <v>0.06093764593661031</v>
      </c>
      <c r="N138" t="n">
        <v>0.1049661504825951</v>
      </c>
      <c r="O138" t="n">
        <v>0.06091449546510445</v>
      </c>
    </row>
    <row r="139" ht="15" customHeight="1">
      <c r="F139" t="n">
        <v>0.074688228854557</v>
      </c>
      <c r="G139" t="n">
        <v>0.0411566923075647</v>
      </c>
      <c r="J139" t="n">
        <v>0.03382758159393742</v>
      </c>
      <c r="K139" t="n">
        <v>0.06199275790554575</v>
      </c>
      <c r="L139" t="n">
        <v>0.07020780309518782</v>
      </c>
      <c r="M139" t="n">
        <v>0.06177240820971457</v>
      </c>
      <c r="N139" t="n">
        <v>0.1007486337141384</v>
      </c>
      <c r="O139" t="n">
        <v>0.06174894060846204</v>
      </c>
    </row>
    <row r="140" ht="15" customHeight="1">
      <c r="F140" t="n">
        <v>0.07479515675076247</v>
      </c>
      <c r="G140" t="n">
        <v>0.0417128638252345</v>
      </c>
      <c r="J140" t="n">
        <v>0.03418608835560809</v>
      </c>
      <c r="K140" t="n">
        <v>0.06283049787724231</v>
      </c>
      <c r="L140" t="n">
        <v>0.06885492245088218</v>
      </c>
      <c r="M140" t="n">
        <v>0.06260717048281882</v>
      </c>
      <c r="N140" t="n">
        <v>0.1030867633880347</v>
      </c>
      <c r="O140" t="n">
        <v>0.06258338575181964</v>
      </c>
    </row>
    <row r="141" ht="15" customHeight="1">
      <c r="F141" t="n">
        <v>0.0748964613853898</v>
      </c>
      <c r="G141" t="n">
        <v>0.04226903534290429</v>
      </c>
      <c r="J141" t="n">
        <v>0.03322110070171841</v>
      </c>
      <c r="K141" t="n">
        <v>0.06366823784893888</v>
      </c>
      <c r="L141" t="n">
        <v>0.07076781559082576</v>
      </c>
      <c r="M141" t="n">
        <v>0.06344193275592307</v>
      </c>
      <c r="N141" t="n">
        <v>0.1036066282667543</v>
      </c>
      <c r="O141" t="n">
        <v>0.06341783089517723</v>
      </c>
    </row>
    <row r="142" ht="15" customHeight="1">
      <c r="F142" t="n">
        <v>0.07499224991076951</v>
      </c>
      <c r="G142" t="n">
        <v>0.04282520686057409</v>
      </c>
      <c r="J142" t="n">
        <v>0.03404719839310077</v>
      </c>
      <c r="K142" t="n">
        <v>0.06450597782063544</v>
      </c>
      <c r="L142" t="n">
        <v>0.06910647283389051</v>
      </c>
      <c r="M142" t="n">
        <v>0.06427669502902732</v>
      </c>
      <c r="N142" t="n">
        <v>0.1058899008016806</v>
      </c>
      <c r="O142" t="n">
        <v>0.06425227603853483</v>
      </c>
    </row>
    <row r="143" ht="15" customHeight="1">
      <c r="F143" t="n">
        <v>0.07508262947923214</v>
      </c>
      <c r="G143" t="n">
        <v>0.04338137837824388</v>
      </c>
      <c r="J143" t="n">
        <v>0.0335614012930151</v>
      </c>
      <c r="K143" t="n">
        <v>0.065343717792332</v>
      </c>
      <c r="L143" t="n">
        <v>0.06882205922667209</v>
      </c>
      <c r="M143" t="n">
        <v>0.06511145730213157</v>
      </c>
      <c r="N143" t="n">
        <v>0.1022839288275439</v>
      </c>
      <c r="O143" t="n">
        <v>0.06508672118189243</v>
      </c>
    </row>
    <row r="144" ht="15" customHeight="1">
      <c r="F144" t="n">
        <v>0.0751677072431081</v>
      </c>
      <c r="G144" t="n">
        <v>0.04393754989591368</v>
      </c>
      <c r="J144" t="n">
        <v>0.03338603117769678</v>
      </c>
      <c r="K144" t="n">
        <v>0.06618145776402858</v>
      </c>
      <c r="L144" t="n">
        <v>0.07202519989546374</v>
      </c>
      <c r="M144" t="n">
        <v>0.06594621957523582</v>
      </c>
      <c r="N144" t="n">
        <v>0.1059129474495033</v>
      </c>
      <c r="O144" t="n">
        <v>0.06592116632525002</v>
      </c>
    </row>
    <row r="145" ht="15" customHeight="1">
      <c r="F145" t="n">
        <v>0.07524759035472789</v>
      </c>
      <c r="G145" t="n">
        <v>0.04449372141358347</v>
      </c>
      <c r="J145" t="n">
        <v>0.03334098073993734</v>
      </c>
      <c r="K145" t="n">
        <v>0.06701919773572514</v>
      </c>
      <c r="L145" t="n">
        <v>0.06889026236966456</v>
      </c>
      <c r="M145" t="n">
        <v>0.06678098184834007</v>
      </c>
      <c r="N145" t="n">
        <v>0.1071637060706279</v>
      </c>
      <c r="O145" t="n">
        <v>0.0667556114686076</v>
      </c>
    </row>
    <row r="146" ht="15" customHeight="1">
      <c r="F146" t="n">
        <v>0.075322385966422</v>
      </c>
      <c r="G146" t="n">
        <v>0.04504989293125326</v>
      </c>
      <c r="J146" t="n">
        <v>0.03325509256285894</v>
      </c>
      <c r="K146" t="n">
        <v>0.0678569377074217</v>
      </c>
      <c r="L146" t="n">
        <v>0.06933005460799432</v>
      </c>
      <c r="M146" t="n">
        <v>0.06761574412144433</v>
      </c>
      <c r="N146" t="n">
        <v>0.1057542429361806</v>
      </c>
      <c r="O146" t="n">
        <v>0.06759005661196521</v>
      </c>
    </row>
    <row r="147" ht="15" customHeight="1">
      <c r="F147" t="n">
        <v>0.07539220123052096</v>
      </c>
      <c r="G147" t="n">
        <v>0.04560606444892305</v>
      </c>
      <c r="J147" t="n">
        <v>0.03351523835629523</v>
      </c>
      <c r="K147" t="n">
        <v>0.06869467767911827</v>
      </c>
      <c r="L147" t="n">
        <v>0.07196681763932694</v>
      </c>
      <c r="M147" t="n">
        <v>0.06845050639454857</v>
      </c>
      <c r="N147" t="n">
        <v>0.1086837987155003</v>
      </c>
      <c r="O147" t="n">
        <v>0.0684245017553228</v>
      </c>
    </row>
    <row r="148" ht="15" customHeight="1">
      <c r="F148" t="n">
        <v>0.07545714329935518</v>
      </c>
      <c r="G148" t="n">
        <v>0.04616223596659284</v>
      </c>
      <c r="J148" t="n">
        <v>0.03402668997415115</v>
      </c>
      <c r="K148" t="n">
        <v>0.06953241765081483</v>
      </c>
      <c r="L148" t="n">
        <v>0.07161496209570051</v>
      </c>
      <c r="M148" t="n">
        <v>0.06928526866765282</v>
      </c>
      <c r="N148" t="n">
        <v>0.1080342972798891</v>
      </c>
      <c r="O148" t="n">
        <v>0.0692589468986804</v>
      </c>
    </row>
    <row r="149" ht="15" customHeight="1">
      <c r="F149" t="n">
        <v>0.07551731932525522</v>
      </c>
      <c r="G149" t="n">
        <v>0.04671840748426264</v>
      </c>
      <c r="J149" t="n">
        <v>0.03453692929404553</v>
      </c>
      <c r="K149" t="n">
        <v>0.07037015762251139</v>
      </c>
      <c r="L149" t="n">
        <v>0.07108427670214182</v>
      </c>
      <c r="M149" t="n">
        <v>0.07012003094075707</v>
      </c>
      <c r="N149" t="n">
        <v>0.1086039912192291</v>
      </c>
      <c r="O149" t="n">
        <v>0.070093392042038</v>
      </c>
    </row>
    <row r="150" ht="15" customHeight="1">
      <c r="F150" t="n">
        <v>0.0755728364605515</v>
      </c>
      <c r="G150" t="n">
        <v>0.04727457900193243</v>
      </c>
      <c r="J150" t="n">
        <v>0.03376345519595153</v>
      </c>
      <c r="K150" t="n">
        <v>0.07120789759420797</v>
      </c>
      <c r="L150" t="n">
        <v>0.07104608879521493</v>
      </c>
      <c r="M150" t="n">
        <v>0.07095479321386133</v>
      </c>
      <c r="N150" t="n">
        <v>0.111129736590551</v>
      </c>
      <c r="O150" t="n">
        <v>0.0709278371853956</v>
      </c>
    </row>
    <row r="151" ht="15" customHeight="1">
      <c r="F151" t="n">
        <v>0.0756238018575745</v>
      </c>
      <c r="G151" t="n">
        <v>0.04783075051960223</v>
      </c>
      <c r="J151" t="n">
        <v>0.03493632924887161</v>
      </c>
      <c r="K151" t="n">
        <v>0.07204563756590453</v>
      </c>
      <c r="L151" t="n">
        <v>0.06834159001580623</v>
      </c>
      <c r="M151" t="n">
        <v>0.07178955548696558</v>
      </c>
      <c r="N151" t="n">
        <v>0.1078066109824543</v>
      </c>
      <c r="O151" t="n">
        <v>0.07176228232875319</v>
      </c>
    </row>
    <row r="152" ht="15" customHeight="1">
      <c r="F152" t="n">
        <v>0.0756703226686548</v>
      </c>
      <c r="G152" t="n">
        <v>0.04838692203727202</v>
      </c>
      <c r="J152" t="n">
        <v>0.03390531896792096</v>
      </c>
      <c r="K152" t="n">
        <v>0.07288337753760109</v>
      </c>
      <c r="L152" t="n">
        <v>0.07036593537651992</v>
      </c>
      <c r="M152" t="n">
        <v>0.07262431776006982</v>
      </c>
      <c r="N152" t="n">
        <v>0.1064212666373475</v>
      </c>
      <c r="O152" t="n">
        <v>0.07259672747211078</v>
      </c>
    </row>
    <row r="153" ht="15" customHeight="1">
      <c r="F153" t="n">
        <v>0.07571250604612279</v>
      </c>
      <c r="G153" t="n">
        <v>0.04894309355494181</v>
      </c>
      <c r="J153" t="n">
        <v>0.03529079139022745</v>
      </c>
      <c r="K153" t="n">
        <v>0.07372111750929766</v>
      </c>
      <c r="L153" t="n">
        <v>0.07267239872974934</v>
      </c>
      <c r="M153" t="n">
        <v>0.07345908003317407</v>
      </c>
      <c r="N153" t="n">
        <v>0.1091140705420559</v>
      </c>
      <c r="O153" t="n">
        <v>0.07343117261546837</v>
      </c>
    </row>
    <row r="154" ht="15" customHeight="1">
      <c r="F154" t="n">
        <v>0.07575045914230902</v>
      </c>
      <c r="G154" t="n">
        <v>0.0494992650726116</v>
      </c>
      <c r="J154" t="n">
        <v>0.03420568496944211</v>
      </c>
      <c r="K154" t="n">
        <v>0.07455885748099422</v>
      </c>
      <c r="L154" t="n">
        <v>0.06954383529523961</v>
      </c>
      <c r="M154" t="n">
        <v>0.07429384230627833</v>
      </c>
      <c r="N154" t="n">
        <v>0.1085839571823172</v>
      </c>
      <c r="O154" t="n">
        <v>0.07426561775882597</v>
      </c>
    </row>
    <row r="155" ht="15" customHeight="1">
      <c r="F155" t="n">
        <v>0.07578428910954389</v>
      </c>
      <c r="G155" t="n">
        <v>0.05005543659028139</v>
      </c>
      <c r="J155" t="n">
        <v>0.03462801216114664</v>
      </c>
      <c r="K155" t="n">
        <v>0.07539659745269078</v>
      </c>
      <c r="L155" t="n">
        <v>0.07133291333561428</v>
      </c>
      <c r="M155" t="n">
        <v>0.07512860457938259</v>
      </c>
      <c r="N155" t="n">
        <v>0.1107296254599677</v>
      </c>
      <c r="O155" t="n">
        <v>0.07510006290218357</v>
      </c>
    </row>
    <row r="156" ht="15" customHeight="1">
      <c r="F156" t="n">
        <v>0.07581410310015796</v>
      </c>
      <c r="G156" t="n">
        <v>0.05061160810795119</v>
      </c>
      <c r="J156" t="n">
        <v>0.03464581174082976</v>
      </c>
      <c r="K156" t="n">
        <v>0.07623433742438734</v>
      </c>
      <c r="L156" t="n">
        <v>0.07267010683586939</v>
      </c>
      <c r="M156" t="n">
        <v>0.07596336685248684</v>
      </c>
      <c r="N156" t="n">
        <v>0.1055518801150998</v>
      </c>
      <c r="O156" t="n">
        <v>0.07593450804554117</v>
      </c>
    </row>
    <row r="157" ht="15" customHeight="1">
      <c r="F157" t="n">
        <v>0.07584000826648171</v>
      </c>
      <c r="G157" t="n">
        <v>0.05116777962562098</v>
      </c>
      <c r="J157" t="n">
        <v>0.03487241374088315</v>
      </c>
      <c r="K157" t="n">
        <v>0.0770720773960839</v>
      </c>
      <c r="L157" t="n">
        <v>0.07231339564213654</v>
      </c>
      <c r="M157" t="n">
        <v>0.07679812912559107</v>
      </c>
      <c r="N157" t="n">
        <v>0.1116737112476098</v>
      </c>
      <c r="O157" t="n">
        <v>0.07676895318889876</v>
      </c>
    </row>
    <row r="158" ht="15" customHeight="1">
      <c r="F158" t="n">
        <v>0.07586211176084559</v>
      </c>
      <c r="G158" t="n">
        <v>0.05172395114329078</v>
      </c>
      <c r="J158" t="n">
        <v>0.03497516174846778</v>
      </c>
      <c r="K158" t="n">
        <v>0.07790981736778047</v>
      </c>
      <c r="L158" t="n">
        <v>0.07338645874524258</v>
      </c>
      <c r="M158" t="n">
        <v>0.07763289139869534</v>
      </c>
      <c r="N158" t="n">
        <v>0.1120340120766152</v>
      </c>
      <c r="O158" t="n">
        <v>0.07760339833225635</v>
      </c>
    </row>
    <row r="159" ht="15" customHeight="1">
      <c r="F159" t="n">
        <v>0.07588052073558013</v>
      </c>
      <c r="G159" t="n">
        <v>0.05228012266096057</v>
      </c>
      <c r="J159" t="n">
        <v>0.03419918036856193</v>
      </c>
      <c r="K159" t="n">
        <v>0.07874755733947703</v>
      </c>
      <c r="L159" t="n">
        <v>0.0701099459917511</v>
      </c>
      <c r="M159" t="n">
        <v>0.07846765367179959</v>
      </c>
      <c r="N159" t="n">
        <v>0.1083099152754994</v>
      </c>
      <c r="O159" t="n">
        <v>0.07843784347561394</v>
      </c>
    </row>
    <row r="160" ht="15" customHeight="1">
      <c r="F160" t="n">
        <v>0.07589534234301576</v>
      </c>
      <c r="G160" t="n">
        <v>0.05283629417863037</v>
      </c>
      <c r="J160" t="n">
        <v>0.03529427773485702</v>
      </c>
      <c r="K160" t="n">
        <v>0.0795852973111736</v>
      </c>
      <c r="L160" t="n">
        <v>0.06953880220837957</v>
      </c>
      <c r="M160" t="n">
        <v>0.07930241594490384</v>
      </c>
      <c r="N160" t="n">
        <v>0.1049254316411778</v>
      </c>
      <c r="O160" t="n">
        <v>0.07927228861897154</v>
      </c>
    </row>
    <row r="161" ht="15" customHeight="1">
      <c r="F161" t="n">
        <v>0.075906683735483</v>
      </c>
      <c r="G161" t="n">
        <v>0.05339246569630016</v>
      </c>
      <c r="J161" t="n">
        <v>0.03478349334804808</v>
      </c>
      <c r="K161" t="n">
        <v>0.08042303728287016</v>
      </c>
      <c r="L161" t="n">
        <v>0.07120925176501242</v>
      </c>
      <c r="M161" t="n">
        <v>0.08013717821800807</v>
      </c>
      <c r="N161" t="n">
        <v>0.1067586179613197</v>
      </c>
      <c r="O161" t="n">
        <v>0.08010673376232914</v>
      </c>
    </row>
    <row r="162" ht="15" customHeight="1">
      <c r="F162" t="n">
        <v>0.07591465206531234</v>
      </c>
      <c r="G162" t="n">
        <v>0.05394863721396995</v>
      </c>
      <c r="J162" t="n">
        <v>0.03486548274251788</v>
      </c>
      <c r="K162" t="n">
        <v>0.08126077725456672</v>
      </c>
      <c r="L162" t="n">
        <v>0.07071247906765007</v>
      </c>
      <c r="M162" t="n">
        <v>0.08097194049111234</v>
      </c>
      <c r="N162" t="n">
        <v>0.1089265758147402</v>
      </c>
      <c r="O162" t="n">
        <v>0.08094117890568674</v>
      </c>
    </row>
    <row r="163" ht="15" customHeight="1">
      <c r="F163" t="n">
        <v>0.07591935448483428</v>
      </c>
      <c r="G163" t="n">
        <v>0.05450480873163974</v>
      </c>
      <c r="J163" t="n">
        <v>0.03395491303618131</v>
      </c>
      <c r="K163" t="n">
        <v>0.0820985172262633</v>
      </c>
      <c r="L163" t="n">
        <v>0.06959323455311572</v>
      </c>
      <c r="M163" t="n">
        <v>0.08180670276421659</v>
      </c>
      <c r="N163" t="n">
        <v>0.1069927776911129</v>
      </c>
      <c r="O163" t="n">
        <v>0.08177562404904433</v>
      </c>
    </row>
    <row r="164" ht="15" customHeight="1">
      <c r="F164" t="n">
        <v>0.07592089814637923</v>
      </c>
      <c r="G164" t="n">
        <v>0.05506098024930954</v>
      </c>
      <c r="J164" t="n">
        <v>0.03468949913605161</v>
      </c>
      <c r="K164" t="n">
        <v>0.08293625719795986</v>
      </c>
      <c r="L164" t="n">
        <v>0.07359967854897032</v>
      </c>
      <c r="M164" t="n">
        <v>0.08264146503732084</v>
      </c>
      <c r="N164" t="n">
        <v>0.106220481243022</v>
      </c>
      <c r="O164" t="n">
        <v>0.08261006919240192</v>
      </c>
    </row>
    <row r="165" ht="15" customHeight="1">
      <c r="F165" t="n">
        <v>0.07542089814637924</v>
      </c>
      <c r="G165" t="n">
        <v>0.05506098024930954</v>
      </c>
      <c r="J165" t="n">
        <v>0.03461549782802061</v>
      </c>
      <c r="K165" t="n">
        <v>0.08377399716965642</v>
      </c>
      <c r="L165" t="n">
        <v>0.07272970159555894</v>
      </c>
      <c r="M165" t="n">
        <v>0.08347622731042509</v>
      </c>
      <c r="N165" t="n">
        <v>0.1087697028477635</v>
      </c>
      <c r="O165" t="n">
        <v>0.08344451433575951</v>
      </c>
    </row>
    <row r="166" ht="15" customHeight="1">
      <c r="F166" t="n">
        <v>0.07479456727029606</v>
      </c>
      <c r="G166" t="n">
        <v>0.0550964495040745</v>
      </c>
      <c r="J166" t="n">
        <v>0.0339913002165672</v>
      </c>
      <c r="K166" t="n">
        <v>0.08461173714135299</v>
      </c>
      <c r="L166" t="n">
        <v>0.07080423082882417</v>
      </c>
      <c r="M166" t="n">
        <v>0.08431098958352934</v>
      </c>
      <c r="N166" t="n">
        <v>0.1100416158511536</v>
      </c>
      <c r="O166" t="n">
        <v>0.08427895947911711</v>
      </c>
    </row>
    <row r="167" ht="15" customHeight="1">
      <c r="F167" t="n">
        <v>0.07416650187732679</v>
      </c>
      <c r="G167" t="n">
        <v>0.05513101893685141</v>
      </c>
      <c r="J167" t="n">
        <v>0.03485256579429981</v>
      </c>
      <c r="K167" t="n">
        <v>0.08544947711304955</v>
      </c>
      <c r="L167" t="n">
        <v>0.07302851519403836</v>
      </c>
      <c r="M167" t="n">
        <v>0.08514575185663359</v>
      </c>
      <c r="N167" t="n">
        <v>0.1099513060722367</v>
      </c>
      <c r="O167" t="n">
        <v>0.0851134046224747</v>
      </c>
    </row>
    <row r="168" ht="15" customHeight="1">
      <c r="F168" t="n">
        <v>0.07353670196747153</v>
      </c>
      <c r="G168" t="n">
        <v>0.05516468854764028</v>
      </c>
      <c r="J168" t="n">
        <v>0.03533841926671943</v>
      </c>
      <c r="K168" t="n">
        <v>0.08628721708474611</v>
      </c>
      <c r="L168" t="n">
        <v>0.07239777586243085</v>
      </c>
      <c r="M168" t="n">
        <v>0.08598051412973784</v>
      </c>
      <c r="N168" t="n">
        <v>0.1084271881929774</v>
      </c>
      <c r="O168" t="n">
        <v>0.08594784976583231</v>
      </c>
    </row>
    <row r="169" ht="15" customHeight="1">
      <c r="F169" t="n">
        <v>0.0729051675407302</v>
      </c>
      <c r="G169" t="n">
        <v>0.05519745833644108</v>
      </c>
      <c r="J169" t="n">
        <v>0.03511282888822637</v>
      </c>
      <c r="K169" t="n">
        <v>0.08712495705644267</v>
      </c>
      <c r="L169" t="n">
        <v>0.07385294960616728</v>
      </c>
      <c r="M169" t="n">
        <v>0.08681527640284209</v>
      </c>
      <c r="N169" t="n">
        <v>0.1046672192677703</v>
      </c>
      <c r="O169" t="n">
        <v>0.0867822949091899</v>
      </c>
    </row>
    <row r="170" ht="15" customHeight="1">
      <c r="F170" t="n">
        <v>0.07227189859710287</v>
      </c>
      <c r="G170" t="n">
        <v>0.05522932830325384</v>
      </c>
      <c r="J170" t="n">
        <v>0.0340099585236056</v>
      </c>
      <c r="K170" t="n">
        <v>0.08796269702813925</v>
      </c>
      <c r="L170" t="n">
        <v>0.07276423092979095</v>
      </c>
      <c r="M170" t="n">
        <v>0.08765003867594634</v>
      </c>
      <c r="N170" t="n">
        <v>0.1114683759800951</v>
      </c>
      <c r="O170" t="n">
        <v>0.08761674005254749</v>
      </c>
    </row>
    <row r="171" ht="15" customHeight="1">
      <c r="F171" t="n">
        <v>0.07163689513658951</v>
      </c>
      <c r="G171" t="n">
        <v>0.05526029844807855</v>
      </c>
      <c r="J171" t="n">
        <v>0.0351801572003666</v>
      </c>
      <c r="K171" t="n">
        <v>0.08880043699983581</v>
      </c>
      <c r="L171" t="n">
        <v>0.06950981776226944</v>
      </c>
      <c r="M171" t="n">
        <v>0.08848480094905059</v>
      </c>
      <c r="N171" t="n">
        <v>0.106701006774429</v>
      </c>
      <c r="O171" t="n">
        <v>0.08845118519590509</v>
      </c>
    </row>
    <row r="172" ht="15" customHeight="1">
      <c r="F172" t="n">
        <v>0.0710001571591901</v>
      </c>
      <c r="G172" t="n">
        <v>0.05529036877091521</v>
      </c>
      <c r="J172" t="n">
        <v>0.03475423338042047</v>
      </c>
      <c r="K172" t="n">
        <v>0.08963817697153237</v>
      </c>
      <c r="L172" t="n">
        <v>0.07075985735570567</v>
      </c>
      <c r="M172" t="n">
        <v>0.08931956322215484</v>
      </c>
      <c r="N172" t="n">
        <v>0.1059989247837548</v>
      </c>
      <c r="O172" t="n">
        <v>0.08928563033926268</v>
      </c>
    </row>
    <row r="173" ht="15" customHeight="1">
      <c r="F173" t="n">
        <v>0.07036168466490468</v>
      </c>
      <c r="G173" t="n">
        <v>0.05531953927176382</v>
      </c>
      <c r="J173" t="n">
        <v>0.03428616548725523</v>
      </c>
      <c r="K173" t="n">
        <v>0.09047591694322894</v>
      </c>
      <c r="L173" t="n">
        <v>0.07254113894037231</v>
      </c>
      <c r="M173" t="n">
        <v>0.09015432549525909</v>
      </c>
      <c r="N173" t="n">
        <v>0.1063100681209866</v>
      </c>
      <c r="O173" t="n">
        <v>0.09012007548262027</v>
      </c>
    </row>
    <row r="174" ht="15" customHeight="1">
      <c r="F174" t="n">
        <v>0.06972147765373318</v>
      </c>
      <c r="G174" t="n">
        <v>0.05534780995062437</v>
      </c>
      <c r="J174" t="n">
        <v>0.0351671881844921</v>
      </c>
      <c r="K174" t="n">
        <v>0.0913136569149255</v>
      </c>
      <c r="L174" t="n">
        <v>0.06972766466833893</v>
      </c>
      <c r="M174" t="n">
        <v>0.09098908776836334</v>
      </c>
      <c r="N174" t="n">
        <v>0.1113314714910234</v>
      </c>
      <c r="O174" t="n">
        <v>0.09095452062597788</v>
      </c>
    </row>
    <row r="175" ht="15" customHeight="1">
      <c r="F175" t="n">
        <v>0.0690795361256757</v>
      </c>
      <c r="G175" t="n">
        <v>0.05537518080749689</v>
      </c>
      <c r="J175" t="n">
        <v>0.0348731483548062</v>
      </c>
      <c r="K175" t="n">
        <v>0.09215139688662206</v>
      </c>
      <c r="L175" t="n">
        <v>0.07329269951838666</v>
      </c>
      <c r="M175" t="n">
        <v>0.09182385004146761</v>
      </c>
      <c r="N175" t="n">
        <v>0.1076052918660308</v>
      </c>
      <c r="O175" t="n">
        <v>0.09178896576933547</v>
      </c>
    </row>
    <row r="176" ht="15" customHeight="1">
      <c r="F176" t="n">
        <v>0.06843586008073217</v>
      </c>
      <c r="G176" t="n">
        <v>0.05540165184238135</v>
      </c>
      <c r="J176" t="n">
        <v>0.035370699341152</v>
      </c>
      <c r="K176" t="n">
        <v>0.09298913685831862</v>
      </c>
      <c r="L176" t="n">
        <v>0.07169646227485144</v>
      </c>
      <c r="M176" t="n">
        <v>0.09265861231457184</v>
      </c>
      <c r="N176" t="n">
        <v>0.1107146666099806</v>
      </c>
      <c r="O176" t="n">
        <v>0.09262341091269306</v>
      </c>
    </row>
    <row r="177" ht="15" customHeight="1">
      <c r="F177" t="n">
        <v>0.0677904495189026</v>
      </c>
      <c r="G177" t="n">
        <v>0.05542722305527777</v>
      </c>
      <c r="J177" t="n">
        <v>0.03404677207686063</v>
      </c>
      <c r="K177" t="n">
        <v>0.09382687683001519</v>
      </c>
      <c r="L177" t="n">
        <v>0.07116377403037591</v>
      </c>
      <c r="M177" t="n">
        <v>0.09349337458767609</v>
      </c>
      <c r="N177" t="n">
        <v>0.1058011047699566</v>
      </c>
      <c r="O177" t="n">
        <v>0.09345785605605066</v>
      </c>
    </row>
    <row r="178" ht="15" customHeight="1">
      <c r="F178" t="n">
        <v>0.06714330444018703</v>
      </c>
      <c r="G178" t="n">
        <v>0.05545189444618613</v>
      </c>
      <c r="J178" t="n">
        <v>0.03441400462634794</v>
      </c>
      <c r="K178" t="n">
        <v>0.09466461680171175</v>
      </c>
      <c r="L178" t="n">
        <v>0.06969996455086452</v>
      </c>
      <c r="M178" t="n">
        <v>0.09432813686078034</v>
      </c>
      <c r="N178" t="n">
        <v>0.1063223881094121</v>
      </c>
      <c r="O178" t="n">
        <v>0.09429230119940825</v>
      </c>
    </row>
    <row r="179" ht="15" customHeight="1">
      <c r="F179" t="n">
        <v>0.06649442484458537</v>
      </c>
      <c r="G179" t="n">
        <v>0.05547566601510643</v>
      </c>
      <c r="J179" t="n">
        <v>0.03408009117942888</v>
      </c>
      <c r="K179" t="n">
        <v>0.09550235677340832</v>
      </c>
      <c r="L179" t="n">
        <v>0.07215912177856459</v>
      </c>
      <c r="M179" t="n">
        <v>0.09516289913388461</v>
      </c>
      <c r="N179" t="n">
        <v>0.109727907668409</v>
      </c>
      <c r="O179" t="n">
        <v>0.09512674634276584</v>
      </c>
    </row>
    <row r="180" ht="15" customHeight="1">
      <c r="F180" t="n">
        <v>0.06584381073209773</v>
      </c>
      <c r="G180" t="n">
        <v>0.05549853776203871</v>
      </c>
      <c r="J180" t="n">
        <v>0.03505865252193378</v>
      </c>
      <c r="K180" t="n">
        <v>0.09634009674510488</v>
      </c>
      <c r="L180" t="n">
        <v>0.07141391606051581</v>
      </c>
      <c r="M180" t="n">
        <v>0.09599766140698886</v>
      </c>
      <c r="N180" t="n">
        <v>0.1101221349141327</v>
      </c>
      <c r="O180" t="n">
        <v>0.09596119148612345</v>
      </c>
    </row>
    <row r="181" ht="15" customHeight="1">
      <c r="F181" t="n">
        <v>0.06519146210272403</v>
      </c>
      <c r="G181" t="n">
        <v>0.0555205096869829</v>
      </c>
      <c r="J181" t="n">
        <v>0.03468655646347162</v>
      </c>
      <c r="K181" t="n">
        <v>0.09717783671680144</v>
      </c>
      <c r="L181" t="n">
        <v>0.07127582848459701</v>
      </c>
      <c r="M181" t="n">
        <v>0.09683242368009309</v>
      </c>
      <c r="N181" t="n">
        <v>0.1046296122249585</v>
      </c>
      <c r="O181" t="n">
        <v>0.09679563662948104</v>
      </c>
    </row>
    <row r="182" ht="15" customHeight="1">
      <c r="F182" t="n">
        <v>0.06453737895646432</v>
      </c>
      <c r="G182" t="n">
        <v>0.05554158178993907</v>
      </c>
      <c r="J182" t="n">
        <v>0.03442214682051679</v>
      </c>
      <c r="K182" t="n">
        <v>0.09801557668849802</v>
      </c>
      <c r="L182" t="n">
        <v>0.07128186142157114</v>
      </c>
      <c r="M182" t="n">
        <v>0.09766718595319734</v>
      </c>
      <c r="N182" t="n">
        <v>0.1076521948603179</v>
      </c>
      <c r="O182" t="n">
        <v>0.09763008177283863</v>
      </c>
    </row>
    <row r="183" ht="15" customHeight="1">
      <c r="F183" t="n">
        <v>0.06388156129331854</v>
      </c>
      <c r="G183" t="n">
        <v>0.05556175407090717</v>
      </c>
      <c r="J183" t="n">
        <v>0.03466284277957583</v>
      </c>
      <c r="K183" t="n">
        <v>0.09885331666019458</v>
      </c>
      <c r="L183" t="n">
        <v>0.07340388639023382</v>
      </c>
      <c r="M183" t="n">
        <v>0.09850194822630161</v>
      </c>
      <c r="N183" t="n">
        <v>0.1063897830217784</v>
      </c>
      <c r="O183" t="n">
        <v>0.09846452691619623</v>
      </c>
    </row>
    <row r="184" ht="15" customHeight="1">
      <c r="F184" t="n">
        <v>0.06322400911328677</v>
      </c>
      <c r="G184" t="n">
        <v>0.05558102652988724</v>
      </c>
      <c r="J184" t="n">
        <v>0.034896225673592</v>
      </c>
      <c r="K184" t="n">
        <v>0.09969105663189114</v>
      </c>
      <c r="L184" t="n">
        <v>0.07254219643841942</v>
      </c>
      <c r="M184" t="n">
        <v>0.09933671049940586</v>
      </c>
      <c r="N184" t="n">
        <v>0.1086836625623569</v>
      </c>
      <c r="O184" t="n">
        <v>0.09929897205955382</v>
      </c>
    </row>
    <row r="185" ht="15" customHeight="1">
      <c r="F185" t="n">
        <v>0.06256472241636896</v>
      </c>
      <c r="G185" t="n">
        <v>0.05559939916687926</v>
      </c>
      <c r="J185" t="n">
        <v>0.03471034223590501</v>
      </c>
      <c r="K185" t="n">
        <v>0.1005287966035877</v>
      </c>
      <c r="L185" t="n">
        <v>0.07284411903539201</v>
      </c>
      <c r="M185" t="n">
        <v>0.1001714727725101</v>
      </c>
      <c r="N185" t="n">
        <v>0.1098243859373969</v>
      </c>
      <c r="O185" t="n">
        <v>0.1001334172029114</v>
      </c>
    </row>
    <row r="186" ht="15" customHeight="1">
      <c r="F186" t="n">
        <v>0.0619037012025651</v>
      </c>
      <c r="G186" t="n">
        <v>0.05561687198188323</v>
      </c>
      <c r="J186" t="n">
        <v>0.0345359681097928</v>
      </c>
      <c r="K186" t="n">
        <v>0.1013665365752843</v>
      </c>
      <c r="L186" t="n">
        <v>0.07109548781415842</v>
      </c>
      <c r="M186" t="n">
        <v>0.1010062350456143</v>
      </c>
      <c r="N186" t="n">
        <v>0.1096580448993709</v>
      </c>
      <c r="O186" t="n">
        <v>0.100967862346269</v>
      </c>
    </row>
    <row r="187" ht="15" customHeight="1">
      <c r="F187" t="n">
        <v>0.06124094547187522</v>
      </c>
      <c r="G187" t="n">
        <v>0.05563344497489914</v>
      </c>
      <c r="J187" t="n">
        <v>0.03394440250605157</v>
      </c>
      <c r="K187" t="n">
        <v>0.1022042765469808</v>
      </c>
      <c r="L187" t="n">
        <v>0.06918066191144365</v>
      </c>
      <c r="M187" t="n">
        <v>0.1018409973187186</v>
      </c>
      <c r="N187" t="n">
        <v>0.1107203876287307</v>
      </c>
      <c r="O187" t="n">
        <v>0.1018023074896266</v>
      </c>
    </row>
    <row r="188" ht="15" customHeight="1">
      <c r="F188" t="n">
        <v>0.0605764552242993</v>
      </c>
      <c r="G188" t="n">
        <v>0.055649118145927</v>
      </c>
      <c r="J188" t="n">
        <v>0.03433855552605601</v>
      </c>
      <c r="K188" t="n">
        <v>0.1030420165186774</v>
      </c>
      <c r="L188" t="n">
        <v>0.06995710408316028</v>
      </c>
      <c r="M188" t="n">
        <v>0.1026757595918229</v>
      </c>
      <c r="N188" t="n">
        <v>0.1089350043060648</v>
      </c>
      <c r="O188" t="n">
        <v>0.1026367526329842</v>
      </c>
    </row>
    <row r="189" ht="15" customHeight="1">
      <c r="F189" t="n">
        <v>0.05991023045983734</v>
      </c>
      <c r="G189" t="n">
        <v>0.05566389149496681</v>
      </c>
      <c r="J189" t="n">
        <v>0.03497804356677064</v>
      </c>
      <c r="K189" t="n">
        <v>0.103879756490374</v>
      </c>
      <c r="L189" t="n">
        <v>0.07273757877307008</v>
      </c>
      <c r="M189" t="n">
        <v>0.1035105218649271</v>
      </c>
      <c r="N189" t="n">
        <v>0.1050649017883623</v>
      </c>
      <c r="O189" t="n">
        <v>0.1034711977763418</v>
      </c>
    </row>
    <row r="190" ht="15" customHeight="1">
      <c r="F190" t="n">
        <v>0.05924227117848935</v>
      </c>
      <c r="G190" t="n">
        <v>0.05567776502201858</v>
      </c>
      <c r="J190" t="n">
        <v>0.03447353193825919</v>
      </c>
      <c r="K190" t="n">
        <v>0.1047174964620705</v>
      </c>
      <c r="L190" t="n">
        <v>0.07014412716573531</v>
      </c>
      <c r="M190" t="n">
        <v>0.1043452841380314</v>
      </c>
      <c r="N190" t="n">
        <v>0.1098202314205293</v>
      </c>
      <c r="O190" t="n">
        <v>0.1043056429196994</v>
      </c>
    </row>
    <row r="191" ht="15" customHeight="1">
      <c r="F191" t="n">
        <v>0.05857257738025537</v>
      </c>
      <c r="G191" t="n">
        <v>0.05569073872708229</v>
      </c>
      <c r="J191" t="n">
        <v>0.03524077758287388</v>
      </c>
      <c r="K191" t="n">
        <v>0.1055552364337671</v>
      </c>
      <c r="L191" t="n">
        <v>0.06940011145578501</v>
      </c>
      <c r="M191" t="n">
        <v>0.1051800464111356</v>
      </c>
      <c r="N191" t="n">
        <v>0.1089790310012271</v>
      </c>
      <c r="O191" t="n">
        <v>0.105140088063057</v>
      </c>
    </row>
    <row r="192" ht="15" customHeight="1">
      <c r="F192" t="n">
        <v>0.05790114906513533</v>
      </c>
      <c r="G192" t="n">
        <v>0.05570281261015797</v>
      </c>
      <c r="J192" t="n">
        <v>0.03455106227363965</v>
      </c>
      <c r="K192" t="n">
        <v>0.1063929764054637</v>
      </c>
      <c r="L192" t="n">
        <v>0.0720117750948398</v>
      </c>
      <c r="M192" t="n">
        <v>0.1060148086842399</v>
      </c>
      <c r="N192" t="n">
        <v>0.1054508717625998</v>
      </c>
      <c r="O192" t="n">
        <v>0.1059745332064146</v>
      </c>
    </row>
    <row r="193" ht="15" customHeight="1">
      <c r="F193" t="n">
        <v>0.05722798623312925</v>
      </c>
      <c r="G193" t="n">
        <v>0.05571398667124557</v>
      </c>
      <c r="J193" t="n">
        <v>0.03371117981318811</v>
      </c>
      <c r="K193" t="n">
        <v>0.1072307163771602</v>
      </c>
      <c r="L193" t="n">
        <v>0.07177716254431007</v>
      </c>
      <c r="M193" t="n">
        <v>0.1068495709573441</v>
      </c>
      <c r="N193" t="n">
        <v>0.1074453690461811</v>
      </c>
      <c r="O193" t="n">
        <v>0.1068089783497722</v>
      </c>
    </row>
    <row r="194" ht="15" customHeight="1">
      <c r="F194" t="n">
        <v>0.05655308888423713</v>
      </c>
      <c r="G194" t="n">
        <v>0.05572426091034513</v>
      </c>
      <c r="J194" t="n">
        <v>0.03479347160778014</v>
      </c>
      <c r="K194" t="n">
        <v>0.1080684563488568</v>
      </c>
      <c r="L194" t="n">
        <v>0.0721816275852418</v>
      </c>
      <c r="M194" t="n">
        <v>0.1076843332304484</v>
      </c>
      <c r="N194" t="n">
        <v>0.1088136116757321</v>
      </c>
      <c r="O194" t="n">
        <v>0.1076434234931298</v>
      </c>
    </row>
    <row r="195" ht="15" customHeight="1">
      <c r="F195" t="n">
        <v>0.05587645701845902</v>
      </c>
      <c r="G195" t="n">
        <v>0.05573363532745666</v>
      </c>
      <c r="J195" t="n">
        <v>0.03359273923737031</v>
      </c>
      <c r="K195" t="n">
        <v>0.1089061963205533</v>
      </c>
      <c r="L195" t="n">
        <v>0.06896843409657008</v>
      </c>
      <c r="M195" t="n">
        <v>0.1085190955035526</v>
      </c>
      <c r="N195" t="n">
        <v>0.1082722876937583</v>
      </c>
      <c r="O195" t="n">
        <v>0.1084778686364874</v>
      </c>
    </row>
    <row r="196" ht="15" customHeight="1">
      <c r="F196" t="n">
        <v>0.05519809063579482</v>
      </c>
      <c r="G196" t="n">
        <v>0.05574210992258012</v>
      </c>
      <c r="J196" t="n">
        <v>0.03522782484865765</v>
      </c>
      <c r="K196" t="n">
        <v>0.1097439362922499</v>
      </c>
      <c r="L196" t="n">
        <v>0.07300420198873162</v>
      </c>
      <c r="M196" t="n">
        <v>0.1093538577766569</v>
      </c>
      <c r="N196" t="n">
        <v>0.1091609304350875</v>
      </c>
      <c r="O196" t="n">
        <v>0.109312313779845</v>
      </c>
    </row>
    <row r="197" ht="15" customHeight="1">
      <c r="F197" t="n">
        <v>0.05451798973624461</v>
      </c>
      <c r="G197" t="n">
        <v>0.05574968469571552</v>
      </c>
      <c r="J197" t="n">
        <v>0.03441749075337</v>
      </c>
      <c r="K197" t="n">
        <v>0.1105816762639465</v>
      </c>
      <c r="L197" t="n">
        <v>0.07167151937726607</v>
      </c>
      <c r="M197" t="n">
        <v>0.1101886200497611</v>
      </c>
      <c r="N197" t="n">
        <v>0.1070623562716581</v>
      </c>
      <c r="O197" t="n">
        <v>0.1101467589232026</v>
      </c>
    </row>
    <row r="198" ht="15" customHeight="1">
      <c r="F198" t="n">
        <v>0.0538361543198084</v>
      </c>
      <c r="G198" t="n">
        <v>0.05575635964686289</v>
      </c>
      <c r="J198" t="n">
        <v>0.03398476459701388</v>
      </c>
      <c r="K198" t="n">
        <v>0.111419416235643</v>
      </c>
      <c r="L198" t="n">
        <v>0.07063610630540232</v>
      </c>
      <c r="M198" t="n">
        <v>0.1110233823228653</v>
      </c>
      <c r="N198" t="n">
        <v>0.1060743566360025</v>
      </c>
      <c r="O198" t="n">
        <v>0.1109812040665601</v>
      </c>
    </row>
    <row r="199" ht="15" customHeight="1">
      <c r="F199" t="n">
        <v>0.05315258438648612</v>
      </c>
      <c r="G199" t="n">
        <v>0.05576213477602221</v>
      </c>
      <c r="J199" t="n">
        <v>0.03363800536525809</v>
      </c>
      <c r="K199" t="n">
        <v>0.1122571562073396</v>
      </c>
      <c r="L199" t="n">
        <v>0.07100730190355037</v>
      </c>
      <c r="M199" t="n">
        <v>0.1118581445959696</v>
      </c>
      <c r="N199" t="n">
        <v>0.1094235411008275</v>
      </c>
      <c r="O199" t="n">
        <v>0.1118156492099178</v>
      </c>
    </row>
    <row r="200" ht="15" customHeight="1">
      <c r="F200" t="n">
        <v>0.05246727993627781</v>
      </c>
      <c r="G200" t="n">
        <v>0.05576701008319346</v>
      </c>
      <c r="J200" t="n">
        <v>0.03393059474899822</v>
      </c>
      <c r="K200" t="n">
        <v>0.1130948961790362</v>
      </c>
      <c r="L200" t="n">
        <v>0.06940077650299464</v>
      </c>
      <c r="M200" t="n">
        <v>0.1126929068690739</v>
      </c>
      <c r="N200" t="n">
        <v>0.1074532833989897</v>
      </c>
      <c r="O200" t="n">
        <v>0.1126500943532754</v>
      </c>
    </row>
    <row r="201" ht="15" customHeight="1">
      <c r="F201" t="n">
        <v>0.05178024096918349</v>
      </c>
      <c r="G201" t="n">
        <v>0.0557709855683767</v>
      </c>
      <c r="J201" t="n">
        <v>0.03461294611025888</v>
      </c>
      <c r="K201" t="n">
        <v>0.1139326361507327</v>
      </c>
      <c r="L201" t="n">
        <v>0.07038862347427069</v>
      </c>
      <c r="M201" t="n">
        <v>0.1135276691421781</v>
      </c>
      <c r="N201" t="n">
        <v>0.1043113362781336</v>
      </c>
      <c r="O201" t="n">
        <v>0.1134845394966329</v>
      </c>
    </row>
    <row r="202" ht="15" customHeight="1">
      <c r="F202" t="n">
        <v>0.05109146748520314</v>
      </c>
      <c r="G202" t="n">
        <v>0.05577406123157185</v>
      </c>
      <c r="J202" t="n">
        <v>0.03353687155492138</v>
      </c>
      <c r="K202" t="n">
        <v>0.1147703761224293</v>
      </c>
      <c r="L202" t="n">
        <v>0.06953405031722981</v>
      </c>
      <c r="M202" t="n">
        <v>0.1143624314152824</v>
      </c>
      <c r="N202" t="n">
        <v>0.1094950097323618</v>
      </c>
      <c r="O202" t="n">
        <v>0.1143189846399905</v>
      </c>
    </row>
    <row r="203" ht="15" customHeight="1">
      <c r="F203" t="n">
        <v>0.05040095948433673</v>
      </c>
      <c r="G203" t="n">
        <v>0.05577623707277896</v>
      </c>
      <c r="J203" t="n">
        <v>0.03491838131259339</v>
      </c>
      <c r="K203" t="n">
        <v>0.1156081160941259</v>
      </c>
      <c r="L203" t="n">
        <v>0.06887646930701272</v>
      </c>
      <c r="M203" t="n">
        <v>0.1151971936883866</v>
      </c>
      <c r="N203" t="n">
        <v>0.1063975575023021</v>
      </c>
      <c r="O203" t="n">
        <v>0.1151534297833481</v>
      </c>
    </row>
    <row r="204" ht="15" customHeight="1">
      <c r="F204" t="n">
        <v>0.04970871696658428</v>
      </c>
      <c r="G204" t="n">
        <v>0.05577751309199803</v>
      </c>
      <c r="J204" t="n">
        <v>0.03397907674643504</v>
      </c>
      <c r="K204" t="n">
        <v>0.1164458560658224</v>
      </c>
      <c r="L204" t="n">
        <v>0.07144374811248164</v>
      </c>
      <c r="M204" t="n">
        <v>0.1160319559614909</v>
      </c>
      <c r="N204" t="n">
        <v>0.105615655406378</v>
      </c>
      <c r="O204" t="n">
        <v>0.1159878749267057</v>
      </c>
    </row>
    <row r="205" ht="15" customHeight="1">
      <c r="F205" t="n">
        <v>0.04901473993194584</v>
      </c>
      <c r="G205" t="n">
        <v>0.05577788928922905</v>
      </c>
      <c r="J205" t="n">
        <v>0.03409772104326859</v>
      </c>
      <c r="K205" t="n">
        <v>0.117283596037519</v>
      </c>
      <c r="L205" t="n">
        <v>0.07200210887306613</v>
      </c>
      <c r="M205" t="n">
        <v>0.1168667182345951</v>
      </c>
      <c r="N205" t="n">
        <v>0.1082730417530445</v>
      </c>
      <c r="O205" t="n">
        <v>0.1168223200700633</v>
      </c>
    </row>
    <row r="206" ht="15" customHeight="1">
      <c r="F206" t="n">
        <v>0.04831902838042135</v>
      </c>
      <c r="G206" t="n">
        <v>0.05577736566447202</v>
      </c>
      <c r="J206" t="n">
        <v>0.03430527362018393</v>
      </c>
      <c r="K206" t="n">
        <v>0.1181213360092156</v>
      </c>
      <c r="L206" t="n">
        <v>0.06885774365418967</v>
      </c>
      <c r="M206" t="n">
        <v>0.1177014805076994</v>
      </c>
      <c r="N206" t="n">
        <v>0.1103719055347853</v>
      </c>
      <c r="O206" t="n">
        <v>0.1176567652134209</v>
      </c>
    </row>
    <row r="207" ht="15" customHeight="1">
      <c r="F207" t="n">
        <v>0.04762158231201082</v>
      </c>
      <c r="G207" t="n">
        <v>0.05577594221772693</v>
      </c>
      <c r="J207" t="n">
        <v>0.03448029048417586</v>
      </c>
      <c r="K207" t="n">
        <v>0.1189590759809121</v>
      </c>
      <c r="L207" t="n">
        <v>0.0691710783824338</v>
      </c>
      <c r="M207" t="n">
        <v>0.1185362427808036</v>
      </c>
      <c r="N207" t="n">
        <v>0.1085761112736097</v>
      </c>
      <c r="O207" t="n">
        <v>0.1184912103567785</v>
      </c>
    </row>
    <row r="208" ht="15" customHeight="1">
      <c r="F208" t="n">
        <v>0.04692240172671427</v>
      </c>
      <c r="G208" t="n">
        <v>0.0557736189489938</v>
      </c>
      <c r="J208" t="n">
        <v>0.03370099981232491</v>
      </c>
      <c r="K208" t="n">
        <v>0.1197968159526087</v>
      </c>
      <c r="L208" t="n">
        <v>0.0684699817515807</v>
      </c>
      <c r="M208" t="n">
        <v>0.1193710050539079</v>
      </c>
      <c r="N208" t="n">
        <v>0.108238232480349</v>
      </c>
      <c r="O208" t="n">
        <v>0.1193256555001361</v>
      </c>
    </row>
    <row r="209" ht="15" customHeight="1">
      <c r="F209" t="n">
        <v>0.04622148662453168</v>
      </c>
      <c r="G209" t="n">
        <v>0.05577039585827263</v>
      </c>
      <c r="J209" t="n">
        <v>0.03421587808634219</v>
      </c>
      <c r="K209" t="n">
        <v>0.1206345559243052</v>
      </c>
      <c r="L209" t="n">
        <v>0.0718090702288384</v>
      </c>
      <c r="M209" t="n">
        <v>0.1202057673270121</v>
      </c>
      <c r="N209" t="n">
        <v>0.103550090271448</v>
      </c>
      <c r="O209" t="n">
        <v>0.1201601006434937</v>
      </c>
    </row>
    <row r="210" ht="15" customHeight="1">
      <c r="F210" t="n">
        <v>0.04551883700546307</v>
      </c>
      <c r="G210" t="n">
        <v>0.05576627294556338</v>
      </c>
      <c r="J210" t="n">
        <v>0.03370927977321964</v>
      </c>
      <c r="K210" t="n">
        <v>0.1214722958960018</v>
      </c>
      <c r="L210" t="n">
        <v>0.07052251116804065</v>
      </c>
      <c r="M210" t="n">
        <v>0.1210405296001164</v>
      </c>
      <c r="N210" t="n">
        <v>0.1083491404370009</v>
      </c>
      <c r="O210" t="n">
        <v>0.1209945457868513</v>
      </c>
    </row>
    <row r="211" ht="15" customHeight="1">
      <c r="F211" t="n">
        <v>0.04481445286950839</v>
      </c>
      <c r="G211" t="n">
        <v>0.05576125021086609</v>
      </c>
      <c r="J211" t="n">
        <v>0.03473433209621202</v>
      </c>
      <c r="K211" t="n">
        <v>0.1223100358676984</v>
      </c>
      <c r="L211" t="n">
        <v>0.07238372709945134</v>
      </c>
      <c r="M211" t="n">
        <v>0.1218752918732206</v>
      </c>
      <c r="N211" t="n">
        <v>0.1063540138053233</v>
      </c>
      <c r="O211" t="n">
        <v>0.1218289909302089</v>
      </c>
    </row>
    <row r="212" ht="15" customHeight="1">
      <c r="F212" t="n">
        <v>0.04410833421666772</v>
      </c>
      <c r="G212" t="n">
        <v>0.05575532765418077</v>
      </c>
      <c r="J212" t="n">
        <v>0.03398145800009643</v>
      </c>
      <c r="K212" t="n">
        <v>0.1231477758393949</v>
      </c>
      <c r="L212" t="n">
        <v>0.06988204700099038</v>
      </c>
      <c r="M212" t="n">
        <v>0.1227100541463249</v>
      </c>
      <c r="N212" t="n">
        <v>0.1084632970887112</v>
      </c>
      <c r="O212" t="n">
        <v>0.1226634360735665</v>
      </c>
    </row>
    <row r="213" ht="15" customHeight="1">
      <c r="F213" t="n">
        <v>0.04340048104694101</v>
      </c>
      <c r="G213" t="n">
        <v>0.05574850527550739</v>
      </c>
      <c r="J213" t="n">
        <v>0.03373271470115394</v>
      </c>
      <c r="K213" t="n">
        <v>0.1239855158110915</v>
      </c>
      <c r="L213" t="n">
        <v>0.06925654345119983</v>
      </c>
      <c r="M213" t="n">
        <v>0.1235448164194291</v>
      </c>
      <c r="N213" t="n">
        <v>0.1043090508846598</v>
      </c>
      <c r="O213" t="n">
        <v>0.1234978812169241</v>
      </c>
    </row>
    <row r="214" ht="15" customHeight="1">
      <c r="F214" t="n">
        <v>0.04269089336032825</v>
      </c>
      <c r="G214" t="n">
        <v>0.05574078307484596</v>
      </c>
      <c r="J214" t="n">
        <v>0.03431215756198205</v>
      </c>
      <c r="K214" t="n">
        <v>0.1248232557827881</v>
      </c>
      <c r="L214" t="n">
        <v>0.06977395985292908</v>
      </c>
      <c r="M214" t="n">
        <v>0.1243795786925334</v>
      </c>
      <c r="N214" t="n">
        <v>0.1050863837043848</v>
      </c>
      <c r="O214" t="n">
        <v>0.1243323263602817</v>
      </c>
    </row>
    <row r="215" ht="15" customHeight="1">
      <c r="F215" t="n">
        <v>0.04197957115682949</v>
      </c>
      <c r="G215" t="n">
        <v>0.05573216105219648</v>
      </c>
      <c r="J215" t="n">
        <v>0.0335644473474967</v>
      </c>
      <c r="K215" t="n">
        <v>0.1256609957544846</v>
      </c>
      <c r="L215" t="n">
        <v>0.06775557268552493</v>
      </c>
      <c r="M215" t="n">
        <v>0.1252143409656376</v>
      </c>
      <c r="N215" t="n">
        <v>0.1068253575271925</v>
      </c>
      <c r="O215" t="n">
        <v>0.1251667715036393</v>
      </c>
    </row>
    <row r="216" ht="15" customHeight="1">
      <c r="F216" t="n">
        <v>0.04126651443644466</v>
      </c>
      <c r="G216" t="n">
        <v>0.05572263920755895</v>
      </c>
      <c r="J216" t="n">
        <v>0.03442756076966046</v>
      </c>
      <c r="K216" t="n">
        <v>0.1264987357261812</v>
      </c>
      <c r="L216" t="n">
        <v>0.06956732914781355</v>
      </c>
      <c r="M216" t="n">
        <v>0.1260491032387419</v>
      </c>
      <c r="N216" t="n">
        <v>0.1087408736194644</v>
      </c>
      <c r="O216" t="n">
        <v>0.1260012166469969</v>
      </c>
    </row>
    <row r="217" ht="15" customHeight="1">
      <c r="F217" t="n">
        <v>0.04055172319917383</v>
      </c>
      <c r="G217" t="n">
        <v>0.05571221754093336</v>
      </c>
      <c r="J217" t="n">
        <v>0.03365591034920654</v>
      </c>
      <c r="K217" t="n">
        <v>0.1273364756978778</v>
      </c>
      <c r="L217" t="n">
        <v>0.07080965605965231</v>
      </c>
      <c r="M217" t="n">
        <v>0.1268838655118461</v>
      </c>
      <c r="N217" t="n">
        <v>0.106842753662557</v>
      </c>
      <c r="O217" t="n">
        <v>0.1268356617903545</v>
      </c>
    </row>
    <row r="218" ht="15" customHeight="1">
      <c r="F218" t="n">
        <v>0.03983519744501694</v>
      </c>
      <c r="G218" t="n">
        <v>0.05570089605231972</v>
      </c>
      <c r="J218" t="n">
        <v>0.03369181063721004</v>
      </c>
      <c r="K218" t="n">
        <v>0.1281742156695743</v>
      </c>
      <c r="L218" t="n">
        <v>0.06926343477322708</v>
      </c>
      <c r="M218" t="n">
        <v>0.1277186277849504</v>
      </c>
      <c r="N218" t="n">
        <v>0.1072347665709188</v>
      </c>
      <c r="O218" t="n">
        <v>0.1276701069337121</v>
      </c>
    </row>
    <row r="219" ht="15" customHeight="1">
      <c r="F219" t="n">
        <v>0.03911693717397403</v>
      </c>
      <c r="G219" t="n">
        <v>0.05568867474171805</v>
      </c>
      <c r="J219" t="n">
        <v>0.03309721909313293</v>
      </c>
      <c r="K219" t="n">
        <v>0.1290119556412709</v>
      </c>
      <c r="L219" t="n">
        <v>0.06929115967126015</v>
      </c>
      <c r="M219" t="n">
        <v>0.1285533900580546</v>
      </c>
      <c r="N219" t="n">
        <v>0.1081511832518732</v>
      </c>
      <c r="O219" t="n">
        <v>0.1285045520770697</v>
      </c>
    </row>
    <row r="220" ht="15" customHeight="1">
      <c r="F220" t="n">
        <v>0.0383969423860451</v>
      </c>
      <c r="G220" t="n">
        <v>0.05567555360912832</v>
      </c>
      <c r="J220" t="n">
        <v>0.0340207229730581</v>
      </c>
      <c r="K220" t="n">
        <v>0.1298496956129674</v>
      </c>
      <c r="L220" t="n">
        <v>0.06920931563079369</v>
      </c>
      <c r="M220" t="n">
        <v>0.1293881523311589</v>
      </c>
      <c r="N220" t="n">
        <v>0.1085028953798039</v>
      </c>
      <c r="O220" t="n">
        <v>0.1293389972204272</v>
      </c>
    </row>
    <row r="221" ht="15" customHeight="1">
      <c r="F221" t="n">
        <v>0.03767521308123013</v>
      </c>
      <c r="G221" t="n">
        <v>0.05566153265455055</v>
      </c>
      <c r="J221" t="n">
        <v>0.03458621782030678</v>
      </c>
      <c r="K221" t="n">
        <v>0.130687435584664</v>
      </c>
      <c r="L221" t="n">
        <v>0.06780151900804535</v>
      </c>
      <c r="M221" t="n">
        <v>0.1302229146042631</v>
      </c>
      <c r="N221" t="n">
        <v>0.104718800111024</v>
      </c>
      <c r="O221" t="n">
        <v>0.1301734423637849</v>
      </c>
    </row>
    <row r="222" ht="15" customHeight="1">
      <c r="F222" t="n">
        <v>0.03695174925952911</v>
      </c>
      <c r="G222" t="n">
        <v>0.05564661187798472</v>
      </c>
      <c r="J222" t="n">
        <v>0.03440778751898287</v>
      </c>
      <c r="K222" t="n">
        <v>0.1315251755563606</v>
      </c>
      <c r="L222" t="n">
        <v>0.07136064162126782</v>
      </c>
      <c r="M222" t="n">
        <v>0.1310576768773674</v>
      </c>
      <c r="N222" t="n">
        <v>0.1037080822063219</v>
      </c>
      <c r="O222" t="n">
        <v>0.1310078875071424</v>
      </c>
    </row>
    <row r="223" ht="15" customHeight="1">
      <c r="F223" t="n">
        <v>0.03622655092094208</v>
      </c>
      <c r="G223" t="n">
        <v>0.05563079127943083</v>
      </c>
      <c r="J223" t="n">
        <v>0.03358622147062035</v>
      </c>
      <c r="K223" t="n">
        <v>0.1323629155280572</v>
      </c>
      <c r="L223" t="n">
        <v>0.0714611923728953</v>
      </c>
      <c r="M223" t="n">
        <v>0.1318924391504716</v>
      </c>
      <c r="N223" t="n">
        <v>0.1041337195522254</v>
      </c>
      <c r="O223" t="n">
        <v>0.1318423326505</v>
      </c>
    </row>
    <row r="224" ht="15" customHeight="1">
      <c r="F224" t="n">
        <v>0.03549961806546902</v>
      </c>
      <c r="G224" t="n">
        <v>0.0556140708588889</v>
      </c>
      <c r="J224" t="n">
        <v>0.03435626050072488</v>
      </c>
      <c r="K224" t="n">
        <v>0.1332006554997537</v>
      </c>
      <c r="L224" t="n">
        <v>0.07015417239180635</v>
      </c>
      <c r="M224" t="n">
        <v>0.1327272014235759</v>
      </c>
      <c r="N224" t="n">
        <v>0.107732486898402</v>
      </c>
      <c r="O224" t="n">
        <v>0.1326767777938576</v>
      </c>
    </row>
    <row r="225" ht="15" customHeight="1">
      <c r="F225" t="n">
        <v>0.03477095069310991</v>
      </c>
      <c r="G225" t="n">
        <v>0.05559645061635892</v>
      </c>
      <c r="J225" t="n">
        <v>0.03378281107182464</v>
      </c>
      <c r="K225" t="n">
        <v>0.1340383954714503</v>
      </c>
      <c r="L225" t="n">
        <v>0.06903082990058979</v>
      </c>
      <c r="M225" t="n">
        <v>0.1335619636966801</v>
      </c>
      <c r="N225" t="n">
        <v>0.1081906326899412</v>
      </c>
      <c r="O225" t="n">
        <v>0.1335112229372152</v>
      </c>
    </row>
    <row r="226" ht="15" customHeight="1">
      <c r="F226" t="n">
        <v>0.03404054880386478</v>
      </c>
      <c r="G226" t="n">
        <v>0.05557793055184088</v>
      </c>
      <c r="J226" t="n">
        <v>0.03311910241144131</v>
      </c>
      <c r="K226" t="n">
        <v>0.1348761354431468</v>
      </c>
      <c r="L226" t="n">
        <v>0.0681588600296886</v>
      </c>
      <c r="M226" t="n">
        <v>0.1343967259697844</v>
      </c>
      <c r="N226" t="n">
        <v>0.1046383192098059</v>
      </c>
      <c r="O226" t="n">
        <v>0.1343456680805728</v>
      </c>
    </row>
    <row r="227" ht="15" customHeight="1">
      <c r="F227" t="n">
        <v>0.03330841239773362</v>
      </c>
      <c r="G227" t="n">
        <v>0.05555851066533481</v>
      </c>
      <c r="J227" t="n">
        <v>0.03306562900450823</v>
      </c>
      <c r="K227" t="n">
        <v>0.1357138754148434</v>
      </c>
      <c r="L227" t="n">
        <v>0.06799193762174871</v>
      </c>
      <c r="M227" t="n">
        <v>0.1352314882428887</v>
      </c>
      <c r="N227" t="n">
        <v>0.1044144093627978</v>
      </c>
      <c r="O227" t="n">
        <v>0.1351801132239304</v>
      </c>
    </row>
    <row r="228" ht="15" customHeight="1">
      <c r="F228" t="n">
        <v>0.03257454147471642</v>
      </c>
      <c r="G228" t="n">
        <v>0.05553819095684068</v>
      </c>
      <c r="J228" t="n">
        <v>0.03380083314705776</v>
      </c>
      <c r="K228" t="n">
        <v>0.13655161538654</v>
      </c>
      <c r="L228" t="n">
        <v>0.0678020883106506</v>
      </c>
      <c r="M228" t="n">
        <v>0.1360662505159929</v>
      </c>
      <c r="N228" t="n">
        <v>0.1059426419852474</v>
      </c>
      <c r="O228" t="n">
        <v>0.136014558367288</v>
      </c>
    </row>
    <row r="229" ht="15" customHeight="1">
      <c r="F229" t="n">
        <v>0.03183893603481319</v>
      </c>
      <c r="G229" t="n">
        <v>0.0555169714263585</v>
      </c>
      <c r="J229" t="n">
        <v>0.03415772016834392</v>
      </c>
      <c r="K229" t="n">
        <v>0.1373893553582365</v>
      </c>
      <c r="L229" t="n">
        <v>0.07150789780446307</v>
      </c>
      <c r="M229" t="n">
        <v>0.1369010127890971</v>
      </c>
      <c r="N229" t="n">
        <v>0.1070109875806212</v>
      </c>
      <c r="O229" t="n">
        <v>0.1368490035106456</v>
      </c>
    </row>
    <row r="230" ht="15" customHeight="1">
      <c r="F230" t="n">
        <v>0.03110159607802393</v>
      </c>
      <c r="G230" t="n">
        <v>0.05549485207388827</v>
      </c>
      <c r="J230" t="n">
        <v>0.03324763138930406</v>
      </c>
      <c r="K230" t="n">
        <v>0.1382270953299331</v>
      </c>
      <c r="L230" t="n">
        <v>0.07012436537616742</v>
      </c>
      <c r="M230" t="n">
        <v>0.1377357750622014</v>
      </c>
      <c r="N230" t="n">
        <v>0.1058878443589203</v>
      </c>
      <c r="O230" t="n">
        <v>0.1376834486540032</v>
      </c>
    </row>
    <row r="231" ht="15" customHeight="1">
      <c r="F231" t="n">
        <v>0.03036252160434863</v>
      </c>
      <c r="G231" t="n">
        <v>0.05547183289942999</v>
      </c>
      <c r="J231" t="n">
        <v>0.0343497626607862</v>
      </c>
      <c r="K231" t="n">
        <v>0.1390648353016297</v>
      </c>
      <c r="L231" t="n">
        <v>0.06882072339124309</v>
      </c>
      <c r="M231" t="n">
        <v>0.1385705373353056</v>
      </c>
      <c r="N231" t="n">
        <v>0.1032928473230634</v>
      </c>
      <c r="O231" t="n">
        <v>0.1385178937973608</v>
      </c>
    </row>
    <row r="232" ht="15" customHeight="1">
      <c r="F232" t="n">
        <v>0.02962171261378732</v>
      </c>
      <c r="G232" t="n">
        <v>0.05544791390298367</v>
      </c>
      <c r="J232" t="n">
        <v>0.03317233540166706</v>
      </c>
      <c r="K232" t="n">
        <v>0.1399025752733262</v>
      </c>
      <c r="L232" t="n">
        <v>0.06728739032650888</v>
      </c>
      <c r="M232" t="n">
        <v>0.1394052996084099</v>
      </c>
      <c r="N232" t="n">
        <v>0.1084484181152093</v>
      </c>
      <c r="O232" t="n">
        <v>0.1393523389407184</v>
      </c>
    </row>
    <row r="233" ht="15" customHeight="1">
      <c r="F233" t="n">
        <v>0.02887916910633995</v>
      </c>
      <c r="G233" t="n">
        <v>0.05542309508454929</v>
      </c>
      <c r="J233" t="n">
        <v>0.03371161455013433</v>
      </c>
      <c r="K233" t="n">
        <v>0.1407403152450228</v>
      </c>
      <c r="L233" t="n">
        <v>0.07099818327655827</v>
      </c>
      <c r="M233" t="n">
        <v>0.1402400618815141</v>
      </c>
      <c r="N233" t="n">
        <v>0.1023286861796627</v>
      </c>
      <c r="O233" t="n">
        <v>0.140186784084076</v>
      </c>
    </row>
    <row r="234" ht="15" customHeight="1">
      <c r="F234" t="n">
        <v>0.02813489108200656</v>
      </c>
      <c r="G234" t="n">
        <v>0.05539737644412685</v>
      </c>
      <c r="J234" t="n">
        <v>0.03399755287515156</v>
      </c>
      <c r="K234" t="n">
        <v>0.1415780552167193</v>
      </c>
      <c r="L234" t="n">
        <v>0.06840245460641137</v>
      </c>
      <c r="M234" t="n">
        <v>0.1410748241546184</v>
      </c>
      <c r="N234" t="n">
        <v>0.1059095950980946</v>
      </c>
      <c r="O234" t="n">
        <v>0.1410212292274336</v>
      </c>
    </row>
    <row r="235" ht="15" customHeight="1">
      <c r="F235" t="n">
        <v>0.02738887854078714</v>
      </c>
      <c r="G235" t="n">
        <v>0.05537075798171637</v>
      </c>
      <c r="J235" t="n">
        <v>0.03360686360326781</v>
      </c>
      <c r="K235" t="n">
        <v>0.1424157951884159</v>
      </c>
      <c r="L235" t="n">
        <v>0.06950557444278313</v>
      </c>
      <c r="M235" t="n">
        <v>0.1419095864277227</v>
      </c>
      <c r="N235" t="n">
        <v>0.1020241790552824</v>
      </c>
      <c r="O235" t="n">
        <v>0.1418556743707912</v>
      </c>
    </row>
    <row r="236" ht="15" customHeight="1">
      <c r="F236" t="n">
        <v>0.02664113148268168</v>
      </c>
      <c r="G236" t="n">
        <v>0.05534323969731784</v>
      </c>
      <c r="J236" t="n">
        <v>0.03400128052560902</v>
      </c>
      <c r="K236" t="n">
        <v>0.1432535351601125</v>
      </c>
      <c r="L236" t="n">
        <v>0.06830622980928469</v>
      </c>
      <c r="M236" t="n">
        <v>0.1427443487008269</v>
      </c>
      <c r="N236" t="n">
        <v>0.107528184134532</v>
      </c>
      <c r="O236" t="n">
        <v>0.1426901195141488</v>
      </c>
    </row>
    <row r="237" ht="15" customHeight="1">
      <c r="F237" t="n">
        <v>0.0258916499076902</v>
      </c>
      <c r="G237" t="n">
        <v>0.05531482159093127</v>
      </c>
      <c r="J237" t="n">
        <v>0.03415153455352603</v>
      </c>
      <c r="K237" t="n">
        <v>0.1440912751318091</v>
      </c>
      <c r="L237" t="n">
        <v>0.06732146649834728</v>
      </c>
      <c r="M237" t="n">
        <v>0.1435791109739312</v>
      </c>
      <c r="N237" t="n">
        <v>0.1038319720287798</v>
      </c>
      <c r="O237" t="n">
        <v>0.1435245646575064</v>
      </c>
    </row>
    <row r="238" ht="15" customHeight="1">
      <c r="F238" t="n">
        <v>0.02514043381581268</v>
      </c>
      <c r="G238" t="n">
        <v>0.05528550366255663</v>
      </c>
      <c r="J238" t="n">
        <v>0.03347554092738117</v>
      </c>
      <c r="K238" t="n">
        <v>0.1449290151035056</v>
      </c>
      <c r="L238" t="n">
        <v>0.06809424166933978</v>
      </c>
      <c r="M238" t="n">
        <v>0.1444138732470354</v>
      </c>
      <c r="N238" t="n">
        <v>0.1054296775775078</v>
      </c>
      <c r="O238" t="n">
        <v>0.144359009800864</v>
      </c>
    </row>
    <row r="239" ht="15" customHeight="1">
      <c r="F239" t="n">
        <v>0.02438748320704914</v>
      </c>
      <c r="G239" t="n">
        <v>0.05525528591219396</v>
      </c>
      <c r="J239" t="n">
        <v>0.03366726705950285</v>
      </c>
      <c r="K239" t="n">
        <v>0.1457667550752022</v>
      </c>
      <c r="L239" t="n">
        <v>0.07103082314324199</v>
      </c>
      <c r="M239" t="n">
        <v>0.1452486355201396</v>
      </c>
      <c r="N239" t="n">
        <v>0.1044937222977671</v>
      </c>
      <c r="O239" t="n">
        <v>0.1451934549442216</v>
      </c>
    </row>
    <row r="240" ht="15" customHeight="1">
      <c r="F240" t="n">
        <v>0.02363279808139956</v>
      </c>
      <c r="G240" t="n">
        <v>0.05522416833984325</v>
      </c>
      <c r="J240" t="n">
        <v>0.03277366145190717</v>
      </c>
      <c r="K240" t="n">
        <v>0.1466044950468987</v>
      </c>
      <c r="L240" t="n">
        <v>0.0692741044412987</v>
      </c>
      <c r="M240" t="n">
        <v>0.1460833977932439</v>
      </c>
      <c r="N240" t="n">
        <v>0.1035894172138367</v>
      </c>
      <c r="O240" t="n">
        <v>0.1460279000875792</v>
      </c>
    </row>
    <row r="241" ht="15" customHeight="1">
      <c r="F241" t="n">
        <v>0.02287637843886395</v>
      </c>
      <c r="G241" t="n">
        <v>0.05519215094550446</v>
      </c>
      <c r="J241" t="n">
        <v>0.03292327551777026</v>
      </c>
      <c r="K241" t="n">
        <v>0.1474422350185953</v>
      </c>
      <c r="L241" t="n">
        <v>0.06706142748482877</v>
      </c>
      <c r="M241" t="n">
        <v>0.1469181600663481</v>
      </c>
      <c r="N241" t="n">
        <v>0.1066159121455248</v>
      </c>
      <c r="O241" t="n">
        <v>0.1468623452309367</v>
      </c>
    </row>
    <row r="242" ht="15" customHeight="1">
      <c r="F242" t="n">
        <v>0.02211822427944229</v>
      </c>
      <c r="G242" t="n">
        <v>0.05515923372917763</v>
      </c>
      <c r="J242" t="n">
        <v>0.03385679703624865</v>
      </c>
      <c r="K242" t="n">
        <v>0.1482799749902919</v>
      </c>
      <c r="L242" t="n">
        <v>0.06992733528215131</v>
      </c>
      <c r="M242" t="n">
        <v>0.1477529223394524</v>
      </c>
      <c r="N242" t="n">
        <v>0.1061014381839417</v>
      </c>
      <c r="O242" t="n">
        <v>0.1476967903742944</v>
      </c>
    </row>
    <row r="243" ht="15" customHeight="1">
      <c r="F243" t="n">
        <v>0.02135833560313462</v>
      </c>
      <c r="G243" t="n">
        <v>0.05512541669086276</v>
      </c>
      <c r="J243" t="n">
        <v>0.03275447485715739</v>
      </c>
      <c r="K243" t="n">
        <v>0.1491177149619884</v>
      </c>
      <c r="L243" t="n">
        <v>0.07027697476165332</v>
      </c>
      <c r="M243" t="n">
        <v>0.1485876846125567</v>
      </c>
      <c r="N243" t="n">
        <v>0.1055503806657438</v>
      </c>
      <c r="O243" t="n">
        <v>0.1485312355176519</v>
      </c>
    </row>
    <row r="244" ht="15" customHeight="1">
      <c r="F244" t="n">
        <v>0.0205967124099409</v>
      </c>
      <c r="G244" t="n">
        <v>0.05509069983055983</v>
      </c>
      <c r="J244" t="n">
        <v>0.03281093466717845</v>
      </c>
      <c r="K244" t="n">
        <v>0.149955454933685</v>
      </c>
      <c r="L244" t="n">
        <v>0.06830378640828152</v>
      </c>
      <c r="M244" t="n">
        <v>0.1494224468856609</v>
      </c>
      <c r="N244" t="n">
        <v>0.1064795371037597</v>
      </c>
      <c r="O244" t="n">
        <v>0.1493656806610095</v>
      </c>
    </row>
    <row r="245" ht="15" customHeight="1">
      <c r="F245" t="n">
        <v>0.01983335469986117</v>
      </c>
      <c r="G245" t="n">
        <v>0.05505508314826885</v>
      </c>
      <c r="J245" t="n">
        <v>0.03381707824103534</v>
      </c>
      <c r="K245" t="n">
        <v>0.1507931949053816</v>
      </c>
      <c r="L245" t="n">
        <v>0.0701863684114713</v>
      </c>
      <c r="M245" t="n">
        <v>0.1502572091587652</v>
      </c>
      <c r="N245" t="n">
        <v>0.1064114776248787</v>
      </c>
      <c r="O245" t="n">
        <v>0.1502001258043671</v>
      </c>
    </row>
    <row r="246" ht="15" customHeight="1">
      <c r="F246" t="n">
        <v>0.0190682624728954</v>
      </c>
      <c r="G246" t="n">
        <v>0.05501856664398983</v>
      </c>
      <c r="J246" t="n">
        <v>0.03379749235131652</v>
      </c>
      <c r="K246" t="n">
        <v>0.1516309348770781</v>
      </c>
      <c r="L246" t="n">
        <v>0.0668445699642678</v>
      </c>
      <c r="M246" t="n">
        <v>0.1510919714318694</v>
      </c>
      <c r="N246" t="n">
        <v>0.1018111652945383</v>
      </c>
      <c r="O246" t="n">
        <v>0.1510345709477247</v>
      </c>
    </row>
    <row r="247" ht="15" customHeight="1">
      <c r="F247" t="n">
        <v>0.01830143572904359</v>
      </c>
      <c r="G247" t="n">
        <v>0.05498115031772275</v>
      </c>
      <c r="J247" t="n">
        <v>0.0338440314054617</v>
      </c>
      <c r="K247" t="n">
        <v>0.1524686748487747</v>
      </c>
      <c r="L247" t="n">
        <v>0.06707943605956443</v>
      </c>
      <c r="M247" t="n">
        <v>0.1519267337049737</v>
      </c>
      <c r="N247" t="n">
        <v>0.1057722039396005</v>
      </c>
      <c r="O247" t="n">
        <v>0.1518690160910823</v>
      </c>
    </row>
    <row r="248" ht="15" customHeight="1">
      <c r="F248" t="n">
        <v>0.01753287446830575</v>
      </c>
      <c r="G248" t="n">
        <v>0.05494283416946763</v>
      </c>
      <c r="J248" t="n">
        <v>0.03374054055878932</v>
      </c>
      <c r="K248" t="n">
        <v>0.1533064148204712</v>
      </c>
      <c r="L248" t="n">
        <v>0.06895792493589911</v>
      </c>
      <c r="M248" t="n">
        <v>0.1527614959780779</v>
      </c>
      <c r="N248" t="n">
        <v>0.1060353251218417</v>
      </c>
      <c r="O248" t="n">
        <v>0.1527034612344399</v>
      </c>
    </row>
    <row r="249" ht="15" customHeight="1">
      <c r="F249" t="n">
        <v>0.01676257869068189</v>
      </c>
      <c r="G249" t="n">
        <v>0.05490361819922446</v>
      </c>
      <c r="J249" t="n">
        <v>0.03294608722599032</v>
      </c>
      <c r="K249" t="n">
        <v>0.1541441547921678</v>
      </c>
      <c r="L249" t="n">
        <v>0.06956179679015889</v>
      </c>
      <c r="M249" t="n">
        <v>0.1535962582511821</v>
      </c>
      <c r="N249" t="n">
        <v>0.1049409212008635</v>
      </c>
      <c r="O249" t="n">
        <v>0.1535379063777975</v>
      </c>
    </row>
    <row r="250" ht="15" customHeight="1">
      <c r="F250" t="n">
        <v>0.01599054839617198</v>
      </c>
      <c r="G250" t="n">
        <v>0.05486350240699323</v>
      </c>
      <c r="J250" t="n">
        <v>0.03210176435100191</v>
      </c>
      <c r="K250" t="n">
        <v>0.1549818947638644</v>
      </c>
      <c r="L250" t="n">
        <v>0.06680461076727981</v>
      </c>
      <c r="M250" t="n">
        <v>0.1544310205242864</v>
      </c>
      <c r="N250" t="n">
        <v>0.1057297130248698</v>
      </c>
      <c r="O250" t="n">
        <v>0.1543723515211551</v>
      </c>
    </row>
    <row r="251" ht="15" customHeight="1">
      <c r="F251" t="n">
        <v>0.01521678358477605</v>
      </c>
      <c r="G251" t="n">
        <v>0.05482248679277395</v>
      </c>
      <c r="J251" t="n">
        <v>0.03203107355327474</v>
      </c>
      <c r="K251" t="n">
        <v>0.1558196347355609</v>
      </c>
      <c r="L251" t="n">
        <v>0.07021722330191613</v>
      </c>
      <c r="M251" t="n">
        <v>0.1552657827973907</v>
      </c>
      <c r="N251" t="n">
        <v>0.09972863931285453</v>
      </c>
      <c r="O251" t="n">
        <v>0.1552067966645127</v>
      </c>
    </row>
    <row r="252" ht="15" customHeight="1">
      <c r="F252" t="n">
        <v>0.01444128425649407</v>
      </c>
      <c r="G252" t="n">
        <v>0.05478057135656662</v>
      </c>
      <c r="J252" t="n">
        <v>0.03238372134808097</v>
      </c>
      <c r="K252" t="n">
        <v>0.1566573747072575</v>
      </c>
      <c r="L252" t="n">
        <v>0.06997634935439095</v>
      </c>
      <c r="M252" t="n">
        <v>0.1561005450704949</v>
      </c>
      <c r="N252" t="n">
        <v>0.102595209558138</v>
      </c>
      <c r="O252" t="n">
        <v>0.1560412418078703</v>
      </c>
    </row>
    <row r="253" ht="15" customHeight="1">
      <c r="F253" t="n">
        <v>0.01366405041132608</v>
      </c>
      <c r="G253" t="n">
        <v>0.05473775609837125</v>
      </c>
      <c r="J253" t="n">
        <v>0.03341651159864045</v>
      </c>
      <c r="K253" t="n">
        <v>0.1574951146789541</v>
      </c>
      <c r="L253" t="n">
        <v>0.06903871861141261</v>
      </c>
      <c r="M253" t="n">
        <v>0.1569353073435992</v>
      </c>
      <c r="N253" t="n">
        <v>0.1052191636087362</v>
      </c>
      <c r="O253" t="n">
        <v>0.1568756869512279</v>
      </c>
    </row>
    <row r="254" ht="15" customHeight="1">
      <c r="F254" t="n">
        <v>0.01288508204927205</v>
      </c>
      <c r="G254" t="n">
        <v>0.05469404101818783</v>
      </c>
      <c r="J254" t="n">
        <v>0.03338614559724526</v>
      </c>
      <c r="K254" t="n">
        <v>0.1583328546506506</v>
      </c>
      <c r="L254" t="n">
        <v>0.06711832143860935</v>
      </c>
      <c r="M254" t="n">
        <v>0.1577700696167034</v>
      </c>
      <c r="N254" t="n">
        <v>0.1038793466784246</v>
      </c>
      <c r="O254" t="n">
        <v>0.1577101320945855</v>
      </c>
    </row>
    <row r="255" ht="15" customHeight="1">
      <c r="F255" t="n">
        <v>0.012104379170332</v>
      </c>
      <c r="G255" t="n">
        <v>0.05464942611601635</v>
      </c>
      <c r="J255" t="n">
        <v>0.03289886963245231</v>
      </c>
      <c r="K255" t="n">
        <v>0.1591705946223472</v>
      </c>
      <c r="L255" t="n">
        <v>0.06546145803625764</v>
      </c>
      <c r="M255" t="n">
        <v>0.1586048318898077</v>
      </c>
      <c r="N255" t="n">
        <v>0.1051808085821711</v>
      </c>
      <c r="O255" t="n">
        <v>0.1585445772379431</v>
      </c>
    </row>
    <row r="256" ht="15" customHeight="1">
      <c r="F256" t="n">
        <v>0.01132194177450591</v>
      </c>
      <c r="G256" t="n">
        <v>0.05460391139185683</v>
      </c>
      <c r="J256" t="n">
        <v>0.03296670373141668</v>
      </c>
      <c r="K256" t="n">
        <v>0.1600083345940438</v>
      </c>
      <c r="L256" t="n">
        <v>0.06813893477751523</v>
      </c>
      <c r="M256" t="n">
        <v>0.1594395941629119</v>
      </c>
      <c r="N256" t="n">
        <v>0.1000181838869917</v>
      </c>
      <c r="O256" t="n">
        <v>0.1593790223813007</v>
      </c>
    </row>
    <row r="257" ht="15" customHeight="1">
      <c r="F257" t="n">
        <v>0.01053776986179377</v>
      </c>
      <c r="G257" t="n">
        <v>0.05455749684570926</v>
      </c>
      <c r="J257" t="n">
        <v>0.03231529022343002</v>
      </c>
      <c r="K257" t="n">
        <v>0.1608460745657403</v>
      </c>
      <c r="L257" t="n">
        <v>0.06904506033529434</v>
      </c>
      <c r="M257" t="n">
        <v>0.1602743564360161</v>
      </c>
      <c r="N257" t="n">
        <v>0.1020818554849762</v>
      </c>
      <c r="O257" t="n">
        <v>0.1602134675246583</v>
      </c>
    </row>
    <row r="258" ht="15" customHeight="1">
      <c r="F258" t="n">
        <v>0.009751863432195612</v>
      </c>
      <c r="G258" t="n">
        <v>0.05451018247757362</v>
      </c>
      <c r="J258" t="n">
        <v>0.03266490449817616</v>
      </c>
      <c r="K258" t="n">
        <v>0.1616838145374369</v>
      </c>
      <c r="L258" t="n">
        <v>0.0669291199671902</v>
      </c>
      <c r="M258" t="n">
        <v>0.1611091187091204</v>
      </c>
      <c r="N258" t="n">
        <v>0.1007177487762937</v>
      </c>
      <c r="O258" t="n">
        <v>0.1610479126680159</v>
      </c>
    </row>
    <row r="259" ht="15" customHeight="1">
      <c r="F259" t="n">
        <v>0.008964222485711416</v>
      </c>
      <c r="G259" t="n">
        <v>0.05446196828744995</v>
      </c>
      <c r="J259" t="n">
        <v>0.03239990765061218</v>
      </c>
      <c r="K259" t="n">
        <v>0.1625215545091334</v>
      </c>
      <c r="L259" t="n">
        <v>0.06718236965077293</v>
      </c>
      <c r="M259" t="n">
        <v>0.1619438809822247</v>
      </c>
      <c r="N259" t="n">
        <v>0.1010699794590986</v>
      </c>
      <c r="O259" t="n">
        <v>0.1618823578113735</v>
      </c>
    </row>
    <row r="260" ht="15" customHeight="1">
      <c r="F260" t="n">
        <v>0.008174847022341204</v>
      </c>
      <c r="G260" t="n">
        <v>0.05441285427533822</v>
      </c>
      <c r="J260" t="n">
        <v>0.03274083359718338</v>
      </c>
      <c r="K260" t="n">
        <v>0.16335929448083</v>
      </c>
      <c r="L260" t="n">
        <v>0.06807784294231456</v>
      </c>
      <c r="M260" t="n">
        <v>0.1627786432553289</v>
      </c>
      <c r="N260" t="n">
        <v>0.1021819555594065</v>
      </c>
      <c r="O260" t="n">
        <v>0.162716802954731</v>
      </c>
    </row>
    <row r="261" ht="15" customHeight="1">
      <c r="F261" t="n">
        <v>0.007383737042084955</v>
      </c>
      <c r="G261" t="n">
        <v>0.05436284044123846</v>
      </c>
      <c r="J261" t="n">
        <v>0.03325415300434598</v>
      </c>
      <c r="K261" t="n">
        <v>0.1641970344525266</v>
      </c>
      <c r="L261" t="n">
        <v>0.0684196177182417</v>
      </c>
      <c r="M261" t="n">
        <v>0.1636134055284332</v>
      </c>
      <c r="N261" t="n">
        <v>0.1038508414728725</v>
      </c>
      <c r="O261" t="n">
        <v>0.1635512480980887</v>
      </c>
    </row>
    <row r="262" ht="15" customHeight="1">
      <c r="F262" t="n">
        <v>0.006590892544942661</v>
      </c>
      <c r="G262" t="n">
        <v>0.05431192678515064</v>
      </c>
      <c r="J262" t="n">
        <v>0.0323101060515659</v>
      </c>
      <c r="K262" t="n">
        <v>0.1650347744242232</v>
      </c>
      <c r="L262" t="n">
        <v>0.06673516291561754</v>
      </c>
      <c r="M262" t="n">
        <v>0.1644481678015374</v>
      </c>
      <c r="N262" t="n">
        <v>0.1012692818208364</v>
      </c>
      <c r="O262" t="n">
        <v>0.1643856932414463</v>
      </c>
    </row>
    <row r="263" ht="15" customHeight="1">
      <c r="F263" t="n">
        <v>0.005796313530914345</v>
      </c>
      <c r="G263" t="n">
        <v>0.05426011330707476</v>
      </c>
      <c r="J263" t="n">
        <v>0.03200612058413761</v>
      </c>
      <c r="K263" t="n">
        <v>0.1658725143959197</v>
      </c>
      <c r="L263" t="n">
        <v>0.06802785926669341</v>
      </c>
      <c r="M263" t="n">
        <v>0.1652829300746417</v>
      </c>
      <c r="N263" t="n">
        <v>0.09925337837241621</v>
      </c>
      <c r="O263" t="n">
        <v>0.1652201383848038</v>
      </c>
    </row>
    <row r="264" ht="15" customHeight="1">
      <c r="F264" t="n">
        <v>0.004999999999999998</v>
      </c>
      <c r="G264" t="n">
        <v>0.05420740000701083</v>
      </c>
      <c r="J264" t="n">
        <v>0.03278242070186807</v>
      </c>
      <c r="K264" t="n">
        <v>0.1667102543676163</v>
      </c>
      <c r="L264" t="n">
        <v>0.06631729045776805</v>
      </c>
      <c r="M264" t="n">
        <v>0.1661176923477459</v>
      </c>
      <c r="N264" t="n">
        <v>0.1025999012012673</v>
      </c>
      <c r="O264" t="n">
        <v>0.1660545835281614</v>
      </c>
    </row>
    <row r="265" ht="15" customHeight="1">
      <c r="F265" t="n">
        <v>0.004999999999999998</v>
      </c>
      <c r="G265" t="n">
        <v>0.05420740000701083</v>
      </c>
    </row>
    <row r="266" ht="15" customHeight="1">
      <c r="F266" t="n">
        <v>0.005636380870981693</v>
      </c>
      <c r="G266" t="n">
        <v>0.05417193075224588</v>
      </c>
    </row>
    <row r="267" ht="15" customHeight="1">
      <c r="F267" t="n">
        <v>0.006274394228444349</v>
      </c>
      <c r="G267" t="n">
        <v>0.05413736131946896</v>
      </c>
    </row>
    <row r="268" ht="15" customHeight="1">
      <c r="F268" t="n">
        <v>0.006914040072387988</v>
      </c>
      <c r="G268" t="n">
        <v>0.05410369170868011</v>
      </c>
    </row>
    <row r="269" ht="15" customHeight="1">
      <c r="F269" t="n">
        <v>0.007555318402812587</v>
      </c>
      <c r="G269" t="n">
        <v>0.0540709219198793</v>
      </c>
    </row>
    <row r="270" ht="15" customHeight="1">
      <c r="F270" t="n">
        <v>0.008198229219718162</v>
      </c>
      <c r="G270" t="n">
        <v>0.05403905195306653</v>
      </c>
    </row>
    <row r="271" ht="15" customHeight="1">
      <c r="F271" t="n">
        <v>0.008842772523104718</v>
      </c>
      <c r="G271" t="n">
        <v>0.05400808180824183</v>
      </c>
    </row>
    <row r="272" ht="15" customHeight="1">
      <c r="F272" t="n">
        <v>0.009488948312972229</v>
      </c>
      <c r="G272" t="n">
        <v>0.05397801148540517</v>
      </c>
    </row>
    <row r="273" ht="15" customHeight="1">
      <c r="F273" t="n">
        <v>0.01013675658932073</v>
      </c>
      <c r="G273" t="n">
        <v>0.05394884098455656</v>
      </c>
    </row>
    <row r="274" ht="15" customHeight="1">
      <c r="F274" t="n">
        <v>0.01078619735215017</v>
      </c>
      <c r="G274" t="n">
        <v>0.05392057030569599</v>
      </c>
    </row>
    <row r="275" ht="15" customHeight="1">
      <c r="F275" t="n">
        <v>0.01143727060146061</v>
      </c>
      <c r="G275" t="n">
        <v>0.05389319944882348</v>
      </c>
    </row>
    <row r="276" ht="15" customHeight="1">
      <c r="F276" t="n">
        <v>0.01208997633725201</v>
      </c>
      <c r="G276" t="n">
        <v>0.05386672841393902</v>
      </c>
    </row>
    <row r="277" ht="15" customHeight="1">
      <c r="F277" t="n">
        <v>0.01274431455952438</v>
      </c>
      <c r="G277" t="n">
        <v>0.05384115720104261</v>
      </c>
    </row>
    <row r="278" ht="15" customHeight="1">
      <c r="F278" t="n">
        <v>0.01340028526827775</v>
      </c>
      <c r="G278" t="n">
        <v>0.05381648581013426</v>
      </c>
    </row>
    <row r="279" ht="15" customHeight="1">
      <c r="F279" t="n">
        <v>0.01405788846351205</v>
      </c>
      <c r="G279" t="n">
        <v>0.05379271424121394</v>
      </c>
    </row>
    <row r="280" ht="15" customHeight="1">
      <c r="F280" t="n">
        <v>0.01471712414522735</v>
      </c>
      <c r="G280" t="n">
        <v>0.05376984249428168</v>
      </c>
    </row>
    <row r="281" ht="15" customHeight="1">
      <c r="F281" t="n">
        <v>0.0153779923134236</v>
      </c>
      <c r="G281" t="n">
        <v>0.05374787056933746</v>
      </c>
    </row>
    <row r="282" ht="15" customHeight="1">
      <c r="F282" t="n">
        <v>0.01604049296810083</v>
      </c>
      <c r="G282" t="n">
        <v>0.05372679846638131</v>
      </c>
    </row>
    <row r="283" ht="15" customHeight="1">
      <c r="F283" t="n">
        <v>0.01670462610925903</v>
      </c>
      <c r="G283" t="n">
        <v>0.05370662618541319</v>
      </c>
    </row>
    <row r="284" ht="15" customHeight="1">
      <c r="F284" t="n">
        <v>0.01737039173689821</v>
      </c>
      <c r="G284" t="n">
        <v>0.05368735372643313</v>
      </c>
    </row>
    <row r="285" ht="15" customHeight="1">
      <c r="F285" t="n">
        <v>0.01803778985101837</v>
      </c>
      <c r="G285" t="n">
        <v>0.05366898108944112</v>
      </c>
    </row>
    <row r="286" ht="15" customHeight="1">
      <c r="F286" t="n">
        <v>0.01870682045161947</v>
      </c>
      <c r="G286" t="n">
        <v>0.05365150827443715</v>
      </c>
    </row>
    <row r="287" ht="15" customHeight="1">
      <c r="F287" t="n">
        <v>0.01937748353870157</v>
      </c>
      <c r="G287" t="n">
        <v>0.05363493528142124</v>
      </c>
    </row>
    <row r="288" ht="15" customHeight="1">
      <c r="F288" t="n">
        <v>0.02004977911226462</v>
      </c>
      <c r="G288" t="n">
        <v>0.05361926211039337</v>
      </c>
    </row>
    <row r="289" ht="15" customHeight="1">
      <c r="F289" t="n">
        <v>0.02072370717230865</v>
      </c>
      <c r="G289" t="n">
        <v>0.05360448876135356</v>
      </c>
    </row>
    <row r="290" ht="15" customHeight="1">
      <c r="F290" t="n">
        <v>0.02139926771883366</v>
      </c>
      <c r="G290" t="n">
        <v>0.05359061523430179</v>
      </c>
    </row>
    <row r="291" ht="15" customHeight="1">
      <c r="F291" t="n">
        <v>0.02207646075183964</v>
      </c>
      <c r="G291" t="n">
        <v>0.05357764152923809</v>
      </c>
    </row>
    <row r="292" ht="15" customHeight="1">
      <c r="F292" t="n">
        <v>0.02275528627132657</v>
      </c>
      <c r="G292" t="n">
        <v>0.05356556764616243</v>
      </c>
    </row>
    <row r="293" ht="15" customHeight="1">
      <c r="F293" t="n">
        <v>0.0234357442772945</v>
      </c>
      <c r="G293" t="n">
        <v>0.05355439358507481</v>
      </c>
    </row>
    <row r="294" ht="15" customHeight="1">
      <c r="F294" t="n">
        <v>0.02411783476974337</v>
      </c>
      <c r="G294" t="n">
        <v>0.05354411934597524</v>
      </c>
    </row>
    <row r="295" ht="15" customHeight="1">
      <c r="F295" t="n">
        <v>0.02480155774867324</v>
      </c>
      <c r="G295" t="n">
        <v>0.05353474492886373</v>
      </c>
    </row>
    <row r="296" ht="15" customHeight="1">
      <c r="F296" t="n">
        <v>0.02548691321408406</v>
      </c>
      <c r="G296" t="n">
        <v>0.05352627033374026</v>
      </c>
    </row>
    <row r="297" ht="15" customHeight="1">
      <c r="F297" t="n">
        <v>0.02617390116597586</v>
      </c>
      <c r="G297" t="n">
        <v>0.05351869556060485</v>
      </c>
    </row>
    <row r="298" ht="15" customHeight="1">
      <c r="F298" t="n">
        <v>0.02686252160434864</v>
      </c>
      <c r="G298" t="n">
        <v>0.05351202060945749</v>
      </c>
    </row>
    <row r="299" ht="15" customHeight="1">
      <c r="F299" t="n">
        <v>0.02755277452920239</v>
      </c>
      <c r="G299" t="n">
        <v>0.05350624548029818</v>
      </c>
    </row>
    <row r="300" ht="15" customHeight="1">
      <c r="F300" t="n">
        <v>0.0282446599405371</v>
      </c>
      <c r="G300" t="n">
        <v>0.05350137017312689</v>
      </c>
    </row>
    <row r="301" ht="15" customHeight="1">
      <c r="F301" t="n">
        <v>0.02893817783835279</v>
      </c>
      <c r="G301" t="n">
        <v>0.05349739468794368</v>
      </c>
    </row>
    <row r="302" ht="15" customHeight="1">
      <c r="F302" t="n">
        <v>0.02963332822264945</v>
      </c>
      <c r="G302" t="n">
        <v>0.05349431902474853</v>
      </c>
    </row>
    <row r="303" ht="15" customHeight="1">
      <c r="F303" t="n">
        <v>0.03033011109342706</v>
      </c>
      <c r="G303" t="n">
        <v>0.05349214318354141</v>
      </c>
    </row>
    <row r="304" ht="15" customHeight="1">
      <c r="F304" t="n">
        <v>0.03102852645068566</v>
      </c>
      <c r="G304" t="n">
        <v>0.05349086716432233</v>
      </c>
    </row>
    <row r="305" ht="15" customHeight="1">
      <c r="F305" t="n">
        <v>0.03172857429442524</v>
      </c>
      <c r="G305" t="n">
        <v>0.05349049096709133</v>
      </c>
    </row>
    <row r="306" ht="15" customHeight="1">
      <c r="F306" t="n">
        <v>0.0324302546246458</v>
      </c>
      <c r="G306" t="n">
        <v>0.05349101459184837</v>
      </c>
    </row>
    <row r="307" ht="15" customHeight="1">
      <c r="F307" t="n">
        <v>0.03313356744134729</v>
      </c>
      <c r="G307" t="n">
        <v>0.05349243803859344</v>
      </c>
    </row>
    <row r="308" ht="15" customHeight="1">
      <c r="F308" t="n">
        <v>0.03383851274452979</v>
      </c>
      <c r="G308" t="n">
        <v>0.05349476130732658</v>
      </c>
    </row>
    <row r="309" ht="15" customHeight="1">
      <c r="F309" t="n">
        <v>0.03454509053419325</v>
      </c>
      <c r="G309" t="n">
        <v>0.05349798439804777</v>
      </c>
    </row>
    <row r="310" ht="15" customHeight="1">
      <c r="F310" t="n">
        <v>0.03525330081033767</v>
      </c>
      <c r="G310" t="n">
        <v>0.05350210731075699</v>
      </c>
    </row>
    <row r="311" ht="15" customHeight="1">
      <c r="F311" t="n">
        <v>0.03596314357296307</v>
      </c>
      <c r="G311" t="n">
        <v>0.05350713004545426</v>
      </c>
    </row>
    <row r="312" ht="15" customHeight="1">
      <c r="F312" t="n">
        <v>0.03667461882206945</v>
      </c>
      <c r="G312" t="n">
        <v>0.05351305260213961</v>
      </c>
    </row>
    <row r="313" ht="15" customHeight="1">
      <c r="F313" t="n">
        <v>0.03738772655765678</v>
      </c>
      <c r="G313" t="n">
        <v>0.05351987498081299</v>
      </c>
    </row>
    <row r="314" ht="15" customHeight="1">
      <c r="F314" t="n">
        <v>0.03810246677972509</v>
      </c>
      <c r="G314" t="n">
        <v>0.05352759718147442</v>
      </c>
    </row>
    <row r="315" ht="15" customHeight="1">
      <c r="F315" t="n">
        <v>0.0388188394882744</v>
      </c>
      <c r="G315" t="n">
        <v>0.0535362192041239</v>
      </c>
    </row>
    <row r="316" ht="15" customHeight="1">
      <c r="F316" t="n">
        <v>0.03953684468330465</v>
      </c>
      <c r="G316" t="n">
        <v>0.05354574104876143</v>
      </c>
    </row>
    <row r="317" ht="15" customHeight="1">
      <c r="F317" t="n">
        <v>0.04025648236481588</v>
      </c>
      <c r="G317" t="n">
        <v>0.05355616271538702</v>
      </c>
    </row>
    <row r="318" ht="15" customHeight="1">
      <c r="F318" t="n">
        <v>0.04097775253280807</v>
      </c>
      <c r="G318" t="n">
        <v>0.05356748420400064</v>
      </c>
    </row>
    <row r="319" ht="15" customHeight="1">
      <c r="F319" t="n">
        <v>0.04170065518728125</v>
      </c>
      <c r="G319" t="n">
        <v>0.05357970551460232</v>
      </c>
    </row>
    <row r="320" ht="15" customHeight="1">
      <c r="F320" t="n">
        <v>0.04242519032823538</v>
      </c>
      <c r="G320" t="n">
        <v>0.05359282664719206</v>
      </c>
    </row>
    <row r="321" ht="15" customHeight="1">
      <c r="F321" t="n">
        <v>0.0431513579556705</v>
      </c>
      <c r="G321" t="n">
        <v>0.05360684760176984</v>
      </c>
    </row>
    <row r="322" ht="15" customHeight="1">
      <c r="F322" t="n">
        <v>0.04387915806958657</v>
      </c>
      <c r="G322" t="n">
        <v>0.05362176837833566</v>
      </c>
    </row>
    <row r="323" ht="15" customHeight="1">
      <c r="F323" t="n">
        <v>0.04460859066998364</v>
      </c>
      <c r="G323" t="n">
        <v>0.05363758897688955</v>
      </c>
    </row>
    <row r="324" ht="15" customHeight="1">
      <c r="F324" t="n">
        <v>0.04533965575686168</v>
      </c>
      <c r="G324" t="n">
        <v>0.05365430939743147</v>
      </c>
    </row>
    <row r="325" ht="15" customHeight="1">
      <c r="F325" t="n">
        <v>0.04607235333022067</v>
      </c>
      <c r="G325" t="n">
        <v>0.05367192963996146</v>
      </c>
    </row>
    <row r="326" ht="15" customHeight="1">
      <c r="F326" t="n">
        <v>0.04680668339006064</v>
      </c>
      <c r="G326" t="n">
        <v>0.05369044970447948</v>
      </c>
    </row>
    <row r="327" ht="15" customHeight="1">
      <c r="F327" t="n">
        <v>0.04754264593638158</v>
      </c>
      <c r="G327" t="n">
        <v>0.05370986959098557</v>
      </c>
    </row>
    <row r="328" ht="15" customHeight="1">
      <c r="F328" t="n">
        <v>0.0482802409691835</v>
      </c>
      <c r="G328" t="n">
        <v>0.0537301892994797</v>
      </c>
    </row>
    <row r="329" ht="15" customHeight="1">
      <c r="F329" t="n">
        <v>0.04901946848846638</v>
      </c>
      <c r="G329" t="n">
        <v>0.05375140882996187</v>
      </c>
    </row>
    <row r="330" ht="15" customHeight="1">
      <c r="F330" t="n">
        <v>0.04976032849423022</v>
      </c>
      <c r="G330" t="n">
        <v>0.05377352818243211</v>
      </c>
    </row>
    <row r="331" ht="15" customHeight="1">
      <c r="F331" t="n">
        <v>0.05050282098647506</v>
      </c>
      <c r="G331" t="n">
        <v>0.05379654735689039</v>
      </c>
    </row>
    <row r="332" ht="15" customHeight="1">
      <c r="F332" t="n">
        <v>0.05124694596520085</v>
      </c>
      <c r="G332" t="n">
        <v>0.05382046635333673</v>
      </c>
    </row>
    <row r="333" ht="15" customHeight="1">
      <c r="F333" t="n">
        <v>0.05199270343040761</v>
      </c>
      <c r="G333" t="n">
        <v>0.05384528517177109</v>
      </c>
    </row>
    <row r="334" ht="15" customHeight="1">
      <c r="F334" t="n">
        <v>0.05274009338209537</v>
      </c>
      <c r="G334" t="n">
        <v>0.05387100381219352</v>
      </c>
    </row>
    <row r="335" ht="15" customHeight="1">
      <c r="F335" t="n">
        <v>0.05348911582026408</v>
      </c>
      <c r="G335" t="n">
        <v>0.053897622274604</v>
      </c>
    </row>
    <row r="336" ht="15" customHeight="1">
      <c r="F336" t="n">
        <v>0.05423977074491376</v>
      </c>
      <c r="G336" t="n">
        <v>0.05392514055900252</v>
      </c>
    </row>
    <row r="337" ht="15" customHeight="1">
      <c r="F337" t="n">
        <v>0.0549920581560444</v>
      </c>
      <c r="G337" t="n">
        <v>0.05395355866538911</v>
      </c>
    </row>
    <row r="338" ht="15" customHeight="1">
      <c r="F338" t="n">
        <v>0.05574597805365604</v>
      </c>
      <c r="G338" t="n">
        <v>0.05398287659376374</v>
      </c>
    </row>
    <row r="339" ht="15" customHeight="1">
      <c r="F339" t="n">
        <v>0.05650153043774864</v>
      </c>
      <c r="G339" t="n">
        <v>0.05401309434412641</v>
      </c>
    </row>
    <row r="340" ht="15" customHeight="1">
      <c r="F340" t="n">
        <v>0.05725871530832222</v>
      </c>
      <c r="G340" t="n">
        <v>0.05404421191647715</v>
      </c>
    </row>
    <row r="341" ht="15" customHeight="1">
      <c r="F341" t="n">
        <v>0.05801753266537675</v>
      </c>
      <c r="G341" t="n">
        <v>0.05407622931081592</v>
      </c>
    </row>
    <row r="342" ht="15" customHeight="1">
      <c r="F342" t="n">
        <v>0.05877798250891225</v>
      </c>
      <c r="G342" t="n">
        <v>0.05410914652714274</v>
      </c>
    </row>
    <row r="343" ht="15" customHeight="1">
      <c r="F343" t="n">
        <v>0.05954006483892874</v>
      </c>
      <c r="G343" t="n">
        <v>0.05414296356545761</v>
      </c>
    </row>
    <row r="344" ht="15" customHeight="1">
      <c r="F344" t="n">
        <v>0.06030377965542617</v>
      </c>
      <c r="G344" t="n">
        <v>0.05417768042576054</v>
      </c>
    </row>
    <row r="345" ht="15" customHeight="1">
      <c r="F345" t="n">
        <v>0.06106912695840462</v>
      </c>
      <c r="G345" t="n">
        <v>0.05421329710805153</v>
      </c>
    </row>
    <row r="346" ht="15" customHeight="1">
      <c r="F346" t="n">
        <v>0.06183610674786402</v>
      </c>
      <c r="G346" t="n">
        <v>0.05424981361233056</v>
      </c>
    </row>
    <row r="347" ht="15" customHeight="1">
      <c r="F347" t="n">
        <v>0.06260471902380439</v>
      </c>
      <c r="G347" t="n">
        <v>0.05428722993859762</v>
      </c>
    </row>
    <row r="348" ht="15" customHeight="1">
      <c r="F348" t="n">
        <v>0.06337496378622572</v>
      </c>
      <c r="G348" t="n">
        <v>0.05432554608685276</v>
      </c>
    </row>
    <row r="349" ht="15" customHeight="1">
      <c r="F349" t="n">
        <v>0.06414684103512804</v>
      </c>
      <c r="G349" t="n">
        <v>0.05436476205709594</v>
      </c>
    </row>
    <row r="350" ht="15" customHeight="1">
      <c r="F350" t="n">
        <v>0.06492035077051132</v>
      </c>
      <c r="G350" t="n">
        <v>0.05440487784932715</v>
      </c>
    </row>
    <row r="351" ht="15" customHeight="1">
      <c r="F351" t="n">
        <v>0.06569549299237556</v>
      </c>
      <c r="G351" t="n">
        <v>0.05444589346354644</v>
      </c>
    </row>
    <row r="352" ht="15" customHeight="1">
      <c r="F352" t="n">
        <v>0.06647226770072079</v>
      </c>
      <c r="G352" t="n">
        <v>0.05448780889975375</v>
      </c>
    </row>
    <row r="353" ht="15" customHeight="1">
      <c r="F353" t="n">
        <v>0.06725067489554698</v>
      </c>
      <c r="G353" t="n">
        <v>0.05453062415794912</v>
      </c>
    </row>
    <row r="354" ht="15" customHeight="1">
      <c r="F354" t="n">
        <v>0.06803071457685417</v>
      </c>
      <c r="G354" t="n">
        <v>0.05457433923813255</v>
      </c>
    </row>
    <row r="355" ht="15" customHeight="1">
      <c r="F355" t="n">
        <v>0.0688123867446423</v>
      </c>
      <c r="G355" t="n">
        <v>0.05461895414030402</v>
      </c>
    </row>
    <row r="356" ht="15" customHeight="1">
      <c r="F356" t="n">
        <v>0.06959569139891141</v>
      </c>
      <c r="G356" t="n">
        <v>0.05466446886446356</v>
      </c>
    </row>
    <row r="357" ht="15" customHeight="1">
      <c r="F357" t="n">
        <v>0.0703806285396615</v>
      </c>
      <c r="G357" t="n">
        <v>0.05471088341061112</v>
      </c>
    </row>
    <row r="358" ht="15" customHeight="1">
      <c r="F358" t="n">
        <v>0.07116719816689253</v>
      </c>
      <c r="G358" t="n">
        <v>0.05475819777874674</v>
      </c>
    </row>
    <row r="359" ht="15" customHeight="1">
      <c r="F359" t="n">
        <v>0.07195540028060456</v>
      </c>
      <c r="G359" t="n">
        <v>0.05480641196887043</v>
      </c>
    </row>
    <row r="360" ht="15" customHeight="1">
      <c r="F360" t="n">
        <v>0.07274523488079757</v>
      </c>
      <c r="G360" t="n">
        <v>0.05485552598098215</v>
      </c>
    </row>
    <row r="361" ht="15" customHeight="1">
      <c r="F361" t="n">
        <v>0.07353670196747153</v>
      </c>
      <c r="G361" t="n">
        <v>0.05490553981508193</v>
      </c>
    </row>
    <row r="362" ht="15" customHeight="1">
      <c r="F362" t="n">
        <v>0.07432980154062646</v>
      </c>
      <c r="G362" t="n">
        <v>0.05495645347116974</v>
      </c>
    </row>
    <row r="363" ht="15" customHeight="1">
      <c r="F363" t="n">
        <v>0.07512453360026237</v>
      </c>
      <c r="G363" t="n">
        <v>0.05500826694924561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0.07617930732859997</v>
      </c>
      <c r="G366" t="n">
        <v>0.05672727773422163</v>
      </c>
    </row>
    <row r="367" ht="15" customHeight="1">
      <c r="F367" t="n">
        <v>0.07692877715604449</v>
      </c>
      <c r="G367" t="n">
        <v>0.05839357521913371</v>
      </c>
    </row>
    <row r="368" ht="15" customHeight="1">
      <c r="F368" t="n">
        <v>0.07766925134062104</v>
      </c>
      <c r="G368" t="n">
        <v>0.06005987270404579</v>
      </c>
    </row>
    <row r="369" ht="15" customHeight="1">
      <c r="F369" t="n">
        <v>0.07840067359423784</v>
      </c>
      <c r="G369" t="n">
        <v>0.06172617018895787</v>
      </c>
    </row>
    <row r="370" ht="15" customHeight="1">
      <c r="F370" t="n">
        <v>0.07912298762880313</v>
      </c>
      <c r="G370" t="n">
        <v>0.06339246767386995</v>
      </c>
    </row>
    <row r="371" ht="15" customHeight="1">
      <c r="F371" t="n">
        <v>0.07983613715622508</v>
      </c>
      <c r="G371" t="n">
        <v>0.06505876515878203</v>
      </c>
    </row>
    <row r="372" ht="15" customHeight="1">
      <c r="F372" t="n">
        <v>0.08054006588841195</v>
      </c>
      <c r="G372" t="n">
        <v>0.06672506264369411</v>
      </c>
    </row>
    <row r="373" ht="15" customHeight="1">
      <c r="F373" t="n">
        <v>0.08123471753727193</v>
      </c>
      <c r="G373" t="n">
        <v>0.06839136012860619</v>
      </c>
    </row>
    <row r="374" ht="15" customHeight="1">
      <c r="F374" t="n">
        <v>0.08192003581471326</v>
      </c>
      <c r="G374" t="n">
        <v>0.07005765761351829</v>
      </c>
    </row>
    <row r="375" ht="15" customHeight="1">
      <c r="F375" t="n">
        <v>0.08259596443264414</v>
      </c>
      <c r="G375" t="n">
        <v>0.07172395509843037</v>
      </c>
    </row>
    <row r="376" ht="15" customHeight="1">
      <c r="F376" t="n">
        <v>0.08326244710297279</v>
      </c>
      <c r="G376" t="n">
        <v>0.07339025258334245</v>
      </c>
    </row>
    <row r="377" ht="15" customHeight="1">
      <c r="F377" t="n">
        <v>0.08391942753760748</v>
      </c>
      <c r="G377" t="n">
        <v>0.07505655006825454</v>
      </c>
    </row>
    <row r="378" ht="15" customHeight="1">
      <c r="F378" t="n">
        <v>0.08456684944845635</v>
      </c>
      <c r="G378" t="n">
        <v>0.07672284755316661</v>
      </c>
    </row>
    <row r="379" ht="15" customHeight="1">
      <c r="F379" t="n">
        <v>0.08520465654742765</v>
      </c>
      <c r="G379" t="n">
        <v>0.07838914503807869</v>
      </c>
    </row>
    <row r="380" ht="15" customHeight="1">
      <c r="F380" t="n">
        <v>0.08583279254642961</v>
      </c>
      <c r="G380" t="n">
        <v>0.08005544252299078</v>
      </c>
    </row>
    <row r="381" ht="15" customHeight="1">
      <c r="F381" t="n">
        <v>0.08645120115737043</v>
      </c>
      <c r="G381" t="n">
        <v>0.08172174000790286</v>
      </c>
    </row>
    <row r="382" ht="15" customHeight="1">
      <c r="F382" t="n">
        <v>0.08705982609215837</v>
      </c>
      <c r="G382" t="n">
        <v>0.08338803749281494</v>
      </c>
    </row>
    <row r="383" ht="15" customHeight="1">
      <c r="F383" t="n">
        <v>0.08765861106270156</v>
      </c>
      <c r="G383" t="n">
        <v>0.08505433497772702</v>
      </c>
    </row>
    <row r="384" ht="15" customHeight="1">
      <c r="F384" t="n">
        <v>0.08824749978090835</v>
      </c>
      <c r="G384" t="n">
        <v>0.0867206324626391</v>
      </c>
    </row>
    <row r="385" ht="15" customHeight="1">
      <c r="F385" t="n">
        <v>0.08882643595868681</v>
      </c>
      <c r="G385" t="n">
        <v>0.08838692994755119</v>
      </c>
    </row>
    <row r="386" ht="15" customHeight="1">
      <c r="F386" t="n">
        <v>0.08939536330794526</v>
      </c>
      <c r="G386" t="n">
        <v>0.09005322743246327</v>
      </c>
    </row>
    <row r="387" ht="15" customHeight="1">
      <c r="F387" t="n">
        <v>0.08995422554059185</v>
      </c>
      <c r="G387" t="n">
        <v>0.09171952491737534</v>
      </c>
    </row>
    <row r="388" ht="15" customHeight="1">
      <c r="F388" t="n">
        <v>0.09050296636853486</v>
      </c>
      <c r="G388" t="n">
        <v>0.09338582240228743</v>
      </c>
    </row>
    <row r="389" ht="15" customHeight="1">
      <c r="F389" t="n">
        <v>0.09104152950368252</v>
      </c>
      <c r="G389" t="n">
        <v>0.09505211988719953</v>
      </c>
    </row>
    <row r="390" ht="15" customHeight="1">
      <c r="F390" t="n">
        <v>0.09156985865794298</v>
      </c>
      <c r="G390" t="n">
        <v>0.09671841737211159</v>
      </c>
    </row>
    <row r="391" ht="15" customHeight="1">
      <c r="F391" t="n">
        <v>0.0920878975432245</v>
      </c>
      <c r="G391" t="n">
        <v>0.09838471485702369</v>
      </c>
    </row>
    <row r="392" ht="15" customHeight="1">
      <c r="F392" t="n">
        <v>0.09259558987143529</v>
      </c>
      <c r="G392" t="n">
        <v>0.1000510123419358</v>
      </c>
    </row>
    <row r="393" ht="15" customHeight="1">
      <c r="F393" t="n">
        <v>0.09309287935448357</v>
      </c>
      <c r="G393" t="n">
        <v>0.1017173098268478</v>
      </c>
    </row>
    <row r="394" ht="15" customHeight="1">
      <c r="F394" t="n">
        <v>0.09357970970427751</v>
      </c>
      <c r="G394" t="n">
        <v>0.1033836073117599</v>
      </c>
    </row>
    <row r="395" ht="15" customHeight="1">
      <c r="F395" t="n">
        <v>0.09406242313798324</v>
      </c>
      <c r="G395" t="n">
        <v>0.105049904796672</v>
      </c>
    </row>
    <row r="396" ht="15" customHeight="1">
      <c r="F396" t="n">
        <v>0.09456417106299841</v>
      </c>
      <c r="G396" t="n">
        <v>0.1067162022815841</v>
      </c>
    </row>
    <row r="397" ht="15" customHeight="1">
      <c r="F397" t="n">
        <v>0.09508236278480237</v>
      </c>
      <c r="G397" t="n">
        <v>0.1083824997664962</v>
      </c>
    </row>
    <row r="398" ht="15" customHeight="1">
      <c r="F398" t="n">
        <v>0.09561162665605979</v>
      </c>
      <c r="G398" t="n">
        <v>0.1100487972514083</v>
      </c>
    </row>
    <row r="399" ht="15" customHeight="1">
      <c r="F399" t="n">
        <v>0.09614659102943543</v>
      </c>
      <c r="G399" t="n">
        <v>0.1117150947363204</v>
      </c>
    </row>
    <row r="400" ht="15" customHeight="1">
      <c r="F400" t="n">
        <v>0.09668188425759386</v>
      </c>
      <c r="G400" t="n">
        <v>0.1133813922212324</v>
      </c>
    </row>
    <row r="401" ht="15" customHeight="1">
      <c r="F401" t="n">
        <v>0.09721213469319975</v>
      </c>
      <c r="G401" t="n">
        <v>0.1150476897061445</v>
      </c>
    </row>
    <row r="402" ht="15" customHeight="1">
      <c r="F402" t="n">
        <v>0.09773197068891784</v>
      </c>
      <c r="G402" t="n">
        <v>0.1167139871910566</v>
      </c>
    </row>
    <row r="403" ht="15" customHeight="1">
      <c r="F403" t="n">
        <v>0.09823602059741277</v>
      </c>
      <c r="G403" t="n">
        <v>0.1183802846759687</v>
      </c>
    </row>
    <row r="404" ht="15" customHeight="1">
      <c r="F404" t="n">
        <v>0.09871891277134917</v>
      </c>
      <c r="G404" t="n">
        <v>0.1200465821608808</v>
      </c>
    </row>
    <row r="405" ht="15" customHeight="1">
      <c r="F405" t="n">
        <v>0.09917527556339178</v>
      </c>
      <c r="G405" t="n">
        <v>0.1217128796457928</v>
      </c>
    </row>
    <row r="406" ht="15" customHeight="1">
      <c r="F406" t="n">
        <v>0.09959973732620522</v>
      </c>
      <c r="G406" t="n">
        <v>0.1233791771307049</v>
      </c>
    </row>
    <row r="407" ht="15" customHeight="1">
      <c r="F407" t="n">
        <v>0.09998692641245421</v>
      </c>
      <c r="G407" t="n">
        <v>0.125045474615617</v>
      </c>
    </row>
    <row r="408" ht="15" customHeight="1">
      <c r="F408" t="n">
        <v>0.1003314711748033</v>
      </c>
      <c r="G408" t="n">
        <v>0.1267117721005291</v>
      </c>
    </row>
    <row r="409" ht="15" customHeight="1">
      <c r="F409" t="n">
        <v>0.1006279999659174</v>
      </c>
      <c r="G409" t="n">
        <v>0.1283780695854412</v>
      </c>
    </row>
    <row r="410" ht="15" customHeight="1">
      <c r="F410" t="n">
        <v>0.1008711411384609</v>
      </c>
      <c r="G410" t="n">
        <v>0.1300443670703533</v>
      </c>
    </row>
    <row r="411" ht="15" customHeight="1">
      <c r="F411" t="n">
        <v>0.1010555230450987</v>
      </c>
      <c r="G411" t="n">
        <v>0.1317106645552653</v>
      </c>
    </row>
    <row r="412" ht="15" customHeight="1">
      <c r="F412" t="n">
        <v>0.1012278641951723</v>
      </c>
      <c r="G412" t="n">
        <v>0.1333769620401774</v>
      </c>
    </row>
    <row r="413" ht="15" customHeight="1">
      <c r="F413" t="n">
        <v>0.1012265224713155</v>
      </c>
      <c r="G413" t="n">
        <v>0.1350432595250895</v>
      </c>
    </row>
    <row r="414" ht="15" customHeight="1">
      <c r="F414" t="n">
        <v>0.1012244503520018</v>
      </c>
      <c r="G414" t="n">
        <v>0.1367095570100016</v>
      </c>
    </row>
    <row r="415" ht="15" customHeight="1">
      <c r="F415" t="n">
        <v>0.1012111282239333</v>
      </c>
      <c r="G415" t="n">
        <v>0.1383758544949137</v>
      </c>
    </row>
    <row r="416" ht="15" customHeight="1">
      <c r="F416" t="n">
        <v>0.1011882130639499</v>
      </c>
      <c r="G416" t="n">
        <v>0.1400421519798258</v>
      </c>
    </row>
    <row r="417" ht="15" customHeight="1">
      <c r="F417" t="n">
        <v>0.1011562072155996</v>
      </c>
      <c r="G417" t="n">
        <v>0.1417084494647378</v>
      </c>
    </row>
    <row r="418" ht="15" customHeight="1">
      <c r="F418" t="n">
        <v>0.1011156130224302</v>
      </c>
      <c r="G418" t="n">
        <v>0.1433747469496499</v>
      </c>
    </row>
    <row r="419" ht="15" customHeight="1">
      <c r="F419" t="n">
        <v>0.1010669328279898</v>
      </c>
      <c r="G419" t="n">
        <v>0.145041044434562</v>
      </c>
    </row>
    <row r="420" ht="15" customHeight="1">
      <c r="F420" t="n">
        <v>0.1010106689758262</v>
      </c>
      <c r="G420" t="n">
        <v>0.1467073419194741</v>
      </c>
    </row>
    <row r="421" ht="15" customHeight="1">
      <c r="F421" t="n">
        <v>0.1009473238094875</v>
      </c>
      <c r="G421" t="n">
        <v>0.1483736394043862</v>
      </c>
    </row>
    <row r="422" ht="15" customHeight="1">
      <c r="F422" t="n">
        <v>0.1008773996725215</v>
      </c>
      <c r="G422" t="n">
        <v>0.15</v>
      </c>
    </row>
    <row r="423" ht="15" customHeight="1">
      <c r="F423" t="n">
        <v>0.1008013989084763</v>
      </c>
      <c r="G423" t="n">
        <v>0.1517062343742103</v>
      </c>
    </row>
    <row r="424" ht="15" customHeight="1">
      <c r="F424" t="n">
        <v>0.1007198238608997</v>
      </c>
      <c r="G424" t="n">
        <v>0.1533725318591224</v>
      </c>
    </row>
    <row r="425" ht="15" customHeight="1">
      <c r="F425" t="n">
        <v>0.1006331768733398</v>
      </c>
      <c r="G425" t="n">
        <v>0.1550388293440345</v>
      </c>
    </row>
    <row r="426" ht="15" customHeight="1">
      <c r="F426" t="n">
        <v>0.1005419602893443</v>
      </c>
      <c r="G426" t="n">
        <v>0.1567051268289466</v>
      </c>
    </row>
    <row r="427" ht="15" customHeight="1">
      <c r="F427" t="n">
        <v>0.1004466764524614</v>
      </c>
      <c r="G427" t="n">
        <v>0.1583714243138586</v>
      </c>
    </row>
    <row r="428" ht="15" customHeight="1">
      <c r="F428" t="n">
        <v>0.1003478277062389</v>
      </c>
      <c r="G428" t="n">
        <v>0.1600377217987707</v>
      </c>
    </row>
    <row r="429" ht="15" customHeight="1">
      <c r="F429" t="n">
        <v>0.1002459163942249</v>
      </c>
      <c r="G429" t="n">
        <v>0.1617040192836828</v>
      </c>
    </row>
    <row r="430" ht="15" customHeight="1">
      <c r="F430" t="n">
        <v>0.1001414448599671</v>
      </c>
      <c r="G430" t="n">
        <v>0.1633703167685949</v>
      </c>
    </row>
    <row r="431" ht="15" customHeight="1">
      <c r="F431" t="n">
        <v>0.1000349154470137</v>
      </c>
      <c r="G431" t="n">
        <v>0.165036614253507</v>
      </c>
    </row>
    <row r="432" ht="15" customHeight="1">
      <c r="F432" t="n">
        <v>0.09992683049891246</v>
      </c>
      <c r="G432" t="n">
        <v>0.1667029117384191</v>
      </c>
    </row>
    <row r="433" ht="15" customHeight="1">
      <c r="F433" t="n">
        <v>0.09981769235921142</v>
      </c>
      <c r="G433" t="n">
        <v>0.1683692092233311</v>
      </c>
    </row>
    <row r="434" ht="15" customHeight="1">
      <c r="F434" t="n">
        <v>0.09970800337145852</v>
      </c>
      <c r="G434" t="n">
        <v>0.1700355067082432</v>
      </c>
    </row>
    <row r="435" ht="15" customHeight="1">
      <c r="F435" t="n">
        <v>0.09959826587920168</v>
      </c>
      <c r="G435" t="n">
        <v>0.1717018041931553</v>
      </c>
    </row>
    <row r="436" ht="15" customHeight="1">
      <c r="F436" t="n">
        <v>0.09948898222598884</v>
      </c>
      <c r="G436" t="n">
        <v>0.1733681016780674</v>
      </c>
    </row>
    <row r="437" ht="15" customHeight="1">
      <c r="F437" t="n">
        <v>0.09938057380451767</v>
      </c>
      <c r="G437" t="n">
        <v>0.1750343991629795</v>
      </c>
    </row>
    <row r="438" ht="15" customHeight="1">
      <c r="F438" t="n">
        <v>0.09926827727540849</v>
      </c>
      <c r="G438" t="n">
        <v>0.1767006966478915</v>
      </c>
    </row>
    <row r="439" ht="15" customHeight="1">
      <c r="F439" t="n">
        <v>0.09914918573278886</v>
      </c>
      <c r="G439" t="n">
        <v>0.1783669941328036</v>
      </c>
    </row>
    <row r="440" ht="15" customHeight="1">
      <c r="F440" t="n">
        <v>0.09902345360782405</v>
      </c>
      <c r="G440" t="n">
        <v>0.1800332916177157</v>
      </c>
    </row>
    <row r="441" ht="15" customHeight="1">
      <c r="F441" t="n">
        <v>0.0988912353316794</v>
      </c>
      <c r="G441" t="n">
        <v>0.1816995891026278</v>
      </c>
    </row>
    <row r="442" ht="15" customHeight="1">
      <c r="F442" t="n">
        <v>0.09875268533552012</v>
      </c>
      <c r="G442" t="n">
        <v>0.1833658865875399</v>
      </c>
    </row>
    <row r="443" ht="15" customHeight="1">
      <c r="F443" t="n">
        <v>0.09860795805051148</v>
      </c>
      <c r="G443" t="n">
        <v>0.185032184072452</v>
      </c>
    </row>
    <row r="444" ht="15" customHeight="1">
      <c r="F444" t="n">
        <v>0.09845720790781878</v>
      </c>
      <c r="G444" t="n">
        <v>0.186698481557364</v>
      </c>
    </row>
    <row r="445" ht="15" customHeight="1">
      <c r="F445" t="n">
        <v>0.0983005893386073</v>
      </c>
      <c r="G445" t="n">
        <v>0.1883647790422761</v>
      </c>
    </row>
    <row r="446" ht="15" customHeight="1">
      <c r="F446" t="n">
        <v>0.09813825677404237</v>
      </c>
      <c r="G446" t="n">
        <v>0.1900310765271882</v>
      </c>
    </row>
    <row r="447" ht="15" customHeight="1">
      <c r="F447" t="n">
        <v>0.09797036464528916</v>
      </c>
      <c r="G447" t="n">
        <v>0.1916973740121003</v>
      </c>
    </row>
    <row r="448" ht="15" customHeight="1">
      <c r="F448" t="n">
        <v>0.09779706738351299</v>
      </c>
      <c r="G448" t="n">
        <v>0.1933636714970124</v>
      </c>
    </row>
    <row r="449" ht="15" customHeight="1">
      <c r="F449" t="n">
        <v>0.09761851941987915</v>
      </c>
      <c r="G449" t="n">
        <v>0.1950299689819245</v>
      </c>
    </row>
    <row r="450" ht="15" customHeight="1">
      <c r="F450" t="n">
        <v>0.09743487518555291</v>
      </c>
      <c r="G450" t="n">
        <v>0.1966962664668366</v>
      </c>
    </row>
    <row r="451" ht="15" customHeight="1">
      <c r="F451" t="n">
        <v>0.09724628911169952</v>
      </c>
      <c r="G451" t="n">
        <v>0.1983625639517486</v>
      </c>
    </row>
    <row r="452" ht="15" customHeight="1">
      <c r="F452" t="n">
        <v>0.09705291562948426</v>
      </c>
      <c r="G452" t="n">
        <v>0.2000288614366607</v>
      </c>
    </row>
    <row r="453" ht="15" customHeight="1">
      <c r="F453" t="n">
        <v>0.09685490917007245</v>
      </c>
      <c r="G453" t="n">
        <v>0.2016951589215728</v>
      </c>
    </row>
    <row r="454" ht="15" customHeight="1">
      <c r="F454" t="n">
        <v>0.09665242416462935</v>
      </c>
      <c r="G454" t="n">
        <v>0.2033614564064849</v>
      </c>
    </row>
    <row r="455" ht="15" customHeight="1">
      <c r="F455" t="n">
        <v>0.0964456150443202</v>
      </c>
      <c r="G455" t="n">
        <v>0.2050277538913969</v>
      </c>
    </row>
    <row r="456" ht="15" customHeight="1">
      <c r="F456" t="n">
        <v>0.09623463624031031</v>
      </c>
      <c r="G456" t="n">
        <v>0.2066940513763091</v>
      </c>
    </row>
    <row r="457" ht="15" customHeight="1">
      <c r="F457" t="n">
        <v>0.09601964218376494</v>
      </c>
      <c r="G457" t="n">
        <v>0.2083603488612211</v>
      </c>
    </row>
    <row r="458" ht="15" customHeight="1">
      <c r="F458" t="n">
        <v>0.09580078730584937</v>
      </c>
      <c r="G458" t="n">
        <v>0.2100266463461332</v>
      </c>
    </row>
    <row r="459" ht="15" customHeight="1">
      <c r="F459" t="n">
        <v>0.09557822603772886</v>
      </c>
      <c r="G459" t="n">
        <v>0.2116929438310453</v>
      </c>
    </row>
    <row r="460" ht="15" customHeight="1">
      <c r="F460" t="n">
        <v>0.09535211281056874</v>
      </c>
      <c r="G460" t="n">
        <v>0.2133592413159573</v>
      </c>
    </row>
    <row r="461" ht="15" customHeight="1">
      <c r="F461" t="n">
        <v>0.09512260205553422</v>
      </c>
      <c r="G461" t="n">
        <v>0.2150255388008694</v>
      </c>
    </row>
    <row r="462" ht="15" customHeight="1">
      <c r="F462" t="n">
        <v>0.09488984820379062</v>
      </c>
      <c r="G462" t="n">
        <v>0.2166918362857816</v>
      </c>
    </row>
    <row r="463" ht="15" customHeight="1">
      <c r="F463" t="n">
        <v>0.09465400568650323</v>
      </c>
      <c r="G463" t="n">
        <v>0.2183581337706936</v>
      </c>
    </row>
    <row r="464" ht="15" customHeight="1">
      <c r="F464" t="n">
        <v>0.09441522893483723</v>
      </c>
      <c r="G464" t="n">
        <v>0.2200244312556057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2023-08-03T17:18:07Z</dcterms:modified>
  <cp:lastModifiedBy>MSI GP66</cp:lastModifiedBy>
</cp:coreProperties>
</file>