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13-63/38 от 06-12-2022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0.5043344000000001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1.491842257668712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0.0001550000000000024</v>
      </c>
      <c r="K65" s="171" t="n">
        <v>0</v>
      </c>
      <c r="L65" s="172" t="n">
        <v>0.0194468039717752</v>
      </c>
      <c r="M65" s="170" t="n">
        <v>0.0004365130891300877</v>
      </c>
      <c r="N65" s="171" t="n">
        <v>0.03273422116261676</v>
      </c>
      <c r="O65" s="172" t="n">
        <v>0.0004321316918278289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0.008908763958462261</v>
      </c>
      <c r="K66" s="171" t="n">
        <v>0.0005939131428488382</v>
      </c>
      <c r="L66" s="172" t="n">
        <v>0.03601259994773187</v>
      </c>
      <c r="M66" s="170" t="n">
        <v>0.001212536358694689</v>
      </c>
      <c r="N66" s="171" t="n">
        <v>0.05455703527102795</v>
      </c>
      <c r="O66" s="172" t="n">
        <v>0.001080329229569573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0.03776371441667134</v>
      </c>
      <c r="M67" s="170" t="n">
        <v>0.001824321458546548</v>
      </c>
      <c r="N67" s="171" t="n">
        <v>0.05538316463011927</v>
      </c>
      <c r="O67" s="172" t="n">
        <v>0.001822992743680969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0.01813795702383787</v>
      </c>
      <c r="K68" s="171" t="n">
        <v>0.002744536464241311</v>
      </c>
      <c r="L68" s="172" t="n">
        <v>0.03560739500884527</v>
      </c>
      <c r="M68" s="170" t="n">
        <v>0.002736482187819822</v>
      </c>
      <c r="N68" s="171" t="n">
        <v>0.05515480093587377</v>
      </c>
      <c r="O68" s="172" t="n">
        <v>0.002734489115521454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0.01862278276876769</v>
      </c>
      <c r="K69" s="171" t="n">
        <v>0.003659381952321748</v>
      </c>
      <c r="L69" s="172" t="n">
        <v>0.03654816898947966</v>
      </c>
      <c r="M69" s="170" t="n">
        <v>0.003648642917093096</v>
      </c>
      <c r="N69" s="171" t="n">
        <v>0.05489862268862483</v>
      </c>
      <c r="O69" s="172" t="n">
        <v>0.003645985487361938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0.01900011474162661</v>
      </c>
      <c r="K70" s="171" t="n">
        <v>0.004574227440402184</v>
      </c>
      <c r="L70" s="172" t="n">
        <v>0.03810547438149028</v>
      </c>
      <c r="M70" s="170" t="n">
        <v>0.004560803646366371</v>
      </c>
      <c r="N70" s="171" t="n">
        <v>0.05851576015877363</v>
      </c>
      <c r="O70" s="172" t="n">
        <v>0.004557481859202422</v>
      </c>
    </row>
    <row r="71">
      <c r="F71" s="170" t="n">
        <v>0.04149206577244127</v>
      </c>
      <c r="G71" s="171" t="n">
        <v>0.00333702910601876</v>
      </c>
      <c r="H71" s="171" t="n"/>
      <c r="J71" s="170" t="n">
        <v>0.01803279062103748</v>
      </c>
      <c r="K71" s="171" t="n">
        <v>0.005489072928482623</v>
      </c>
      <c r="L71" s="172" t="n">
        <v>0.03958604777082717</v>
      </c>
      <c r="M71" s="170" t="n">
        <v>0.005472964375639644</v>
      </c>
      <c r="N71" s="171" t="n">
        <v>0.0592910782640802</v>
      </c>
      <c r="O71" s="172" t="n">
        <v>0.005468978231042907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0.01852716791632845</v>
      </c>
      <c r="K72" s="171" t="n">
        <v>0.006403918416563059</v>
      </c>
      <c r="L72" s="172" t="n">
        <v>0.03870097261261229</v>
      </c>
      <c r="M72" s="170" t="n">
        <v>0.006385125104912918</v>
      </c>
      <c r="N72" s="171" t="n">
        <v>0.05915706234433987</v>
      </c>
      <c r="O72" s="172" t="n">
        <v>0.006380474602883391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0.01920771733661185</v>
      </c>
      <c r="K73" s="171" t="n">
        <v>0.007318763904643496</v>
      </c>
      <c r="L73" s="172" t="n">
        <v>0.04128749462225767</v>
      </c>
      <c r="M73" s="170" t="n">
        <v>0.007297285834186192</v>
      </c>
      <c r="N73" s="171" t="n">
        <v>0.06053720046508904</v>
      </c>
      <c r="O73" s="172" t="n">
        <v>0.007291970974723876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0.01868486273977998</v>
      </c>
      <c r="K74" s="171" t="n">
        <v>0.008233609392723934</v>
      </c>
      <c r="L74" s="172" t="n">
        <v>0.03808050973071422</v>
      </c>
      <c r="M74" s="170" t="n">
        <v>0.008209446563459467</v>
      </c>
      <c r="N74" s="171" t="n">
        <v>0.0620086261082623</v>
      </c>
      <c r="O74" s="172" t="n">
        <v>0.008203467346564361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0.01884650608821148</v>
      </c>
      <c r="K75" s="171" t="n">
        <v>0.009148454880804369</v>
      </c>
      <c r="L75" s="172" t="n">
        <v>0.04064128630962791</v>
      </c>
      <c r="M75" s="170" t="n">
        <v>0.009121607292732741</v>
      </c>
      <c r="N75" s="171" t="n">
        <v>0.05748907172753476</v>
      </c>
      <c r="O75" s="172" t="n">
        <v>0.009114963718404845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0.01906305706137131</v>
      </c>
      <c r="K76" s="171" t="n">
        <v>0.01006330036888481</v>
      </c>
      <c r="L76" s="172" t="n">
        <v>0.03888963274538751</v>
      </c>
      <c r="M76" s="170" t="n">
        <v>0.01003376802200601</v>
      </c>
      <c r="N76" s="171" t="n">
        <v>0.05814195112767134</v>
      </c>
      <c r="O76" s="172" t="n">
        <v>0.01002646009024533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0.018862501893762</v>
      </c>
      <c r="K77" t="n">
        <v>0.01097814585696525</v>
      </c>
      <c r="L77" t="n">
        <v>0.03851134138180587</v>
      </c>
      <c r="M77" t="n">
        <v>0.01094592875127929</v>
      </c>
      <c r="N77" t="n">
        <v>0.05915394653695316</v>
      </c>
      <c r="O77" t="n">
        <v>0.01093795646208581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0.01953980185485975</v>
      </c>
      <c r="K78" t="n">
        <v>0.01189299134504568</v>
      </c>
      <c r="L78" t="n">
        <v>0.03981564263571891</v>
      </c>
      <c r="M78" t="n">
        <v>0.01185808948055256</v>
      </c>
      <c r="N78" t="n">
        <v>0.06417471574945105</v>
      </c>
      <c r="O78" t="n">
        <v>0.0118494528339263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0.01919468878258278</v>
      </c>
      <c r="K79" t="n">
        <v>0.01280783683312612</v>
      </c>
      <c r="L79" t="n">
        <v>0.0414101474761267</v>
      </c>
      <c r="M79" t="n">
        <v>0.01277025020982584</v>
      </c>
      <c r="N79" t="n">
        <v>0.06295385293199279</v>
      </c>
      <c r="O79" t="n">
        <v>0.01276094920576678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0.02009665727754104</v>
      </c>
      <c r="K80" t="n">
        <v>0.01372268232120656</v>
      </c>
      <c r="L80" t="n">
        <v>0.04247386714525503</v>
      </c>
      <c r="M80" t="n">
        <v>0.01368241093909911</v>
      </c>
      <c r="N80" t="n">
        <v>0.06473435488219637</v>
      </c>
      <c r="O80" t="n">
        <v>0.01367244557760727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0.01956911756554632</v>
      </c>
      <c r="K81" t="n">
        <v>0.01463752780928699</v>
      </c>
      <c r="L81" t="n">
        <v>0.03966293799456141</v>
      </c>
      <c r="M81" t="n">
        <v>0.01459457166837238</v>
      </c>
      <c r="N81" t="n">
        <v>0.06518154867571629</v>
      </c>
      <c r="O81" t="n">
        <v>0.01458394194944775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0.02006019509715293</v>
      </c>
      <c r="K82" t="n">
        <v>0.01555237329736743</v>
      </c>
      <c r="L82" t="n">
        <v>0.03976723825584036</v>
      </c>
      <c r="M82" t="n">
        <v>0.01550673239764566</v>
      </c>
      <c r="N82" t="n">
        <v>0.06502032244679895</v>
      </c>
      <c r="O82" t="n">
        <v>0.01549543832128824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0.02055007656288521</v>
      </c>
      <c r="K83" t="n">
        <v>0.01646721878544787</v>
      </c>
      <c r="L83" t="n">
        <v>0.03947304028920695</v>
      </c>
      <c r="M83" t="n">
        <v>0.01641889312691893</v>
      </c>
      <c r="N83" t="n">
        <v>0.0632136590519034</v>
      </c>
      <c r="O83" t="n">
        <v>0.01640693469312872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0.01933655752254819</v>
      </c>
      <c r="K84" t="n">
        <v>0.0173820642735283</v>
      </c>
      <c r="L84" t="n">
        <v>0.03952295630986088</v>
      </c>
      <c r="M84" t="n">
        <v>0.01733105385619221</v>
      </c>
      <c r="N84" t="n">
        <v>0.06210131782662748</v>
      </c>
      <c r="O84" t="n">
        <v>0.01731843106496921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0.02065261154467675</v>
      </c>
      <c r="K85" t="n">
        <v>0.01829690976160874</v>
      </c>
      <c r="L85" t="n">
        <v>0.04015063129230162</v>
      </c>
      <c r="M85" t="n">
        <v>0.01824321458546548</v>
      </c>
      <c r="N85" t="n">
        <v>0.0648141849556626</v>
      </c>
      <c r="O85" t="n">
        <v>0.01822992743680969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0.0201986056051726</v>
      </c>
      <c r="K86" t="n">
        <v>0.01921175524968918</v>
      </c>
      <c r="L86" t="n">
        <v>0.04267919396355641</v>
      </c>
      <c r="M86" t="n">
        <v>0.01915537531473875</v>
      </c>
      <c r="N86" t="n">
        <v>0.06383989473781237</v>
      </c>
      <c r="O86" t="n">
        <v>0.01914142380865018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0.02059871554254379</v>
      </c>
      <c r="K87" t="n">
        <v>0.02012660073776961</v>
      </c>
      <c r="L87" t="n">
        <v>0.04292231435915111</v>
      </c>
      <c r="M87" t="n">
        <v>0.02006753604401203</v>
      </c>
      <c r="N87" t="n">
        <v>0.06179577509167444</v>
      </c>
      <c r="O87" t="n">
        <v>0.02005292018049066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0.02059304171616459</v>
      </c>
      <c r="K88" t="n">
        <v>0.02104144622585005</v>
      </c>
      <c r="L88" t="n">
        <v>0.0413431301072279</v>
      </c>
      <c r="M88" t="n">
        <v>0.0209796967732853</v>
      </c>
      <c r="N88" t="n">
        <v>0.06095812943093798</v>
      </c>
      <c r="O88" t="n">
        <v>0.02096441655233114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0.02003504200501877</v>
      </c>
      <c r="K89" t="n">
        <v>0.02195629171393049</v>
      </c>
      <c r="L89" t="n">
        <v>0.04241357821704697</v>
      </c>
      <c r="M89" t="n">
        <v>0.02189185750255858</v>
      </c>
      <c r="N89" t="n">
        <v>0.06458046282455754</v>
      </c>
      <c r="O89" t="n">
        <v>0.02187591292417163</v>
      </c>
    </row>
    <row r="90" ht="15" customHeight="1">
      <c r="F90" t="n">
        <v>0.06032881922496279</v>
      </c>
      <c r="G90" t="n">
        <v>0.01390428794174483</v>
      </c>
      <c r="J90" t="n">
        <v>0.02078769722903742</v>
      </c>
      <c r="K90" t="n">
        <v>0.02287113720201093</v>
      </c>
      <c r="L90" t="n">
        <v>0.0419668737194841</v>
      </c>
      <c r="M90" t="n">
        <v>0.02280401823183185</v>
      </c>
      <c r="N90" t="n">
        <v>0.06171075451120672</v>
      </c>
      <c r="O90" t="n">
        <v>0.02278740929601211</v>
      </c>
    </row>
    <row r="91" ht="15" customHeight="1">
      <c r="F91" t="n">
        <v>0.06084254854333954</v>
      </c>
      <c r="G91" t="n">
        <v>0.01446045945941462</v>
      </c>
      <c r="J91" t="n">
        <v>0.02020636734982335</v>
      </c>
      <c r="K91" t="n">
        <v>0.02378598269009136</v>
      </c>
      <c r="L91" t="n">
        <v>0.04128468898257004</v>
      </c>
      <c r="M91" t="n">
        <v>0.02371617896110513</v>
      </c>
      <c r="N91" t="n">
        <v>0.06307593922283811</v>
      </c>
      <c r="O91" t="n">
        <v>0.0236989056678526</v>
      </c>
    </row>
    <row r="92" ht="15" customHeight="1">
      <c r="F92" t="n">
        <v>0.06134540413594443</v>
      </c>
      <c r="G92" t="n">
        <v>0.01501663097708442</v>
      </c>
      <c r="J92" t="n">
        <v>0.02136743366661224</v>
      </c>
      <c r="K92" t="n">
        <v>0.0247008281781718</v>
      </c>
      <c r="L92" t="n">
        <v>0.04139332881020116</v>
      </c>
      <c r="M92" t="n">
        <v>0.0246283396903784</v>
      </c>
      <c r="N92" t="n">
        <v>0.06153954605278378</v>
      </c>
      <c r="O92" t="n">
        <v>0.02461040203969308</v>
      </c>
    </row>
    <row r="93" ht="15" customHeight="1">
      <c r="F93" t="n">
        <v>0.06183749315510791</v>
      </c>
      <c r="G93" t="n">
        <v>0.01557280249475421</v>
      </c>
      <c r="J93" t="n">
        <v>0.02061248903903744</v>
      </c>
      <c r="K93" t="n">
        <v>0.02561567366625224</v>
      </c>
      <c r="L93" t="n">
        <v>0.04277512322695093</v>
      </c>
      <c r="M93" t="n">
        <v>0.02554050041965167</v>
      </c>
      <c r="N93" t="n">
        <v>0.06357177463368524</v>
      </c>
      <c r="O93" t="n">
        <v>0.02552189841153357</v>
      </c>
    </row>
    <row r="94" ht="15" customHeight="1">
      <c r="F94" t="n">
        <v>0.06231892275316048</v>
      </c>
      <c r="G94" t="n">
        <v>0.01612897401242401</v>
      </c>
      <c r="J94" t="n">
        <v>0.02052954640342279</v>
      </c>
      <c r="K94" t="n">
        <v>0.02653051915433268</v>
      </c>
      <c r="L94" t="n">
        <v>0.04502193982739491</v>
      </c>
      <c r="M94" t="n">
        <v>0.02645266114892495</v>
      </c>
      <c r="N94" t="n">
        <v>0.06236083525311148</v>
      </c>
      <c r="O94" t="n">
        <v>0.02643339478337405</v>
      </c>
    </row>
    <row r="95" ht="15" customHeight="1">
      <c r="F95" t="n">
        <v>0.06278980008243265</v>
      </c>
      <c r="G95" t="n">
        <v>0.0166851455300938</v>
      </c>
      <c r="J95" t="n">
        <v>0.02164043171613125</v>
      </c>
      <c r="K95" t="n">
        <v>0.02744536464241311</v>
      </c>
      <c r="L95" t="n">
        <v>0.04380771465203184</v>
      </c>
      <c r="M95" t="n">
        <v>0.02736482187819822</v>
      </c>
      <c r="N95" t="n">
        <v>0.06841296307565226</v>
      </c>
      <c r="O95" t="n">
        <v>0.02734489115521454</v>
      </c>
    </row>
    <row r="96" ht="15" customHeight="1">
      <c r="F96" t="n">
        <v>0.06325023229525488</v>
      </c>
      <c r="G96" t="n">
        <v>0.01724131704776359</v>
      </c>
      <c r="J96" t="n">
        <v>0.02134217720558018</v>
      </c>
      <c r="K96" t="n">
        <v>0.02836021013049355</v>
      </c>
      <c r="L96" t="n">
        <v>0.04271186330704729</v>
      </c>
      <c r="M96" t="n">
        <v>0.0282769826074715</v>
      </c>
      <c r="N96" t="n">
        <v>0.06874395430325836</v>
      </c>
      <c r="O96" t="n">
        <v>0.02825638752705502</v>
      </c>
    </row>
    <row r="97" ht="15" customHeight="1">
      <c r="F97" t="n">
        <v>0.06370032654395764</v>
      </c>
      <c r="G97" t="n">
        <v>0.01779748856543338</v>
      </c>
      <c r="J97" t="n">
        <v>0.02092851264884441</v>
      </c>
      <c r="K97" t="n">
        <v>0.02927505561857398</v>
      </c>
      <c r="L97" t="n">
        <v>0.04393734806171742</v>
      </c>
      <c r="M97" t="n">
        <v>0.02918914333674477</v>
      </c>
      <c r="N97" t="n">
        <v>0.06620662534629657</v>
      </c>
      <c r="O97" t="n">
        <v>0.02916788389889551</v>
      </c>
    </row>
    <row r="98" ht="15" customHeight="1">
      <c r="F98" t="n">
        <v>0.06414018998087144</v>
      </c>
      <c r="G98" t="n">
        <v>0.01835366008310318</v>
      </c>
      <c r="J98" t="n">
        <v>0.02108379951688613</v>
      </c>
      <c r="K98" t="n">
        <v>0.03018990110665442</v>
      </c>
      <c r="L98" t="n">
        <v>0.04439942844112815</v>
      </c>
      <c r="M98" t="n">
        <v>0.03010130406601804</v>
      </c>
      <c r="N98" t="n">
        <v>0.06831606045124211</v>
      </c>
      <c r="O98" t="n">
        <v>0.03007938027073599</v>
      </c>
    </row>
    <row r="99" ht="15" customHeight="1">
      <c r="F99" t="n">
        <v>0.06456992975832677</v>
      </c>
      <c r="G99" t="n">
        <v>0.01890983160077297</v>
      </c>
      <c r="J99" t="n">
        <v>0.0210449719682206</v>
      </c>
      <c r="K99" t="n">
        <v>0.03110474659473486</v>
      </c>
      <c r="L99" t="n">
        <v>0.04602474528586778</v>
      </c>
      <c r="M99" t="n">
        <v>0.03101346479529132</v>
      </c>
      <c r="N99" t="n">
        <v>0.06411234333928473</v>
      </c>
      <c r="O99" t="n">
        <v>0.03099087664257648</v>
      </c>
    </row>
    <row r="100" ht="15" customHeight="1">
      <c r="F100" t="n">
        <v>0.06498965302865412</v>
      </c>
      <c r="G100" t="n">
        <v>0.01946600311844277</v>
      </c>
      <c r="J100" t="n">
        <v>0.02119849505389566</v>
      </c>
      <c r="K100" t="n">
        <v>0.0320195920828153</v>
      </c>
      <c r="L100" t="n">
        <v>0.04600061691086002</v>
      </c>
      <c r="M100" t="n">
        <v>0.03192562552456459</v>
      </c>
      <c r="N100" t="n">
        <v>0.06892403096784233</v>
      </c>
      <c r="O100" t="n">
        <v>0.03190237301441696</v>
      </c>
    </row>
    <row r="101" ht="15" customHeight="1">
      <c r="F101" t="n">
        <v>0.06539946694418394</v>
      </c>
      <c r="G101" t="n">
        <v>0.02002217463611256</v>
      </c>
      <c r="J101" t="n">
        <v>0.0218313572694894</v>
      </c>
      <c r="K101" t="n">
        <v>0.03293443757089574</v>
      </c>
      <c r="L101" t="n">
        <v>0.04460830064639168</v>
      </c>
      <c r="M101" t="n">
        <v>0.03283778625383787</v>
      </c>
      <c r="N101" t="n">
        <v>0.06514166435290808</v>
      </c>
      <c r="O101" t="n">
        <v>0.03281386938625745</v>
      </c>
    </row>
    <row r="102" ht="15" customHeight="1">
      <c r="F102" t="n">
        <v>0.06579947865724674</v>
      </c>
      <c r="G102" t="n">
        <v>0.02057834615378235</v>
      </c>
      <c r="J102" t="n">
        <v>0.02237289047804288</v>
      </c>
      <c r="K102" t="n">
        <v>0.03384928305897617</v>
      </c>
      <c r="L102" t="n">
        <v>0.04360334460081017</v>
      </c>
      <c r="M102" t="n">
        <v>0.03374994698311114</v>
      </c>
      <c r="N102" t="n">
        <v>0.06971169914942565</v>
      </c>
      <c r="O102" t="n">
        <v>0.03372536575809792</v>
      </c>
    </row>
    <row r="103" ht="15" customHeight="1">
      <c r="F103" t="n">
        <v>0.06618979532017299</v>
      </c>
      <c r="G103" t="n">
        <v>0.02113451767145215</v>
      </c>
      <c r="J103" t="n">
        <v>0.02217392148813101</v>
      </c>
      <c r="K103" t="n">
        <v>0.03476412854705661</v>
      </c>
      <c r="L103" t="n">
        <v>0.04551551082523042</v>
      </c>
      <c r="M103" t="n">
        <v>0.03466210771238441</v>
      </c>
      <c r="N103" t="n">
        <v>0.06825623320844676</v>
      </c>
      <c r="O103" t="n">
        <v>0.03463686212993841</v>
      </c>
    </row>
    <row r="104" ht="15" customHeight="1">
      <c r="F104" t="n">
        <v>0.06657052408529321</v>
      </c>
      <c r="G104" t="n">
        <v>0.02169068918912194</v>
      </c>
      <c r="J104" t="n">
        <v>0.02206545513808342</v>
      </c>
      <c r="K104" t="n">
        <v>0.03567897403513704</v>
      </c>
      <c r="L104" t="n">
        <v>0.04510718493710703</v>
      </c>
      <c r="M104" t="n">
        <v>0.03557426844165769</v>
      </c>
      <c r="N104" t="n">
        <v>0.06989333457972607</v>
      </c>
      <c r="O104" t="n">
        <v>0.0355483585017789</v>
      </c>
    </row>
    <row r="105" ht="15" customHeight="1">
      <c r="F105" t="n">
        <v>0.06694177210493786</v>
      </c>
      <c r="G105" t="n">
        <v>0.02224686070679173</v>
      </c>
      <c r="J105" t="n">
        <v>0.02134121825032101</v>
      </c>
      <c r="K105" t="n">
        <v>0.03659381952321748</v>
      </c>
      <c r="L105" t="n">
        <v>0.04356101213355165</v>
      </c>
      <c r="M105" t="n">
        <v>0.03648642917093096</v>
      </c>
      <c r="N105" t="n">
        <v>0.06669469510803205</v>
      </c>
      <c r="O105" t="n">
        <v>0.03645985487361938</v>
      </c>
    </row>
    <row r="106" ht="15" customHeight="1">
      <c r="F106" t="n">
        <v>0.06730364653143742</v>
      </c>
      <c r="G106" t="n">
        <v>0.02280303222446153</v>
      </c>
      <c r="J106" t="n">
        <v>0.02258180111561803</v>
      </c>
      <c r="K106" t="n">
        <v>0.03750866501129792</v>
      </c>
      <c r="L106" t="n">
        <v>0.04499499633939338</v>
      </c>
      <c r="M106" t="n">
        <v>0.03739858990020423</v>
      </c>
      <c r="N106" t="n">
        <v>0.06615862952381057</v>
      </c>
      <c r="O106" t="n">
        <v>0.03737135124545986</v>
      </c>
    </row>
    <row r="107" ht="15" customHeight="1">
      <c r="F107" t="n">
        <v>0.06765625451712236</v>
      </c>
      <c r="G107" t="n">
        <v>0.02335920374213132</v>
      </c>
      <c r="J107" t="n">
        <v>0.02173479239045555</v>
      </c>
      <c r="K107" t="n">
        <v>0.03842351049937836</v>
      </c>
      <c r="L107" t="n">
        <v>0.04481682679406887</v>
      </c>
      <c r="M107" t="n">
        <v>0.03831075062947751</v>
      </c>
      <c r="N107" t="n">
        <v>0.06795225585254355</v>
      </c>
      <c r="O107" t="n">
        <v>0.03828284761730035</v>
      </c>
    </row>
    <row r="108" ht="15" customHeight="1">
      <c r="F108" t="n">
        <v>0.06799970321432322</v>
      </c>
      <c r="G108" t="n">
        <v>0.02391537525980111</v>
      </c>
      <c r="J108" t="n">
        <v>0.02195504651695343</v>
      </c>
      <c r="K108" t="n">
        <v>0.03933835598745879</v>
      </c>
      <c r="L108" t="n">
        <v>0.04663270627790858</v>
      </c>
      <c r="M108" t="n">
        <v>0.03922291135875079</v>
      </c>
      <c r="N108" t="n">
        <v>0.0697099074319017</v>
      </c>
      <c r="O108" t="n">
        <v>0.03919434398914084</v>
      </c>
    </row>
    <row r="109" ht="15" customHeight="1">
      <c r="F109" t="n">
        <v>0.06833409977537044</v>
      </c>
      <c r="G109" t="n">
        <v>0.0244715467774709</v>
      </c>
      <c r="J109" t="n">
        <v>0.02273449223748557</v>
      </c>
      <c r="K109" t="n">
        <v>0.04025320147553923</v>
      </c>
      <c r="L109" t="n">
        <v>0.04824854400850984</v>
      </c>
      <c r="M109" t="n">
        <v>0.04013507208802405</v>
      </c>
      <c r="N109" t="n">
        <v>0.06813046869901318</v>
      </c>
      <c r="O109" t="n">
        <v>0.04010584036098132</v>
      </c>
    </row>
    <row r="110" ht="15" customHeight="1">
      <c r="F110" t="n">
        <v>0.06865955135259451</v>
      </c>
      <c r="G110" t="n">
        <v>0.0250277182951407</v>
      </c>
      <c r="J110" t="n">
        <v>0.02317470533215359</v>
      </c>
      <c r="K110" t="n">
        <v>0.04116804696361966</v>
      </c>
      <c r="L110" t="n">
        <v>0.04539626222441856</v>
      </c>
      <c r="M110" t="n">
        <v>0.04104723281729733</v>
      </c>
      <c r="N110" t="n">
        <v>0.06862348748872998</v>
      </c>
      <c r="O110" t="n">
        <v>0.0410173367328218</v>
      </c>
    </row>
    <row r="111" ht="15" customHeight="1">
      <c r="F111" t="n">
        <v>0.06897616509832592</v>
      </c>
      <c r="G111" t="n">
        <v>0.02558388981281049</v>
      </c>
      <c r="J111" t="n">
        <v>0.02277501330667368</v>
      </c>
      <c r="K111" t="n">
        <v>0.0420828924517001</v>
      </c>
      <c r="L111" t="n">
        <v>0.04584156112813764</v>
      </c>
      <c r="M111" t="n">
        <v>0.04195939354657061</v>
      </c>
      <c r="N111" t="n">
        <v>0.07067911593359089</v>
      </c>
      <c r="O111" t="n">
        <v>0.04192883310466228</v>
      </c>
    </row>
    <row r="112" ht="15" customHeight="1">
      <c r="F112" t="n">
        <v>0.06928404816489518</v>
      </c>
      <c r="G112" t="n">
        <v>0.02614006133048028</v>
      </c>
      <c r="J112" t="n">
        <v>0.02265778077562972</v>
      </c>
      <c r="K112" t="n">
        <v>0.04299773793978054</v>
      </c>
      <c r="L112" t="n">
        <v>0.04525532857760486</v>
      </c>
      <c r="M112" t="n">
        <v>0.04287155427584388</v>
      </c>
      <c r="N112" t="n">
        <v>0.07448432583543785</v>
      </c>
      <c r="O112" t="n">
        <v>0.04284032947650277</v>
      </c>
    </row>
    <row r="113" ht="15" customHeight="1">
      <c r="F113" t="n">
        <v>0.06958330770463274</v>
      </c>
      <c r="G113" t="n">
        <v>0.02669623284815008</v>
      </c>
      <c r="J113" t="n">
        <v>0.02257843313989777</v>
      </c>
      <c r="K113" t="n">
        <v>0.04391258342786098</v>
      </c>
      <c r="L113" t="n">
        <v>0.04867278839486397</v>
      </c>
      <c r="M113" t="n">
        <v>0.04378371500511715</v>
      </c>
      <c r="N113" t="n">
        <v>0.07428456792515103</v>
      </c>
      <c r="O113" t="n">
        <v>0.04375182584834326</v>
      </c>
    </row>
    <row r="114" ht="15" customHeight="1">
      <c r="F114" t="n">
        <v>0.0698740508698691</v>
      </c>
      <c r="G114" t="n">
        <v>0.02725240436581987</v>
      </c>
      <c r="J114" t="n">
        <v>0.02368504884408504</v>
      </c>
      <c r="K114" t="n">
        <v>0.04482742891594142</v>
      </c>
      <c r="L114" t="n">
        <v>0.04887558325612537</v>
      </c>
      <c r="M114" t="n">
        <v>0.04469587573439043</v>
      </c>
      <c r="N114" t="n">
        <v>0.07151480459654197</v>
      </c>
      <c r="O114" t="n">
        <v>0.04466332222018374</v>
      </c>
    </row>
    <row r="115" ht="15" customHeight="1">
      <c r="F115" t="n">
        <v>0.07015638481293474</v>
      </c>
      <c r="G115" t="n">
        <v>0.02780857588348966</v>
      </c>
      <c r="J115" t="n">
        <v>0.02313748776513527</v>
      </c>
      <c r="K115" t="n">
        <v>0.04574227440402185</v>
      </c>
      <c r="L115" t="n">
        <v>0.04646251734234258</v>
      </c>
      <c r="M115" t="n">
        <v>0.0456080364636637</v>
      </c>
      <c r="N115" t="n">
        <v>0.07030468651048161</v>
      </c>
      <c r="O115" t="n">
        <v>0.04557481859202422</v>
      </c>
    </row>
    <row r="116" ht="15" customHeight="1">
      <c r="F116" t="n">
        <v>0.07043041668616015</v>
      </c>
      <c r="G116" t="n">
        <v>0.02836474740115946</v>
      </c>
      <c r="J116" t="n">
        <v>0.02359411838806522</v>
      </c>
      <c r="K116" t="n">
        <v>0.04665711989210228</v>
      </c>
      <c r="L116" t="n">
        <v>0.04934912439941186</v>
      </c>
      <c r="M116" t="n">
        <v>0.04652019719293697</v>
      </c>
      <c r="N116" t="n">
        <v>0.07183764182260155</v>
      </c>
      <c r="O116" t="n">
        <v>0.04648631496386471</v>
      </c>
    </row>
    <row r="117" ht="15" customHeight="1">
      <c r="F117" t="n">
        <v>0.07069625364187583</v>
      </c>
      <c r="G117" t="n">
        <v>0.02892091891882925</v>
      </c>
      <c r="J117" t="n">
        <v>0.02247030920220904</v>
      </c>
      <c r="K117" t="n">
        <v>0.04757196538018273</v>
      </c>
      <c r="L117" t="n">
        <v>0.04924764893812644</v>
      </c>
      <c r="M117" t="n">
        <v>0.04743235792221025</v>
      </c>
      <c r="N117" t="n">
        <v>0.07312746189251462</v>
      </c>
      <c r="O117" t="n">
        <v>0.0473978113357052</v>
      </c>
    </row>
    <row r="118" ht="15" customHeight="1">
      <c r="F118" t="n">
        <v>0.07095400283241224</v>
      </c>
      <c r="G118" t="n">
        <v>0.02947709043649904</v>
      </c>
      <c r="J118" t="n">
        <v>0.02345077782936171</v>
      </c>
      <c r="K118" t="n">
        <v>0.04848681086826316</v>
      </c>
      <c r="L118" t="n">
        <v>0.04752921685309533</v>
      </c>
      <c r="M118" t="n">
        <v>0.04834451865148352</v>
      </c>
      <c r="N118" t="n">
        <v>0.07580511606122953</v>
      </c>
      <c r="O118" t="n">
        <v>0.04830930770754568</v>
      </c>
    </row>
    <row r="119" ht="15" customHeight="1">
      <c r="F119" t="n">
        <v>0.07120377141009987</v>
      </c>
      <c r="G119" t="n">
        <v>0.03003326195416884</v>
      </c>
      <c r="J119" t="n">
        <v>0.0240140792191</v>
      </c>
      <c r="K119" t="n">
        <v>0.0494016563563436</v>
      </c>
      <c r="L119" t="n">
        <v>0.05026526227703423</v>
      </c>
      <c r="M119" t="n">
        <v>0.0492566793807568</v>
      </c>
      <c r="N119" t="n">
        <v>0.0745735178228033</v>
      </c>
      <c r="O119" t="n">
        <v>0.04922080407938616</v>
      </c>
    </row>
    <row r="120" ht="15" customHeight="1">
      <c r="F120" t="n">
        <v>0.07144566652726921</v>
      </c>
      <c r="G120" t="n">
        <v>0.03058943347183863</v>
      </c>
      <c r="J120" t="n">
        <v>0.02401341852454759</v>
      </c>
      <c r="K120" t="n">
        <v>0.05031650184442404</v>
      </c>
      <c r="L120" t="n">
        <v>0.04740944544178965</v>
      </c>
      <c r="M120" t="n">
        <v>0.05016884011003007</v>
      </c>
      <c r="N120" t="n">
        <v>0.07316681901211247</v>
      </c>
      <c r="O120" t="n">
        <v>0.05013230045122665</v>
      </c>
    </row>
    <row r="121" ht="15" customHeight="1">
      <c r="F121" t="n">
        <v>0.07167979533625077</v>
      </c>
      <c r="G121" t="n">
        <v>0.03114560498950843</v>
      </c>
      <c r="J121" t="n">
        <v>0.0230893872918623</v>
      </c>
      <c r="K121" t="n">
        <v>0.05123134733250447</v>
      </c>
      <c r="L121" t="n">
        <v>0.04852796691699907</v>
      </c>
      <c r="M121" t="n">
        <v>0.05108100083930334</v>
      </c>
      <c r="N121" t="n">
        <v>0.0748651496060963</v>
      </c>
      <c r="O121" t="n">
        <v>0.05104379682306713</v>
      </c>
    </row>
    <row r="122" ht="15" customHeight="1">
      <c r="F122" t="n">
        <v>0.07190626498937497</v>
      </c>
      <c r="G122" t="n">
        <v>0.03170177650717822</v>
      </c>
      <c r="J122" t="n">
        <v>0.0234929015978354</v>
      </c>
      <c r="K122" t="n">
        <v>0.05214619282058491</v>
      </c>
      <c r="L122" t="n">
        <v>0.04897274083989822</v>
      </c>
      <c r="M122" t="n">
        <v>0.05199316156857662</v>
      </c>
      <c r="N122" t="n">
        <v>0.07387866963268991</v>
      </c>
      <c r="O122" t="n">
        <v>0.05195529319490762</v>
      </c>
    </row>
    <row r="123" ht="15" customHeight="1">
      <c r="F123" t="n">
        <v>0.07212518263897234</v>
      </c>
      <c r="G123" t="n">
        <v>0.03225794802484801</v>
      </c>
      <c r="J123" t="n">
        <v>0.02319781038417604</v>
      </c>
      <c r="K123" t="n">
        <v>0.05306103830866536</v>
      </c>
      <c r="L123" t="n">
        <v>0.04859755167095092</v>
      </c>
      <c r="M123" t="n">
        <v>0.0529053222978499</v>
      </c>
      <c r="N123" t="n">
        <v>0.07490134039494772</v>
      </c>
      <c r="O123" t="n">
        <v>0.0528667895667481</v>
      </c>
    </row>
    <row r="124" ht="15" customHeight="1">
      <c r="F124" t="n">
        <v>0.0723366554373734</v>
      </c>
      <c r="G124" t="n">
        <v>0.0328141195425178</v>
      </c>
      <c r="J124" t="n">
        <v>0.02336012050523283</v>
      </c>
      <c r="K124" t="n">
        <v>0.05397588379674579</v>
      </c>
      <c r="L124" t="n">
        <v>0.04897997848530461</v>
      </c>
      <c r="M124" t="n">
        <v>0.05381748302712317</v>
      </c>
      <c r="N124" t="n">
        <v>0.0749244981345592</v>
      </c>
      <c r="O124" t="n">
        <v>0.05377828593858858</v>
      </c>
    </row>
    <row r="125" ht="15" customHeight="1">
      <c r="F125" t="n">
        <v>0.07254079053690855</v>
      </c>
      <c r="G125" t="n">
        <v>0.0333702910601876</v>
      </c>
      <c r="J125" t="n">
        <v>0.02445696049073269</v>
      </c>
      <c r="K125" t="n">
        <v>0.05489072928482622</v>
      </c>
      <c r="L125" t="n">
        <v>0.05091988441777481</v>
      </c>
      <c r="M125" t="n">
        <v>0.05472964375639644</v>
      </c>
      <c r="N125" t="n">
        <v>0.07490085200486402</v>
      </c>
      <c r="O125" t="n">
        <v>0.05468978231042907</v>
      </c>
    </row>
    <row r="126" ht="15" customHeight="1">
      <c r="F126" t="n">
        <v>0.07273769508990836</v>
      </c>
      <c r="G126" t="n">
        <v>0.03392646257785739</v>
      </c>
      <c r="J126" t="n">
        <v>0.02375833728309294</v>
      </c>
      <c r="K126" t="n">
        <v>0.05580557477290666</v>
      </c>
      <c r="L126" t="n">
        <v>0.04856018717796962</v>
      </c>
      <c r="M126" t="n">
        <v>0.05564180448566971</v>
      </c>
      <c r="N126" t="n">
        <v>0.07477751299090679</v>
      </c>
      <c r="O126" t="n">
        <v>0.05560127868226955</v>
      </c>
    </row>
    <row r="127" ht="15" customHeight="1">
      <c r="F127" t="n">
        <v>0.07292747624870324</v>
      </c>
      <c r="G127" t="n">
        <v>0.03448263409552719</v>
      </c>
      <c r="J127" t="n">
        <v>0.02447260199119643</v>
      </c>
      <c r="K127" t="n">
        <v>0.05672042026098709</v>
      </c>
      <c r="L127" t="n">
        <v>0.05102187815407278</v>
      </c>
      <c r="M127" t="n">
        <v>0.05655396521494299</v>
      </c>
      <c r="N127" t="n">
        <v>0.07332542169104328</v>
      </c>
      <c r="O127" t="n">
        <v>0.05651277505411004</v>
      </c>
    </row>
    <row r="128" ht="15" customHeight="1">
      <c r="F128" t="n">
        <v>0.07311024116562373</v>
      </c>
      <c r="G128" t="n">
        <v>0.03503880561319698</v>
      </c>
      <c r="J128" t="n">
        <v>0.02393945057492504</v>
      </c>
      <c r="K128" t="n">
        <v>0.05763526574906754</v>
      </c>
      <c r="L128" t="n">
        <v>0.05156082290056122</v>
      </c>
      <c r="M128" t="n">
        <v>0.05746612594421627</v>
      </c>
      <c r="N128" t="n">
        <v>0.07837293766799897</v>
      </c>
      <c r="O128" t="n">
        <v>0.05742427142595052</v>
      </c>
    </row>
    <row r="129" ht="15" customHeight="1">
      <c r="F129" t="n">
        <v>0.07328609699300032</v>
      </c>
      <c r="G129" t="n">
        <v>0.03559497713086677</v>
      </c>
      <c r="J129" t="n">
        <v>0.02465339969621196</v>
      </c>
      <c r="K129" t="n">
        <v>0.05855011123714797</v>
      </c>
      <c r="L129" t="n">
        <v>0.04969333814887564</v>
      </c>
      <c r="M129" t="n">
        <v>0.05837828667348954</v>
      </c>
      <c r="N129" t="n">
        <v>0.0754181581016759</v>
      </c>
      <c r="O129" t="n">
        <v>0.05833576779779101</v>
      </c>
    </row>
    <row r="130" ht="15" customHeight="1">
      <c r="F130" t="n">
        <v>0.07345515088316344</v>
      </c>
      <c r="G130" t="n">
        <v>0.03615114864853657</v>
      </c>
      <c r="J130" t="n">
        <v>0.02418114187468501</v>
      </c>
      <c r="K130" t="n">
        <v>0.0594649567252284</v>
      </c>
      <c r="L130" t="n">
        <v>0.05139492488328098</v>
      </c>
      <c r="M130" t="n">
        <v>0.05929044740276281</v>
      </c>
      <c r="N130" t="n">
        <v>0.07839379761293575</v>
      </c>
      <c r="O130" t="n">
        <v>0.0592472641696315</v>
      </c>
    </row>
    <row r="131" ht="15" customHeight="1">
      <c r="F131" t="n">
        <v>0.07361750998844363</v>
      </c>
      <c r="G131" t="n">
        <v>0.03670732016620636</v>
      </c>
      <c r="J131" t="n">
        <v>0.0244810356319439</v>
      </c>
      <c r="K131" t="n">
        <v>0.06037980221330884</v>
      </c>
      <c r="L131" t="n">
        <v>0.05066521022105616</v>
      </c>
      <c r="M131" t="n">
        <v>0.06020260813203608</v>
      </c>
      <c r="N131" t="n">
        <v>0.07865989650479266</v>
      </c>
      <c r="O131" t="n">
        <v>0.06015876054147198</v>
      </c>
    </row>
    <row r="132" ht="15" customHeight="1">
      <c r="F132" t="n">
        <v>0.07377328146117133</v>
      </c>
      <c r="G132" t="n">
        <v>0.03726349168387615</v>
      </c>
      <c r="J132" t="n">
        <v>0.02418324068273316</v>
      </c>
      <c r="K132" t="n">
        <v>0.06129464770138928</v>
      </c>
      <c r="L132" t="n">
        <v>0.05013544580437126</v>
      </c>
      <c r="M132" t="n">
        <v>0.06111476886130936</v>
      </c>
      <c r="N132" t="n">
        <v>0.07454774151534777</v>
      </c>
      <c r="O132" t="n">
        <v>0.06107025691331246</v>
      </c>
    </row>
    <row r="133" ht="15" customHeight="1">
      <c r="F133" t="n">
        <v>0.07392257245367706</v>
      </c>
      <c r="G133" t="n">
        <v>0.03781966320154594</v>
      </c>
      <c r="J133" t="n">
        <v>0.02481631822943392</v>
      </c>
      <c r="K133" t="n">
        <v>0.06220949318946972</v>
      </c>
      <c r="L133" t="n">
        <v>0.05125455661619283</v>
      </c>
      <c r="M133" t="n">
        <v>0.06202692959058263</v>
      </c>
      <c r="N133" t="n">
        <v>0.08080524014667601</v>
      </c>
      <c r="O133" t="n">
        <v>0.06198175328515295</v>
      </c>
    </row>
    <row r="134" ht="15" customHeight="1">
      <c r="F134" t="n">
        <v>0.07406549011829129</v>
      </c>
      <c r="G134" t="n">
        <v>0.03837583471921574</v>
      </c>
      <c r="J134" t="n">
        <v>0.02569232229769501</v>
      </c>
      <c r="K134" t="n">
        <v>0.06312433867755014</v>
      </c>
      <c r="L134" t="n">
        <v>0.05218935744219302</v>
      </c>
      <c r="M134" t="n">
        <v>0.06293909031985591</v>
      </c>
      <c r="N134" t="n">
        <v>0.07480172409485847</v>
      </c>
      <c r="O134" t="n">
        <v>0.06289324965699343</v>
      </c>
    </row>
    <row r="135" ht="15" customHeight="1">
      <c r="F135" t="n">
        <v>0.07420214160734452</v>
      </c>
      <c r="G135" t="n">
        <v>0.03893200623688553</v>
      </c>
      <c r="J135" t="n">
        <v>0.02489864205408185</v>
      </c>
      <c r="K135" t="n">
        <v>0.06403918416563059</v>
      </c>
      <c r="L135" t="n">
        <v>0.05127258802776732</v>
      </c>
      <c r="M135" t="n">
        <v>0.06385125104912918</v>
      </c>
      <c r="N135" t="n">
        <v>0.07642136217338175</v>
      </c>
      <c r="O135" t="n">
        <v>0.06380474602883392</v>
      </c>
    </row>
    <row r="136" ht="15" customHeight="1">
      <c r="F136" t="n">
        <v>0.07433263407316722</v>
      </c>
      <c r="G136" t="n">
        <v>0.03948817775455532</v>
      </c>
      <c r="J136" t="n">
        <v>0.02462575270617234</v>
      </c>
      <c r="K136" t="n">
        <v>0.06495402965371104</v>
      </c>
      <c r="L136" t="n">
        <v>0.0514440871190858</v>
      </c>
      <c r="M136" t="n">
        <v>0.06476341177840246</v>
      </c>
      <c r="N136" t="n">
        <v>0.07809903580290722</v>
      </c>
      <c r="O136" t="n">
        <v>0.0647162424006744</v>
      </c>
    </row>
    <row r="137" ht="15" customHeight="1">
      <c r="F137" t="n">
        <v>0.07445707466808987</v>
      </c>
      <c r="G137" t="n">
        <v>0.04004434927222512</v>
      </c>
      <c r="J137" t="n">
        <v>0.02451966359149192</v>
      </c>
      <c r="K137" t="n">
        <v>0.06586887514179147</v>
      </c>
      <c r="L137" t="n">
        <v>0.05111097709079526</v>
      </c>
      <c r="M137" t="n">
        <v>0.06567557250767574</v>
      </c>
      <c r="N137" t="n">
        <v>0.07865184094391547</v>
      </c>
      <c r="O137" t="n">
        <v>0.06562773877251489</v>
      </c>
    </row>
    <row r="138" ht="15" customHeight="1">
      <c r="F138" t="n">
        <v>0.07457557054444297</v>
      </c>
      <c r="G138" t="n">
        <v>0.04060052078989491</v>
      </c>
      <c r="J138" t="n">
        <v>0.0258226063766088</v>
      </c>
      <c r="K138" t="n">
        <v>0.06678372062987191</v>
      </c>
      <c r="L138" t="n">
        <v>0.05061161468321249</v>
      </c>
      <c r="M138" t="n">
        <v>0.066587733236949</v>
      </c>
      <c r="N138" t="n">
        <v>0.0773176469408956</v>
      </c>
      <c r="O138" t="n">
        <v>0.06653923514435536</v>
      </c>
    </row>
    <row r="139" ht="15" customHeight="1">
      <c r="F139" t="n">
        <v>0.074688228854557</v>
      </c>
      <c r="G139" t="n">
        <v>0.0411566923075647</v>
      </c>
      <c r="J139" t="n">
        <v>0.02468175854073094</v>
      </c>
      <c r="K139" t="n">
        <v>0.06769856611795234</v>
      </c>
      <c r="L139" t="n">
        <v>0.05055308956058796</v>
      </c>
      <c r="M139" t="n">
        <v>0.06749989396622227</v>
      </c>
      <c r="N139" t="n">
        <v>0.0775783576629408</v>
      </c>
      <c r="O139" t="n">
        <v>0.06745073151619585</v>
      </c>
    </row>
    <row r="140" ht="15" customHeight="1">
      <c r="F140" t="n">
        <v>0.07479515675076247</v>
      </c>
      <c r="G140" t="n">
        <v>0.0417128638252345</v>
      </c>
      <c r="J140" t="n">
        <v>0.02575240125826868</v>
      </c>
      <c r="K140" t="n">
        <v>0.06861341160603278</v>
      </c>
      <c r="L140" t="n">
        <v>0.05043351613767244</v>
      </c>
      <c r="M140" t="n">
        <v>0.06841205469549555</v>
      </c>
      <c r="N140" t="n">
        <v>0.07960293284793435</v>
      </c>
      <c r="O140" t="n">
        <v>0.06836222788803634</v>
      </c>
    </row>
    <row r="141" ht="15" customHeight="1">
      <c r="F141" t="n">
        <v>0.0748964613853898</v>
      </c>
      <c r="G141" t="n">
        <v>0.04226903534290429</v>
      </c>
      <c r="J141" t="n">
        <v>0.02574846371612834</v>
      </c>
      <c r="K141" t="n">
        <v>0.06952825709411321</v>
      </c>
      <c r="L141" t="n">
        <v>0.05450661699334181</v>
      </c>
      <c r="M141" t="n">
        <v>0.06932421542476883</v>
      </c>
      <c r="N141" t="n">
        <v>0.07804823447191955</v>
      </c>
      <c r="O141" t="n">
        <v>0.06927372425987682</v>
      </c>
    </row>
    <row r="142" ht="15" customHeight="1">
      <c r="F142" t="n">
        <v>0.07499224991076951</v>
      </c>
      <c r="G142" t="n">
        <v>0.04282520686057409</v>
      </c>
      <c r="J142" t="n">
        <v>0.02562661956825556</v>
      </c>
      <c r="K142" t="n">
        <v>0.07044310258219365</v>
      </c>
      <c r="L142" t="n">
        <v>0.05267041241520851</v>
      </c>
      <c r="M142" t="n">
        <v>0.0702363761540421</v>
      </c>
      <c r="N142" t="n">
        <v>0.08037157793161387</v>
      </c>
      <c r="O142" t="n">
        <v>0.07018522063171731</v>
      </c>
    </row>
    <row r="143" ht="15" customHeight="1">
      <c r="F143" t="n">
        <v>0.07508262947923214</v>
      </c>
      <c r="G143" t="n">
        <v>0.04338137837824388</v>
      </c>
      <c r="J143" t="n">
        <v>0.02560325810967977</v>
      </c>
      <c r="K143" t="n">
        <v>0.07135794807027408</v>
      </c>
      <c r="L143" t="n">
        <v>0.05380902522902078</v>
      </c>
      <c r="M143" t="n">
        <v>0.07114853688331538</v>
      </c>
      <c r="N143" t="n">
        <v>0.07715248083050563</v>
      </c>
      <c r="O143" t="n">
        <v>0.0710967170035578</v>
      </c>
    </row>
    <row r="144" ht="15" customHeight="1">
      <c r="F144" t="n">
        <v>0.0751677072431081</v>
      </c>
      <c r="G144" t="n">
        <v>0.04393754989591368</v>
      </c>
      <c r="J144" t="n">
        <v>0.02524502715986444</v>
      </c>
      <c r="K144" t="n">
        <v>0.07227279355835452</v>
      </c>
      <c r="L144" t="n">
        <v>0.0531011589554988</v>
      </c>
      <c r="M144" t="n">
        <v>0.07206069761258864</v>
      </c>
      <c r="N144" t="n">
        <v>0.08110115415191238</v>
      </c>
      <c r="O144" t="n">
        <v>0.07200821337539827</v>
      </c>
    </row>
    <row r="145" ht="15" customHeight="1">
      <c r="F145" t="n">
        <v>0.07524759035472789</v>
      </c>
      <c r="G145" t="n">
        <v>0.04449372141358347</v>
      </c>
      <c r="J145" t="n">
        <v>0.02516592012510312</v>
      </c>
      <c r="K145" t="n">
        <v>0.07318763904643495</v>
      </c>
      <c r="L145" t="n">
        <v>0.05340464086393376</v>
      </c>
      <c r="M145" t="n">
        <v>0.07297285834186193</v>
      </c>
      <c r="N145" t="n">
        <v>0.07879842557791794</v>
      </c>
      <c r="O145" t="n">
        <v>0.07291970974723876</v>
      </c>
    </row>
    <row r="146" ht="15" customHeight="1">
      <c r="F146" t="n">
        <v>0.075322385966422</v>
      </c>
      <c r="G146" t="n">
        <v>0.04504989293125326</v>
      </c>
      <c r="J146" t="n">
        <v>0.02638417134097389</v>
      </c>
      <c r="K146" t="n">
        <v>0.0741024845345154</v>
      </c>
      <c r="L146" t="n">
        <v>0.05200971084597161</v>
      </c>
      <c r="M146" t="n">
        <v>0.07388501907113521</v>
      </c>
      <c r="N146" t="n">
        <v>0.0806321417284962</v>
      </c>
      <c r="O146" t="n">
        <v>0.07383120611907924</v>
      </c>
    </row>
    <row r="147" ht="15" customHeight="1">
      <c r="F147" t="n">
        <v>0.07539220123052096</v>
      </c>
      <c r="G147" t="n">
        <v>0.04560606444892305</v>
      </c>
      <c r="J147" t="n">
        <v>0.02500024201816949</v>
      </c>
      <c r="K147" t="n">
        <v>0.07501733002259584</v>
      </c>
      <c r="L147" t="n">
        <v>0.05258404289008434</v>
      </c>
      <c r="M147" t="n">
        <v>0.07479717980040847</v>
      </c>
      <c r="N147" t="n">
        <v>0.07868569420770816</v>
      </c>
      <c r="O147" t="n">
        <v>0.07474270249091973</v>
      </c>
    </row>
    <row r="148" ht="15" customHeight="1">
      <c r="F148" t="n">
        <v>0.07545714329935518</v>
      </c>
      <c r="G148" t="n">
        <v>0.04616223596659284</v>
      </c>
      <c r="J148" t="n">
        <v>0.02629810888825396</v>
      </c>
      <c r="K148" t="n">
        <v>0.07593217551067627</v>
      </c>
      <c r="L148" t="n">
        <v>0.05319592615181726</v>
      </c>
      <c r="M148" t="n">
        <v>0.07570934052968174</v>
      </c>
      <c r="N148" t="n">
        <v>0.08307047437697934</v>
      </c>
      <c r="O148" t="n">
        <v>0.07565419886276022</v>
      </c>
    </row>
    <row r="149" ht="15" customHeight="1">
      <c r="F149" t="n">
        <v>0.07551731932525522</v>
      </c>
      <c r="G149" t="n">
        <v>0.04671840748426264</v>
      </c>
      <c r="J149" t="n">
        <v>0.02516980876564401</v>
      </c>
      <c r="K149" t="n">
        <v>0.07684702099875672</v>
      </c>
      <c r="L149" t="n">
        <v>0.05304749770243358</v>
      </c>
      <c r="M149" t="n">
        <v>0.07662150125895502</v>
      </c>
      <c r="N149" t="n">
        <v>0.07979515798683068</v>
      </c>
      <c r="O149" t="n">
        <v>0.0765656952346007</v>
      </c>
    </row>
    <row r="150" ht="15" customHeight="1">
      <c r="F150" t="n">
        <v>0.0755728364605515</v>
      </c>
      <c r="G150" t="n">
        <v>0.04727457900193243</v>
      </c>
      <c r="J150" t="n">
        <v>0.02600391395477733</v>
      </c>
      <c r="K150" t="n">
        <v>0.07776186648683715</v>
      </c>
      <c r="L150" t="n">
        <v>0.05361640131858283</v>
      </c>
      <c r="M150" t="n">
        <v>0.07753366198822829</v>
      </c>
      <c r="N150" t="n">
        <v>0.08149584359728762</v>
      </c>
      <c r="O150" t="n">
        <v>0.07747719160644119</v>
      </c>
    </row>
    <row r="151" ht="15" customHeight="1">
      <c r="F151" t="n">
        <v>0.0756238018575745</v>
      </c>
      <c r="G151" t="n">
        <v>0.04783075051960223</v>
      </c>
      <c r="J151" t="n">
        <v>0.0264233805602784</v>
      </c>
      <c r="K151" t="n">
        <v>0.07867671197491759</v>
      </c>
      <c r="L151" t="n">
        <v>0.0558703802442585</v>
      </c>
      <c r="M151" t="n">
        <v>0.07844582271750157</v>
      </c>
      <c r="N151" t="n">
        <v>0.08353029873295925</v>
      </c>
      <c r="O151" t="n">
        <v>0.07838868797828168</v>
      </c>
    </row>
    <row r="152" ht="15" customHeight="1">
      <c r="F152" t="n">
        <v>0.0756703226686548</v>
      </c>
      <c r="G152" t="n">
        <v>0.04838692203727202</v>
      </c>
      <c r="J152" t="n">
        <v>0.02643789898776129</v>
      </c>
      <c r="K152" t="n">
        <v>0.07959155746299802</v>
      </c>
      <c r="L152" t="n">
        <v>0.05518187416053832</v>
      </c>
      <c r="M152" t="n">
        <v>0.07935798344677485</v>
      </c>
      <c r="N152" t="n">
        <v>0.08214119726079883</v>
      </c>
      <c r="O152" t="n">
        <v>0.07930018435012216</v>
      </c>
    </row>
    <row r="153" ht="15" customHeight="1">
      <c r="F153" t="n">
        <v>0.07571250604612279</v>
      </c>
      <c r="G153" t="n">
        <v>0.04894309355494181</v>
      </c>
      <c r="J153" t="n">
        <v>0.02621656946376646</v>
      </c>
      <c r="K153" t="n">
        <v>0.08050640295107846</v>
      </c>
      <c r="L153" t="n">
        <v>0.05470350058556114</v>
      </c>
      <c r="M153" t="n">
        <v>0.08027014417604811</v>
      </c>
      <c r="N153" t="n">
        <v>0.08537566114337791</v>
      </c>
      <c r="O153" t="n">
        <v>0.08021168072196264</v>
      </c>
    </row>
    <row r="154" ht="15" customHeight="1">
      <c r="F154" t="n">
        <v>0.07575045914230902</v>
      </c>
      <c r="G154" t="n">
        <v>0.0494992650726116</v>
      </c>
      <c r="J154" t="n">
        <v>0.02635510381548098</v>
      </c>
      <c r="K154" t="n">
        <v>0.08142124843915889</v>
      </c>
      <c r="L154" t="n">
        <v>0.05557488926514942</v>
      </c>
      <c r="M154" t="n">
        <v>0.08118230490532138</v>
      </c>
      <c r="N154" t="n">
        <v>0.08481489807904041</v>
      </c>
      <c r="O154" t="n">
        <v>0.08112317709380312</v>
      </c>
    </row>
    <row r="155" ht="15" customHeight="1">
      <c r="F155" t="n">
        <v>0.07578428910954389</v>
      </c>
      <c r="G155" t="n">
        <v>0.05005543659028139</v>
      </c>
      <c r="J155" t="n">
        <v>0.02674513263898608</v>
      </c>
      <c r="K155" t="n">
        <v>0.08233609392723933</v>
      </c>
      <c r="L155" t="n">
        <v>0.05627290526521853</v>
      </c>
      <c r="M155" t="n">
        <v>0.08209446563459466</v>
      </c>
      <c r="N155" t="n">
        <v>0.08415286498486713</v>
      </c>
      <c r="O155" t="n">
        <v>0.0820346734656436</v>
      </c>
    </row>
    <row r="156" ht="15" customHeight="1">
      <c r="F156" t="n">
        <v>0.07581410310015796</v>
      </c>
      <c r="G156" t="n">
        <v>0.05061160810795119</v>
      </c>
      <c r="J156" t="n">
        <v>0.02579313686886693</v>
      </c>
      <c r="K156" t="n">
        <v>0.08325093941531976</v>
      </c>
      <c r="L156" t="n">
        <v>0.05578590376840653</v>
      </c>
      <c r="M156" t="n">
        <v>0.08300662636386794</v>
      </c>
      <c r="N156" t="n">
        <v>0.08142172173206791</v>
      </c>
      <c r="O156" t="n">
        <v>0.08294616983748408</v>
      </c>
    </row>
    <row r="157" ht="15" customHeight="1">
      <c r="F157" t="n">
        <v>0.07584000826648171</v>
      </c>
      <c r="G157" t="n">
        <v>0.05116777962562098</v>
      </c>
      <c r="J157" t="n">
        <v>0.02667379256964178</v>
      </c>
      <c r="K157" t="n">
        <v>0.08416578490340021</v>
      </c>
      <c r="L157" t="n">
        <v>0.05443059363973179</v>
      </c>
      <c r="M157" t="n">
        <v>0.08391878709314121</v>
      </c>
      <c r="N157" t="n">
        <v>0.08589350611153451</v>
      </c>
      <c r="O157" t="n">
        <v>0.08385766620932457</v>
      </c>
    </row>
    <row r="158" ht="15" customHeight="1">
      <c r="F158" t="n">
        <v>0.07586211176084559</v>
      </c>
      <c r="G158" t="n">
        <v>0.05172395114329078</v>
      </c>
      <c r="J158" t="n">
        <v>0.02704905220475984</v>
      </c>
      <c r="K158" t="n">
        <v>0.08508063039148064</v>
      </c>
      <c r="L158" t="n">
        <v>0.05408187236338172</v>
      </c>
      <c r="M158" t="n">
        <v>0.08483094782241447</v>
      </c>
      <c r="N158" t="n">
        <v>0.08362491496906549</v>
      </c>
      <c r="O158" t="n">
        <v>0.08476916258116506</v>
      </c>
    </row>
    <row r="159" ht="15" customHeight="1">
      <c r="F159" t="n">
        <v>0.07588052073558013</v>
      </c>
      <c r="G159" t="n">
        <v>0.05228012266096057</v>
      </c>
      <c r="J159" t="n">
        <v>0.02685528943442066</v>
      </c>
      <c r="K159" t="n">
        <v>0.08599547587956108</v>
      </c>
      <c r="L159" t="n">
        <v>0.05332541138736388</v>
      </c>
      <c r="M159" t="n">
        <v>0.08574310855168776</v>
      </c>
      <c r="N159" t="n">
        <v>0.08205409577432166</v>
      </c>
      <c r="O159" t="n">
        <v>0.08568065895300554</v>
      </c>
    </row>
    <row r="160" ht="15" customHeight="1">
      <c r="F160" t="n">
        <v>0.07589534234301576</v>
      </c>
      <c r="G160" t="n">
        <v>0.05283629417863037</v>
      </c>
      <c r="J160" t="n">
        <v>0.026198842917486</v>
      </c>
      <c r="K160" t="n">
        <v>0.08691032136764151</v>
      </c>
      <c r="L160" t="n">
        <v>0.05748294372818033</v>
      </c>
      <c r="M160" t="n">
        <v>0.08665526928096104</v>
      </c>
      <c r="N160" t="n">
        <v>0.08208393256958896</v>
      </c>
      <c r="O160" t="n">
        <v>0.08659215532484603</v>
      </c>
    </row>
    <row r="161" ht="15" customHeight="1">
      <c r="F161" t="n">
        <v>0.075906683735483</v>
      </c>
      <c r="G161" t="n">
        <v>0.05339246569630016</v>
      </c>
      <c r="J161" t="n">
        <v>0.02732119804045451</v>
      </c>
      <c r="K161" t="n">
        <v>0.08782516685572196</v>
      </c>
      <c r="L161" t="n">
        <v>0.05659069400660713</v>
      </c>
      <c r="M161" t="n">
        <v>0.0875674300102343</v>
      </c>
      <c r="N161" t="n">
        <v>0.08505739514830729</v>
      </c>
      <c r="O161" t="n">
        <v>0.08750365169668652</v>
      </c>
    </row>
    <row r="162" ht="15" customHeight="1">
      <c r="F162" t="n">
        <v>0.07591465206531234</v>
      </c>
      <c r="G162" t="n">
        <v>0.05394863721396995</v>
      </c>
      <c r="J162" t="n">
        <v>0.02646221903361932</v>
      </c>
      <c r="K162" t="n">
        <v>0.0887400123438024</v>
      </c>
      <c r="L162" t="n">
        <v>0.05736825362383907</v>
      </c>
      <c r="M162" t="n">
        <v>0.08847959073950758</v>
      </c>
      <c r="N162" t="n">
        <v>0.08418376914844083</v>
      </c>
      <c r="O162" t="n">
        <v>0.088415148068527</v>
      </c>
    </row>
    <row r="163" ht="15" customHeight="1">
      <c r="F163" t="n">
        <v>0.07591935448483428</v>
      </c>
      <c r="G163" t="n">
        <v>0.05450480873163974</v>
      </c>
      <c r="J163" t="n">
        <v>0.02713049544895581</v>
      </c>
      <c r="K163" t="n">
        <v>0.08965485783188283</v>
      </c>
      <c r="L163" t="n">
        <v>0.05722730245446941</v>
      </c>
      <c r="M163" t="n">
        <v>0.08939175146878085</v>
      </c>
      <c r="N163" t="n">
        <v>0.08642790630805847</v>
      </c>
      <c r="O163" t="n">
        <v>0.08932664444036749</v>
      </c>
    </row>
    <row r="164" ht="15" customHeight="1">
      <c r="F164" t="n">
        <v>0.07592089814637923</v>
      </c>
      <c r="G164" t="n">
        <v>0.05506098024930954</v>
      </c>
      <c r="J164" t="n">
        <v>0.02690271815017255</v>
      </c>
      <c r="K164" t="n">
        <v>0.09056970331996327</v>
      </c>
      <c r="L164" t="n">
        <v>0.05651221885925631</v>
      </c>
      <c r="M164" t="n">
        <v>0.09030391219805413</v>
      </c>
      <c r="N164" t="n">
        <v>0.08548607880549114</v>
      </c>
      <c r="O164" t="n">
        <v>0.09023814081220798</v>
      </c>
    </row>
    <row r="165" ht="15" customHeight="1">
      <c r="F165" t="n">
        <v>0.07542089814637924</v>
      </c>
      <c r="G165" t="n">
        <v>0.05506098024930954</v>
      </c>
      <c r="J165" t="n">
        <v>0.02741727428055588</v>
      </c>
      <c r="K165" t="n">
        <v>0.0914845488080437</v>
      </c>
      <c r="L165" t="n">
        <v>0.05710611098048898</v>
      </c>
      <c r="M165" t="n">
        <v>0.0912160729273274</v>
      </c>
      <c r="N165" t="n">
        <v>0.08575212078141925</v>
      </c>
      <c r="O165" t="n">
        <v>0.09114963718404845</v>
      </c>
    </row>
    <row r="166" ht="15" customHeight="1">
      <c r="F166" t="n">
        <v>0.07479456727029606</v>
      </c>
      <c r="G166" t="n">
        <v>0.05509352917145133</v>
      </c>
      <c r="J166" t="n">
        <v>0.02742918778158586</v>
      </c>
      <c r="K166" t="n">
        <v>0.09239939429612413</v>
      </c>
      <c r="L166" t="n">
        <v>0.05704523444313839</v>
      </c>
      <c r="M166" t="n">
        <v>0.09212823365660068</v>
      </c>
      <c r="N166" t="n">
        <v>0.08705761989845073</v>
      </c>
      <c r="O166" t="n">
        <v>0.09206113355588894</v>
      </c>
    </row>
    <row r="167" ht="15" customHeight="1">
      <c r="F167" t="n">
        <v>0.07416650187732679</v>
      </c>
      <c r="G167" t="n">
        <v>0.05512520791965201</v>
      </c>
      <c r="J167" t="n">
        <v>0.02744936406600661</v>
      </c>
      <c r="K167" t="n">
        <v>0.09331423978420457</v>
      </c>
      <c r="L167" t="n">
        <v>0.05757592788329916</v>
      </c>
      <c r="M167" t="n">
        <v>0.09304039438587394</v>
      </c>
      <c r="N167" t="n">
        <v>0.08835871038039539</v>
      </c>
      <c r="O167" t="n">
        <v>0.09297262992772942</v>
      </c>
    </row>
    <row r="168" ht="15" customHeight="1">
      <c r="F168" t="n">
        <v>0.07353670196747153</v>
      </c>
      <c r="G168" t="n">
        <v>0.05515601649391159</v>
      </c>
      <c r="J168" t="n">
        <v>0.02758502202543217</v>
      </c>
      <c r="K168" t="n">
        <v>0.09422908527228502</v>
      </c>
      <c r="L168" t="n">
        <v>0.05883827711202538</v>
      </c>
      <c r="M168" t="n">
        <v>0.09395255511514723</v>
      </c>
      <c r="N168" t="n">
        <v>0.08771687828401875</v>
      </c>
      <c r="O168" t="n">
        <v>0.09388412629956991</v>
      </c>
    </row>
    <row r="169" ht="15" customHeight="1">
      <c r="F169" t="n">
        <v>0.0729051675407302</v>
      </c>
      <c r="G169" t="n">
        <v>0.05518595489423003</v>
      </c>
      <c r="J169" t="n">
        <v>0.02748866673030145</v>
      </c>
      <c r="K169" t="n">
        <v>0.09514393076036545</v>
      </c>
      <c r="L169" t="n">
        <v>0.05901136381488314</v>
      </c>
      <c r="M169" t="n">
        <v>0.09486471584442051</v>
      </c>
      <c r="N169" t="n">
        <v>0.08716722431798596</v>
      </c>
      <c r="O169" t="n">
        <v>0.0947956226714104</v>
      </c>
    </row>
    <row r="170" ht="15" customHeight="1">
      <c r="F170" t="n">
        <v>0.07227189859710287</v>
      </c>
      <c r="G170" t="n">
        <v>0.05521502312060737</v>
      </c>
      <c r="J170" t="n">
        <v>0.02844606731518438</v>
      </c>
      <c r="K170" t="n">
        <v>0.09605877624844589</v>
      </c>
      <c r="L170" t="n">
        <v>0.0584248026400617</v>
      </c>
      <c r="M170" t="n">
        <v>0.09577687657369377</v>
      </c>
      <c r="N170" t="n">
        <v>0.08854861163228017</v>
      </c>
      <c r="O170" t="n">
        <v>0.09570711904325087</v>
      </c>
    </row>
    <row r="171" ht="15" customHeight="1">
      <c r="F171" t="n">
        <v>0.07163689513658951</v>
      </c>
      <c r="G171" t="n">
        <v>0.0552432211730436</v>
      </c>
      <c r="J171" t="n">
        <v>0.02840442784423153</v>
      </c>
      <c r="K171" t="n">
        <v>0.09697362173652632</v>
      </c>
      <c r="L171" t="n">
        <v>0.05709445126730908</v>
      </c>
      <c r="M171" t="n">
        <v>0.09668903730296705</v>
      </c>
      <c r="N171" t="n">
        <v>0.08399403689712776</v>
      </c>
      <c r="O171" t="n">
        <v>0.09661861541509136</v>
      </c>
    </row>
    <row r="172" ht="15" customHeight="1">
      <c r="F172" t="n">
        <v>0.0710001571591901</v>
      </c>
      <c r="G172" t="n">
        <v>0.05527054905153871</v>
      </c>
      <c r="J172" t="n">
        <v>0.02763187096595823</v>
      </c>
      <c r="K172" t="n">
        <v>0.09788846722460676</v>
      </c>
      <c r="L172" t="n">
        <v>0.05908440218553265</v>
      </c>
      <c r="M172" t="n">
        <v>0.09760119803224032</v>
      </c>
      <c r="N172" t="n">
        <v>0.08496192219285337</v>
      </c>
      <c r="O172" t="n">
        <v>0.09753011178693184</v>
      </c>
    </row>
    <row r="173" ht="15" customHeight="1">
      <c r="F173" t="n">
        <v>0.07036168466490468</v>
      </c>
      <c r="G173" t="n">
        <v>0.05529700675609271</v>
      </c>
      <c r="J173" t="n">
        <v>0.02799343534393263</v>
      </c>
      <c r="K173" t="n">
        <v>0.09880331271268719</v>
      </c>
      <c r="L173" t="n">
        <v>0.05704025821567096</v>
      </c>
      <c r="M173" t="n">
        <v>0.0985133587615136</v>
      </c>
      <c r="N173" t="n">
        <v>0.08697766643422328</v>
      </c>
      <c r="O173" t="n">
        <v>0.09844160815877233</v>
      </c>
    </row>
    <row r="174" ht="15" customHeight="1">
      <c r="F174" t="n">
        <v>0.06972147765373318</v>
      </c>
      <c r="G174" t="n">
        <v>0.05532259428670559</v>
      </c>
      <c r="J174" t="n">
        <v>0.02877251589666392</v>
      </c>
      <c r="K174" t="n">
        <v>0.09971815820076764</v>
      </c>
      <c r="L174" t="n">
        <v>0.05806272742477944</v>
      </c>
      <c r="M174" t="n">
        <v>0.09942551949078687</v>
      </c>
      <c r="N174" t="n">
        <v>0.08916202294525122</v>
      </c>
      <c r="O174" t="n">
        <v>0.09935310453061282</v>
      </c>
    </row>
    <row r="175" ht="15" customHeight="1">
      <c r="F175" t="n">
        <v>0.0690795361256757</v>
      </c>
      <c r="G175" t="n">
        <v>0.05534731164337735</v>
      </c>
      <c r="J175" t="n">
        <v>0.02773876021290272</v>
      </c>
      <c r="K175" t="n">
        <v>0.1006330036888481</v>
      </c>
      <c r="L175" t="n">
        <v>0.05930140145683682</v>
      </c>
      <c r="M175" t="n">
        <v>0.1003376802200601</v>
      </c>
      <c r="N175" t="n">
        <v>0.08944747708868028</v>
      </c>
      <c r="O175" t="n">
        <v>0.1002646009024533</v>
      </c>
    </row>
    <row r="176" ht="15" customHeight="1">
      <c r="F176" t="n">
        <v>0.06843586008073217</v>
      </c>
      <c r="G176" t="n">
        <v>0.05537115882610801</v>
      </c>
      <c r="J176" t="n">
        <v>0.0285322485020808</v>
      </c>
      <c r="K176" t="n">
        <v>0.1015478491769285</v>
      </c>
      <c r="L176" t="n">
        <v>0.05900765618941986</v>
      </c>
      <c r="M176" t="n">
        <v>0.1012498409493334</v>
      </c>
      <c r="N176" t="n">
        <v>0.09045306217670884</v>
      </c>
      <c r="O176" t="n">
        <v>0.1011760972742938</v>
      </c>
    </row>
    <row r="177" ht="15" customHeight="1">
      <c r="F177" t="n">
        <v>0.0677904495189026</v>
      </c>
      <c r="G177" t="n">
        <v>0.05539413583489754</v>
      </c>
      <c r="J177" t="n">
        <v>0.02815189040872675</v>
      </c>
      <c r="K177" t="n">
        <v>0.1024626946650089</v>
      </c>
      <c r="L177" t="n">
        <v>0.05820070395116472</v>
      </c>
      <c r="M177" t="n">
        <v>0.1021620016786067</v>
      </c>
      <c r="N177" t="n">
        <v>0.08915931341124933</v>
      </c>
      <c r="O177" t="n">
        <v>0.1020875936461343</v>
      </c>
    </row>
    <row r="178" ht="15" customHeight="1">
      <c r="F178" t="n">
        <v>0.06714330444018703</v>
      </c>
      <c r="G178" t="n">
        <v>0.05541624266974599</v>
      </c>
      <c r="J178" t="n">
        <v>0.02735559876197863</v>
      </c>
      <c r="K178" t="n">
        <v>0.1033775401530894</v>
      </c>
      <c r="L178" t="n">
        <v>0.05722527669163799</v>
      </c>
      <c r="M178" t="n">
        <v>0.10307416240788</v>
      </c>
      <c r="N178" t="n">
        <v>0.090276189991083</v>
      </c>
      <c r="O178" t="n">
        <v>0.1029990900179747</v>
      </c>
    </row>
    <row r="179" ht="15" customHeight="1">
      <c r="F179" t="n">
        <v>0.06649442484458537</v>
      </c>
      <c r="G179" t="n">
        <v>0.05543747933065328</v>
      </c>
      <c r="J179" t="n">
        <v>0.0277943107949315</v>
      </c>
      <c r="K179" t="n">
        <v>0.1042923856411698</v>
      </c>
      <c r="L179" t="n">
        <v>0.05832117674853324</v>
      </c>
      <c r="M179" t="n">
        <v>0.1039863231371532</v>
      </c>
      <c r="N179" t="n">
        <v>0.08701891172888349</v>
      </c>
      <c r="O179" t="n">
        <v>0.1039105863898152</v>
      </c>
    </row>
    <row r="180" ht="15" customHeight="1">
      <c r="F180" t="n">
        <v>0.06584381073209773</v>
      </c>
      <c r="G180" t="n">
        <v>0.0554578458176195</v>
      </c>
      <c r="J180" t="n">
        <v>0.02786475599676866</v>
      </c>
      <c r="K180" t="n">
        <v>0.1052072311292503</v>
      </c>
      <c r="L180" t="n">
        <v>0.05933980236341529</v>
      </c>
      <c r="M180" t="n">
        <v>0.1048984838664265</v>
      </c>
      <c r="N180" t="n">
        <v>0.088095949046401</v>
      </c>
      <c r="O180" t="n">
        <v>0.1048220827616557</v>
      </c>
    </row>
    <row r="181" ht="15" customHeight="1">
      <c r="F181" t="n">
        <v>0.06519146210272403</v>
      </c>
      <c r="G181" t="n">
        <v>0.05547734213064456</v>
      </c>
      <c r="J181" t="n">
        <v>0.02804340330986986</v>
      </c>
      <c r="K181" t="n">
        <v>0.1061220766173307</v>
      </c>
      <c r="L181" t="n">
        <v>0.05613668626079812</v>
      </c>
      <c r="M181" t="n">
        <v>0.1058106445956998</v>
      </c>
      <c r="N181" t="n">
        <v>0.08665217086667237</v>
      </c>
      <c r="O181" t="n">
        <v>0.1057335791334962</v>
      </c>
    </row>
    <row r="182" ht="15" customHeight="1">
      <c r="F182" t="n">
        <v>0.06453737895646432</v>
      </c>
      <c r="G182" t="n">
        <v>0.05549596826972854</v>
      </c>
      <c r="J182" t="n">
        <v>0.02862135146816845</v>
      </c>
      <c r="K182" t="n">
        <v>0.1070369221054111</v>
      </c>
      <c r="L182" t="n">
        <v>0.05849008110259013</v>
      </c>
      <c r="M182" t="n">
        <v>0.1067228053249731</v>
      </c>
      <c r="N182" t="n">
        <v>0.08766577849373464</v>
      </c>
      <c r="O182" t="n">
        <v>0.1066450755053367</v>
      </c>
    </row>
    <row r="183" ht="15" customHeight="1">
      <c r="F183" t="n">
        <v>0.06388156129331854</v>
      </c>
      <c r="G183" t="n">
        <v>0.05551372423487138</v>
      </c>
      <c r="J183" t="n">
        <v>0.02822026124612441</v>
      </c>
      <c r="K183" t="n">
        <v>0.1079517675934916</v>
      </c>
      <c r="L183" t="n">
        <v>0.05797042404900782</v>
      </c>
      <c r="M183" t="n">
        <v>0.1076349660542463</v>
      </c>
      <c r="N183" t="n">
        <v>0.09239822986570495</v>
      </c>
      <c r="O183" t="n">
        <v>0.1075565718771772</v>
      </c>
    </row>
    <row r="184" ht="15" customHeight="1">
      <c r="F184" t="n">
        <v>0.06322400911328677</v>
      </c>
      <c r="G184" t="n">
        <v>0.05553061002607312</v>
      </c>
      <c r="J184" t="n">
        <v>0.02917819900623568</v>
      </c>
      <c r="K184" t="n">
        <v>0.108866613081572</v>
      </c>
      <c r="L184" t="n">
        <v>0.06071753776285771</v>
      </c>
      <c r="M184" t="n">
        <v>0.1085471267835196</v>
      </c>
      <c r="N184" t="n">
        <v>0.08845699122155576</v>
      </c>
      <c r="O184" t="n">
        <v>0.1084680682490177</v>
      </c>
    </row>
    <row r="185" ht="15" customHeight="1">
      <c r="F185" t="n">
        <v>0.06256472241636896</v>
      </c>
      <c r="G185" t="n">
        <v>0.05554662564333376</v>
      </c>
      <c r="J185" t="n">
        <v>0.02872061035710072</v>
      </c>
      <c r="K185" t="n">
        <v>0.1097814585696524</v>
      </c>
      <c r="L185" t="n">
        <v>0.05767113579608404</v>
      </c>
      <c r="M185" t="n">
        <v>0.1094592875127929</v>
      </c>
      <c r="N185" t="n">
        <v>0.08798764517624108</v>
      </c>
      <c r="O185" t="n">
        <v>0.1093795646208581</v>
      </c>
    </row>
    <row r="186" ht="15" customHeight="1">
      <c r="F186" t="n">
        <v>0.0619037012025651</v>
      </c>
      <c r="G186" t="n">
        <v>0.05556177108665327</v>
      </c>
      <c r="J186" t="n">
        <v>0.02889917349028931</v>
      </c>
      <c r="K186" t="n">
        <v>0.1106963040577329</v>
      </c>
      <c r="L186" t="n">
        <v>0.05777193772733963</v>
      </c>
      <c r="M186" t="n">
        <v>0.1103714482420662</v>
      </c>
      <c r="N186" t="n">
        <v>0.09134911658186945</v>
      </c>
      <c r="O186" t="n">
        <v>0.1102910609926986</v>
      </c>
    </row>
    <row r="187" ht="15" customHeight="1">
      <c r="F187" t="n">
        <v>0.06124094547187522</v>
      </c>
      <c r="G187" t="n">
        <v>0.05557604635603167</v>
      </c>
      <c r="J187" t="n">
        <v>0.02813273039662119</v>
      </c>
      <c r="K187" t="n">
        <v>0.1116111495458133</v>
      </c>
      <c r="L187" t="n">
        <v>0.06062262402391269</v>
      </c>
      <c r="M187" t="n">
        <v>0.1112836089713394</v>
      </c>
      <c r="N187" t="n">
        <v>0.09145467292099996</v>
      </c>
      <c r="O187" t="n">
        <v>0.1112025573645391</v>
      </c>
    </row>
    <row r="188" ht="15" customHeight="1">
      <c r="F188" t="n">
        <v>0.0605764552242993</v>
      </c>
      <c r="G188" t="n">
        <v>0.05558945145146895</v>
      </c>
      <c r="J188" t="n">
        <v>0.0285477418985059</v>
      </c>
      <c r="K188" t="n">
        <v>0.1125259950338938</v>
      </c>
      <c r="L188" t="n">
        <v>0.06127313141367249</v>
      </c>
      <c r="M188" t="n">
        <v>0.1121957697006127</v>
      </c>
      <c r="N188" t="n">
        <v>0.08935558923599018</v>
      </c>
      <c r="O188" t="n">
        <v>0.1121140537363796</v>
      </c>
    </row>
    <row r="189" ht="15" customHeight="1">
      <c r="F189" t="n">
        <v>0.05991023045983734</v>
      </c>
      <c r="G189" t="n">
        <v>0.05560198637296512</v>
      </c>
      <c r="J189" t="n">
        <v>0.02937804455235887</v>
      </c>
      <c r="K189" t="n">
        <v>0.1134408405219742</v>
      </c>
      <c r="L189" t="n">
        <v>0.05801632581361979</v>
      </c>
      <c r="M189" t="n">
        <v>0.113107930429886</v>
      </c>
      <c r="N189" t="n">
        <v>0.09269349306831454</v>
      </c>
      <c r="O189" t="n">
        <v>0.1130255501082201</v>
      </c>
    </row>
    <row r="190" ht="15" customHeight="1">
      <c r="F190" t="n">
        <v>0.05924227117848935</v>
      </c>
      <c r="G190" t="n">
        <v>0.05561365112052017</v>
      </c>
      <c r="J190" t="n">
        <v>0.02899563843800773</v>
      </c>
      <c r="K190" t="n">
        <v>0.1143556860100546</v>
      </c>
      <c r="L190" t="n">
        <v>0.05856138156206389</v>
      </c>
      <c r="M190" t="n">
        <v>0.1140200911591592</v>
      </c>
      <c r="N190" t="n">
        <v>0.08800775731635152</v>
      </c>
      <c r="O190" t="n">
        <v>0.1139370464800606</v>
      </c>
    </row>
    <row r="191" ht="15" customHeight="1">
      <c r="F191" t="n">
        <v>0.05857257738025537</v>
      </c>
      <c r="G191" t="n">
        <v>0.05562444569413413</v>
      </c>
      <c r="J191" t="n">
        <v>0.02821331382963173</v>
      </c>
      <c r="K191" t="n">
        <v>0.1152705314981351</v>
      </c>
      <c r="L191" t="n">
        <v>0.05823275928155475</v>
      </c>
      <c r="M191" t="n">
        <v>0.1149322518884325</v>
      </c>
      <c r="N191" t="n">
        <v>0.09104502256693925</v>
      </c>
      <c r="O191" t="n">
        <v>0.114848542851901</v>
      </c>
    </row>
    <row r="192" ht="15" customHeight="1">
      <c r="F192" t="n">
        <v>0.05790114906513533</v>
      </c>
      <c r="G192" t="n">
        <v>0.05563437009380695</v>
      </c>
      <c r="J192" t="n">
        <v>0.02870061968223742</v>
      </c>
      <c r="K192" t="n">
        <v>0.1161853769862155</v>
      </c>
      <c r="L192" t="n">
        <v>0.05837286899599636</v>
      </c>
      <c r="M192" t="n">
        <v>0.1158444126177058</v>
      </c>
      <c r="N192" t="n">
        <v>0.09128917111484813</v>
      </c>
      <c r="O192" t="n">
        <v>0.1157600392237415</v>
      </c>
    </row>
    <row r="193" ht="15" customHeight="1">
      <c r="F193" t="n">
        <v>0.05722798623312925</v>
      </c>
      <c r="G193" t="n">
        <v>0.05564342431953867</v>
      </c>
      <c r="J193" t="n">
        <v>0.02962701718935938</v>
      </c>
      <c r="K193" t="n">
        <v>0.1171002224742959</v>
      </c>
      <c r="L193" t="n">
        <v>0.06128850735552949</v>
      </c>
      <c r="M193" t="n">
        <v>0.1167565733469791</v>
      </c>
      <c r="N193" t="n">
        <v>0.0892146670409954</v>
      </c>
      <c r="O193" t="n">
        <v>0.116671535595582</v>
      </c>
    </row>
    <row r="194" ht="15" customHeight="1">
      <c r="F194" t="n">
        <v>0.05655308888423713</v>
      </c>
      <c r="G194" t="n">
        <v>0.05565160837132926</v>
      </c>
      <c r="J194" t="n">
        <v>0.02953456243525042</v>
      </c>
      <c r="K194" t="n">
        <v>0.1180150679623764</v>
      </c>
      <c r="L194" t="n">
        <v>0.06234792574681769</v>
      </c>
      <c r="M194" t="n">
        <v>0.1176687340762524</v>
      </c>
      <c r="N194" t="n">
        <v>0.09467912126583317</v>
      </c>
      <c r="O194" t="n">
        <v>0.1175830319674225</v>
      </c>
    </row>
    <row r="195" ht="15" customHeight="1">
      <c r="F195" t="n">
        <v>0.05587645701845902</v>
      </c>
      <c r="G195" t="n">
        <v>0.05565892224917875</v>
      </c>
      <c r="J195" t="n">
        <v>0.03002386050214309</v>
      </c>
      <c r="K195" t="n">
        <v>0.1189299134504568</v>
      </c>
      <c r="L195" t="n">
        <v>0.06160094062086263</v>
      </c>
      <c r="M195" t="n">
        <v>0.1185808948055256</v>
      </c>
      <c r="N195" t="n">
        <v>0.09184362463000595</v>
      </c>
      <c r="O195" t="n">
        <v>0.118494528339263</v>
      </c>
    </row>
    <row r="196" ht="15" customHeight="1">
      <c r="F196" t="n">
        <v>0.05519809063579482</v>
      </c>
      <c r="G196" t="n">
        <v>0.05566536595308711</v>
      </c>
      <c r="J196" t="n">
        <v>0.03017835336181497</v>
      </c>
      <c r="K196" t="n">
        <v>0.1198447589385372</v>
      </c>
      <c r="L196" t="n">
        <v>0.0625460522277308</v>
      </c>
      <c r="M196" t="n">
        <v>0.1194930555347989</v>
      </c>
      <c r="N196" t="n">
        <v>0.09497814549200456</v>
      </c>
      <c r="O196" t="n">
        <v>0.1194060247111035</v>
      </c>
    </row>
    <row r="197" ht="15" customHeight="1">
      <c r="F197" t="n">
        <v>0.05451798973624461</v>
      </c>
      <c r="G197" t="n">
        <v>0.05567093948305436</v>
      </c>
      <c r="J197" t="n">
        <v>0.03022521098942955</v>
      </c>
      <c r="K197" t="n">
        <v>0.1207596044266177</v>
      </c>
      <c r="L197" t="n">
        <v>0.06251066016495807</v>
      </c>
      <c r="M197" t="n">
        <v>0.1204052162640722</v>
      </c>
      <c r="N197" t="n">
        <v>0.09390990029891816</v>
      </c>
      <c r="O197" t="n">
        <v>0.120317521082944</v>
      </c>
    </row>
    <row r="198" ht="15" customHeight="1">
      <c r="F198" t="n">
        <v>0.0538361543198084</v>
      </c>
      <c r="G198" t="n">
        <v>0.05567564283908052</v>
      </c>
      <c r="J198" t="n">
        <v>0.02940273086705467</v>
      </c>
      <c r="K198" t="n">
        <v>0.1216744499146981</v>
      </c>
      <c r="L198" t="n">
        <v>0.05955583050885049</v>
      </c>
      <c r="M198" t="n">
        <v>0.1213173769933454</v>
      </c>
      <c r="N198" t="n">
        <v>0.09486976462187885</v>
      </c>
      <c r="O198" t="n">
        <v>0.1212290174547844</v>
      </c>
    </row>
    <row r="199" ht="15" customHeight="1">
      <c r="F199" t="n">
        <v>0.05315258438648612</v>
      </c>
      <c r="G199" t="n">
        <v>0.05567947602116555</v>
      </c>
      <c r="J199" t="n">
        <v>0.03027618405080314</v>
      </c>
      <c r="K199" t="n">
        <v>0.1225892954027786</v>
      </c>
      <c r="L199" t="n">
        <v>0.06013017313491664</v>
      </c>
      <c r="M199" t="n">
        <v>0.1222295377226187</v>
      </c>
      <c r="N199" t="n">
        <v>0.09624950096032098</v>
      </c>
      <c r="O199" t="n">
        <v>0.1221405138266249</v>
      </c>
    </row>
    <row r="200" ht="15" customHeight="1">
      <c r="F200" t="n">
        <v>0.05246727993627781</v>
      </c>
      <c r="G200" t="n">
        <v>0.05568243902930945</v>
      </c>
      <c r="J200" t="n">
        <v>0.02981657845780369</v>
      </c>
      <c r="K200" t="n">
        <v>0.123504140890859</v>
      </c>
      <c r="L200" t="n">
        <v>0.06154663271797353</v>
      </c>
      <c r="M200" t="n">
        <v>0.123141698451892</v>
      </c>
      <c r="N200" t="n">
        <v>0.09385294243599651</v>
      </c>
      <c r="O200" t="n">
        <v>0.1230520101984654</v>
      </c>
    </row>
    <row r="201" ht="15" customHeight="1">
      <c r="F201" t="n">
        <v>0.05178024096918349</v>
      </c>
      <c r="G201" t="n">
        <v>0.05568453186351226</v>
      </c>
      <c r="J201" t="n">
        <v>0.03034403654343405</v>
      </c>
      <c r="K201" t="n">
        <v>0.1244189863789394</v>
      </c>
      <c r="L201" t="n">
        <v>0.06293681488828429</v>
      </c>
      <c r="M201" t="n">
        <v>0.1240538591811653</v>
      </c>
      <c r="N201" t="n">
        <v>0.09082582236460018</v>
      </c>
      <c r="O201" t="n">
        <v>0.1239635065703059</v>
      </c>
    </row>
    <row r="202" ht="15" customHeight="1">
      <c r="F202" t="n">
        <v>0.05109146748520314</v>
      </c>
      <c r="G202" t="n">
        <v>0.05568575452377394</v>
      </c>
      <c r="J202" t="n">
        <v>0.02916295652365443</v>
      </c>
      <c r="K202" t="n">
        <v>0.1253338318670199</v>
      </c>
      <c r="L202" t="n">
        <v>0.06265731746877001</v>
      </c>
      <c r="M202" t="n">
        <v>0.1249660199104385</v>
      </c>
      <c r="N202" t="n">
        <v>0.09201378510061931</v>
      </c>
      <c r="O202" t="n">
        <v>0.1248750029421464</v>
      </c>
    </row>
    <row r="203" ht="15" customHeight="1">
      <c r="F203" t="n">
        <v>0.05040095948433673</v>
      </c>
      <c r="G203" t="n">
        <v>0.05568610701009451</v>
      </c>
      <c r="J203" t="n">
        <v>0.02928219709446939</v>
      </c>
      <c r="K203" t="n">
        <v>0.1262486773551003</v>
      </c>
      <c r="L203" t="n">
        <v>0.0631567907775637</v>
      </c>
      <c r="M203" t="n">
        <v>0.1258781806397118</v>
      </c>
      <c r="N203" t="n">
        <v>0.09209195385119617</v>
      </c>
      <c r="O203" t="n">
        <v>0.1257864993139869</v>
      </c>
    </row>
    <row r="204" ht="15" customHeight="1">
      <c r="F204" t="n">
        <v>0.04970871696658428</v>
      </c>
      <c r="G204" t="n">
        <v>0.05568558932247396</v>
      </c>
      <c r="J204" t="n">
        <v>0.03026386721274024</v>
      </c>
      <c r="K204" t="n">
        <v>0.1271635228431807</v>
      </c>
      <c r="L204" t="n">
        <v>0.06263769938892555</v>
      </c>
      <c r="M204" t="n">
        <v>0.1267903413689851</v>
      </c>
      <c r="N204" t="n">
        <v>0.09706415651415312</v>
      </c>
      <c r="O204" t="n">
        <v>0.1266979956858273</v>
      </c>
    </row>
    <row r="205" ht="15" customHeight="1">
      <c r="F205" t="n">
        <v>0.04901473993194584</v>
      </c>
      <c r="G205" t="n">
        <v>0.05568420146091231</v>
      </c>
      <c r="J205" t="n">
        <v>0.02986729338010892</v>
      </c>
      <c r="K205" t="n">
        <v>0.1280783683312612</v>
      </c>
      <c r="L205" t="n">
        <v>0.06056761242702377</v>
      </c>
      <c r="M205" t="n">
        <v>0.1277025020982584</v>
      </c>
      <c r="N205" t="n">
        <v>0.09255050966098077</v>
      </c>
      <c r="O205" t="n">
        <v>0.1276094920576678</v>
      </c>
    </row>
    <row r="206" ht="15" customHeight="1">
      <c r="F206" t="n">
        <v>0.04831902838042135</v>
      </c>
      <c r="G206" t="n">
        <v>0.05568194342540955</v>
      </c>
      <c r="J206" t="n">
        <v>0.03055931350698597</v>
      </c>
      <c r="K206" t="n">
        <v>0.1289932138193416</v>
      </c>
      <c r="L206" t="n">
        <v>0.06077150593204433</v>
      </c>
      <c r="M206" t="n">
        <v>0.1286146628275316</v>
      </c>
      <c r="N206" t="n">
        <v>0.09398190670988249</v>
      </c>
      <c r="O206" t="n">
        <v>0.1285209884295083</v>
      </c>
    </row>
    <row r="207" ht="15" customHeight="1">
      <c r="F207" t="n">
        <v>0.04762158231201082</v>
      </c>
      <c r="G207" t="n">
        <v>0.05567881521596565</v>
      </c>
      <c r="J207" t="n">
        <v>0.03047587250247343</v>
      </c>
      <c r="K207" t="n">
        <v>0.1299080593074221</v>
      </c>
      <c r="L207" t="n">
        <v>0.0621204961566752</v>
      </c>
      <c r="M207" t="n">
        <v>0.1295268235568049</v>
      </c>
      <c r="N207" t="n">
        <v>0.09212976602810263</v>
      </c>
      <c r="O207" t="n">
        <v>0.1294324848013488</v>
      </c>
    </row>
    <row r="208" ht="15" customHeight="1">
      <c r="F208" t="n">
        <v>0.04692240172671427</v>
      </c>
      <c r="G208" t="n">
        <v>0.05567481683258067</v>
      </c>
      <c r="J208" t="n">
        <v>0.02983056905256203</v>
      </c>
      <c r="K208" t="n">
        <v>0.1308229047955025</v>
      </c>
      <c r="L208" t="n">
        <v>0.06162996650521749</v>
      </c>
      <c r="M208" t="n">
        <v>0.1304389842860782</v>
      </c>
      <c r="N208" t="n">
        <v>0.09620714457617363</v>
      </c>
      <c r="O208" t="n">
        <v>0.1303439811731893</v>
      </c>
    </row>
    <row r="209" ht="15" customHeight="1">
      <c r="F209" t="n">
        <v>0.04622148662453168</v>
      </c>
      <c r="G209" t="n">
        <v>0.05566994827525456</v>
      </c>
      <c r="J209" t="n">
        <v>0.03051054763473866</v>
      </c>
      <c r="K209" t="n">
        <v>0.1317377502835829</v>
      </c>
      <c r="L209" t="n">
        <v>0.06190537776111379</v>
      </c>
      <c r="M209" t="n">
        <v>0.1313511450153515</v>
      </c>
      <c r="N209" t="n">
        <v>0.09338936074094956</v>
      </c>
      <c r="O209" t="n">
        <v>0.1312554775450298</v>
      </c>
    </row>
    <row r="210" ht="15" customHeight="1">
      <c r="F210" t="n">
        <v>0.04551883700546307</v>
      </c>
      <c r="G210" t="n">
        <v>0.05566420954398733</v>
      </c>
      <c r="J210" t="n">
        <v>0.03146171007950098</v>
      </c>
      <c r="K210" t="n">
        <v>0.1326525957716634</v>
      </c>
      <c r="L210" t="n">
        <v>0.06539268200018813</v>
      </c>
      <c r="M210" t="n">
        <v>0.1322633057446247</v>
      </c>
      <c r="N210" t="n">
        <v>0.09866579186618452</v>
      </c>
      <c r="O210" t="n">
        <v>0.1321669739168703</v>
      </c>
    </row>
    <row r="211" ht="15" customHeight="1">
      <c r="F211" t="n">
        <v>0.04481445286950839</v>
      </c>
      <c r="G211" t="n">
        <v>0.05565760063877898</v>
      </c>
      <c r="J211" t="n">
        <v>0.03042579460338168</v>
      </c>
      <c r="K211" t="n">
        <v>0.1335674412597438</v>
      </c>
      <c r="L211" t="n">
        <v>0.06360427785988701</v>
      </c>
      <c r="M211" t="n">
        <v>0.133175466473898</v>
      </c>
      <c r="N211" t="n">
        <v>0.09535334797533584</v>
      </c>
      <c r="O211" t="n">
        <v>0.1330784702887107</v>
      </c>
    </row>
    <row r="212" ht="15" customHeight="1">
      <c r="F212" t="n">
        <v>0.04410833421666772</v>
      </c>
      <c r="G212" t="n">
        <v>0.05565012155962952</v>
      </c>
      <c r="J212" t="n">
        <v>0.03105261703021382</v>
      </c>
      <c r="K212" t="n">
        <v>0.1344822867478243</v>
      </c>
      <c r="L212" t="n">
        <v>0.06347197234135932</v>
      </c>
      <c r="M212" t="n">
        <v>0.1340876272031713</v>
      </c>
      <c r="N212" t="n">
        <v>0.09226300957148886</v>
      </c>
      <c r="O212" t="n">
        <v>0.1339899666605512</v>
      </c>
    </row>
    <row r="213" ht="15" customHeight="1">
      <c r="F213" t="n">
        <v>0.04340048104694101</v>
      </c>
      <c r="G213" t="n">
        <v>0.05564177230653896</v>
      </c>
      <c r="J213" t="n">
        <v>0.03101559184726287</v>
      </c>
      <c r="K213" t="n">
        <v>0.1353971322359047</v>
      </c>
      <c r="L213" t="n">
        <v>0.06363294862646243</v>
      </c>
      <c r="M213" t="n">
        <v>0.1349997879324445</v>
      </c>
      <c r="N213" t="n">
        <v>0.09518515091577173</v>
      </c>
      <c r="O213" t="n">
        <v>0.1349014630323917</v>
      </c>
    </row>
    <row r="214" ht="15" customHeight="1">
      <c r="F214" t="n">
        <v>0.04269089336032825</v>
      </c>
      <c r="G214" t="n">
        <v>0.05563255287950726</v>
      </c>
      <c r="J214" t="n">
        <v>0.03010275711768545</v>
      </c>
      <c r="K214" t="n">
        <v>0.1363119777239851</v>
      </c>
      <c r="L214" t="n">
        <v>0.06328132523819027</v>
      </c>
      <c r="M214" t="n">
        <v>0.1359119486617178</v>
      </c>
      <c r="N214" t="n">
        <v>0.09881558543614943</v>
      </c>
      <c r="O214" t="n">
        <v>0.1358129594042322</v>
      </c>
    </row>
    <row r="215" ht="15" customHeight="1">
      <c r="F215" t="n">
        <v>0.04197957115682949</v>
      </c>
      <c r="G215" t="n">
        <v>0.05562246327853447</v>
      </c>
      <c r="J215" t="n">
        <v>0.03083437220406968</v>
      </c>
      <c r="K215" t="n">
        <v>0.1372268232120656</v>
      </c>
      <c r="L215" t="n">
        <v>0.06443333655055175</v>
      </c>
      <c r="M215" t="n">
        <v>0.1368241093909911</v>
      </c>
      <c r="N215" t="n">
        <v>0.09638757919058155</v>
      </c>
      <c r="O215" t="n">
        <v>0.1367244557760727</v>
      </c>
    </row>
    <row r="216" ht="15" customHeight="1">
      <c r="F216" t="n">
        <v>0.04126651443644466</v>
      </c>
      <c r="G216" t="n">
        <v>0.05561150350362056</v>
      </c>
      <c r="J216" t="n">
        <v>0.03104252258728965</v>
      </c>
      <c r="K216" t="n">
        <v>0.138141668700146</v>
      </c>
      <c r="L216" t="n">
        <v>0.06300172358177869</v>
      </c>
      <c r="M216" t="n">
        <v>0.1377362701202644</v>
      </c>
      <c r="N216" t="n">
        <v>0.09590650233123177</v>
      </c>
      <c r="O216" t="n">
        <v>0.1376359521479132</v>
      </c>
    </row>
    <row r="217" ht="15" customHeight="1">
      <c r="F217" t="n">
        <v>0.04055172319917383</v>
      </c>
      <c r="G217" t="n">
        <v>0.05559967355476553</v>
      </c>
      <c r="J217" t="n">
        <v>0.03160776226543012</v>
      </c>
      <c r="K217" t="n">
        <v>0.1390565141882264</v>
      </c>
      <c r="L217" t="n">
        <v>0.06291161592245509</v>
      </c>
      <c r="M217" t="n">
        <v>0.1386484308495377</v>
      </c>
      <c r="N217" t="n">
        <v>0.09682220599960517</v>
      </c>
      <c r="O217" t="n">
        <v>0.1385474485197536</v>
      </c>
    </row>
    <row r="218" ht="15" customHeight="1">
      <c r="F218" t="n">
        <v>0.03983519744501694</v>
      </c>
      <c r="G218" t="n">
        <v>0.05558697343196939</v>
      </c>
      <c r="J218" t="n">
        <v>0.03154084143794583</v>
      </c>
      <c r="K218" t="n">
        <v>0.1399713596763069</v>
      </c>
      <c r="L218" t="n">
        <v>0.06533178050729591</v>
      </c>
      <c r="M218" t="n">
        <v>0.1395605915788109</v>
      </c>
      <c r="N218" t="n">
        <v>0.09973085500014867</v>
      </c>
      <c r="O218" t="n">
        <v>0.1394589448915941</v>
      </c>
    </row>
    <row r="219" ht="15" customHeight="1">
      <c r="F219" t="n">
        <v>0.03911693717397403</v>
      </c>
      <c r="G219" t="n">
        <v>0.05557340313523213</v>
      </c>
      <c r="J219" t="n">
        <v>0.03066709784730286</v>
      </c>
      <c r="K219" t="n">
        <v>0.1408862051643873</v>
      </c>
      <c r="L219" t="n">
        <v>0.06557917293570592</v>
      </c>
      <c r="M219" t="n">
        <v>0.1404727523080842</v>
      </c>
      <c r="N219" t="n">
        <v>0.09622089136081285</v>
      </c>
      <c r="O219" t="n">
        <v>0.1403704412634346</v>
      </c>
    </row>
    <row r="220" ht="15" customHeight="1">
      <c r="F220" t="n">
        <v>0.0383969423860451</v>
      </c>
      <c r="G220" t="n">
        <v>0.05555896266455378</v>
      </c>
      <c r="J220" t="n">
        <v>0.03120937228130706</v>
      </c>
      <c r="K220" t="n">
        <v>0.1418010506524677</v>
      </c>
      <c r="L220" t="n">
        <v>0.06291202870267062</v>
      </c>
      <c r="M220" t="n">
        <v>0.1413849130373575</v>
      </c>
      <c r="N220" t="n">
        <v>0.09483078988800236</v>
      </c>
      <c r="O220" t="n">
        <v>0.1412819376352751</v>
      </c>
    </row>
    <row r="221" ht="15" customHeight="1">
      <c r="F221" t="n">
        <v>0.03767521308123013</v>
      </c>
      <c r="G221" t="n">
        <v>0.0555436520199343</v>
      </c>
      <c r="J221" t="n">
        <v>0.030572007630352</v>
      </c>
      <c r="K221" t="n">
        <v>0.1427158961405482</v>
      </c>
      <c r="L221" t="n">
        <v>0.06562384665489585</v>
      </c>
      <c r="M221" t="n">
        <v>0.1422970737666308</v>
      </c>
      <c r="N221" t="n">
        <v>0.09708348604890271</v>
      </c>
      <c r="O221" t="n">
        <v>0.1421934340071156</v>
      </c>
    </row>
    <row r="222" ht="15" customHeight="1">
      <c r="F222" t="n">
        <v>0.03695174925952911</v>
      </c>
      <c r="G222" t="n">
        <v>0.0555274712013737</v>
      </c>
      <c r="J222" t="n">
        <v>0.03213334644712615</v>
      </c>
      <c r="K222" t="n">
        <v>0.1436307416286286</v>
      </c>
      <c r="L222" t="n">
        <v>0.0660132762264159</v>
      </c>
      <c r="M222" t="n">
        <v>0.143209234495904</v>
      </c>
      <c r="N222" t="n">
        <v>0.09610957577311202</v>
      </c>
      <c r="O222" t="n">
        <v>0.1431049303789561</v>
      </c>
    </row>
    <row r="223" ht="15" customHeight="1">
      <c r="F223" t="n">
        <v>0.03622655092094208</v>
      </c>
      <c r="G223" t="n">
        <v>0.05551042020887199</v>
      </c>
      <c r="J223" t="n">
        <v>0.03193839622149929</v>
      </c>
      <c r="K223" t="n">
        <v>0.144545587116709</v>
      </c>
      <c r="L223" t="n">
        <v>0.06426533018208336</v>
      </c>
      <c r="M223" t="n">
        <v>0.1441213952251773</v>
      </c>
      <c r="N223" t="n">
        <v>0.09764116909003562</v>
      </c>
      <c r="O223" t="n">
        <v>0.1440164267507965</v>
      </c>
    </row>
    <row r="224" ht="15" customHeight="1">
      <c r="F224" t="n">
        <v>0.03549961806546902</v>
      </c>
      <c r="G224" t="n">
        <v>0.05549249904242917</v>
      </c>
      <c r="J224" t="n">
        <v>0.03121351425641292</v>
      </c>
      <c r="K224" t="n">
        <v>0.1454604326047895</v>
      </c>
      <c r="L224" t="n">
        <v>0.06641060941912152</v>
      </c>
      <c r="M224" t="n">
        <v>0.1450335559544506</v>
      </c>
      <c r="N224" t="n">
        <v>0.0988240266880423</v>
      </c>
      <c r="O224" t="n">
        <v>0.1449279231226371</v>
      </c>
    </row>
    <row r="225" ht="15" customHeight="1">
      <c r="F225" t="n">
        <v>0.03477095069310991</v>
      </c>
      <c r="G225" t="n">
        <v>0.05547370770204521</v>
      </c>
      <c r="J225" t="n">
        <v>0.03200725229589615</v>
      </c>
      <c r="K225" t="n">
        <v>0.1463752780928699</v>
      </c>
      <c r="L225" t="n">
        <v>0.06509766529129429</v>
      </c>
      <c r="M225" t="n">
        <v>0.1459457166837239</v>
      </c>
      <c r="N225" t="n">
        <v>0.1006802736270354</v>
      </c>
      <c r="O225" t="n">
        <v>0.1458394194944775</v>
      </c>
    </row>
    <row r="226" ht="15" customHeight="1">
      <c r="F226" t="n">
        <v>0.03404054880386478</v>
      </c>
      <c r="G226" t="n">
        <v>0.05545404618772016</v>
      </c>
      <c r="J226" t="n">
        <v>0.03270033251144815</v>
      </c>
      <c r="K226" t="n">
        <v>0.1472901235809504</v>
      </c>
      <c r="L226" t="n">
        <v>0.06450849063236549</v>
      </c>
      <c r="M226" t="n">
        <v>0.1468578774129971</v>
      </c>
      <c r="N226" t="n">
        <v>0.09727127858555451</v>
      </c>
      <c r="O226" t="n">
        <v>0.146750915866318</v>
      </c>
    </row>
    <row r="227" ht="15" customHeight="1">
      <c r="F227" t="n">
        <v>0.03330841239773362</v>
      </c>
      <c r="G227" t="n">
        <v>0.055433514499454</v>
      </c>
      <c r="J227" t="n">
        <v>0.03263833465107578</v>
      </c>
      <c r="K227" t="n">
        <v>0.1482049690690308</v>
      </c>
      <c r="L227" t="n">
        <v>0.06406609085519543</v>
      </c>
      <c r="M227" t="n">
        <v>0.1477700381422704</v>
      </c>
      <c r="N227" t="n">
        <v>0.1027596782454779</v>
      </c>
      <c r="O227" t="n">
        <v>0.1476624122381585</v>
      </c>
    </row>
    <row r="228" ht="15" customHeight="1">
      <c r="F228" t="n">
        <v>0.03257454147471642</v>
      </c>
      <c r="G228" t="n">
        <v>0.05541211263724671</v>
      </c>
      <c r="J228" t="n">
        <v>0.03246805747821958</v>
      </c>
      <c r="K228" t="n">
        <v>0.1491198145571112</v>
      </c>
      <c r="L228" t="n">
        <v>0.06539354224598024</v>
      </c>
      <c r="M228" t="n">
        <v>0.1486821988715437</v>
      </c>
      <c r="N228" t="n">
        <v>0.09982778734729197</v>
      </c>
      <c r="O228" t="n">
        <v>0.148573908609999</v>
      </c>
    </row>
    <row r="229" ht="15" customHeight="1">
      <c r="F229" t="n">
        <v>0.03183893603481319</v>
      </c>
      <c r="G229" t="n">
        <v>0.05538984060109831</v>
      </c>
      <c r="J229" t="n">
        <v>0.0326333173344756</v>
      </c>
      <c r="K229" t="n">
        <v>0.1500346600451917</v>
      </c>
      <c r="L229" t="n">
        <v>0.06547008378811764</v>
      </c>
      <c r="M229" t="n">
        <v>0.1495943596008169</v>
      </c>
      <c r="N229" t="n">
        <v>0.1003169950375249</v>
      </c>
      <c r="O229" t="n">
        <v>0.1494854049818395</v>
      </c>
    </row>
    <row r="230" ht="15" customHeight="1">
      <c r="F230" t="n">
        <v>0.03110159607802393</v>
      </c>
      <c r="G230" t="n">
        <v>0.05536669839100881</v>
      </c>
      <c r="J230" t="n">
        <v>0.03250257071066738</v>
      </c>
      <c r="K230" t="n">
        <v>0.1509495055332721</v>
      </c>
      <c r="L230" t="n">
        <v>0.06797222038449041</v>
      </c>
      <c r="M230" t="n">
        <v>0.1505065203300902</v>
      </c>
      <c r="N230" t="n">
        <v>0.100985602170683</v>
      </c>
      <c r="O230" t="n">
        <v>0.1503969013536799</v>
      </c>
    </row>
    <row r="231" ht="15" customHeight="1">
      <c r="F231" t="n">
        <v>0.03036252160434863</v>
      </c>
      <c r="G231" t="n">
        <v>0.05534268600697818</v>
      </c>
      <c r="J231" t="n">
        <v>0.03294730235766093</v>
      </c>
      <c r="K231" t="n">
        <v>0.1518643510213525</v>
      </c>
      <c r="L231" t="n">
        <v>0.06488900968533454</v>
      </c>
      <c r="M231" t="n">
        <v>0.1514186810593635</v>
      </c>
      <c r="N231" t="n">
        <v>0.09724877184489361</v>
      </c>
      <c r="O231" t="n">
        <v>0.1513083977255204</v>
      </c>
    </row>
    <row r="232" ht="15" customHeight="1">
      <c r="F232" t="n">
        <v>0.02962171261378732</v>
      </c>
      <c r="G232" t="n">
        <v>0.05531780344900645</v>
      </c>
      <c r="J232" t="n">
        <v>0.0316002850408439</v>
      </c>
      <c r="K232" t="n">
        <v>0.152779196509433</v>
      </c>
      <c r="L232" t="n">
        <v>0.06733789188300221</v>
      </c>
      <c r="M232" t="n">
        <v>0.1523308417886368</v>
      </c>
      <c r="N232" t="n">
        <v>0.1003006175710119</v>
      </c>
      <c r="O232" t="n">
        <v>0.1522198940973609</v>
      </c>
    </row>
    <row r="233" ht="15" customHeight="1">
      <c r="F233" t="n">
        <v>0.02887916910633995</v>
      </c>
      <c r="G233" t="n">
        <v>0.05529205071709359</v>
      </c>
      <c r="J233" t="n">
        <v>0.03251740243604258</v>
      </c>
      <c r="K233" t="n">
        <v>0.1536940419975134</v>
      </c>
      <c r="L233" t="n">
        <v>0.06814693882773515</v>
      </c>
      <c r="M233" t="n">
        <v>0.15324300251791</v>
      </c>
      <c r="N233" t="n">
        <v>0.1008822982252553</v>
      </c>
      <c r="O233" t="n">
        <v>0.1531313904692014</v>
      </c>
    </row>
    <row r="234" ht="15" customHeight="1">
      <c r="F234" t="n">
        <v>0.02813489108200656</v>
      </c>
      <c r="G234" t="n">
        <v>0.05526542781123963</v>
      </c>
      <c r="J234" t="n">
        <v>0.0331988234288416</v>
      </c>
      <c r="K234" t="n">
        <v>0.1546088874855939</v>
      </c>
      <c r="L234" t="n">
        <v>0.06583718387762622</v>
      </c>
      <c r="M234" t="n">
        <v>0.1541551632471833</v>
      </c>
      <c r="N234" t="n">
        <v>0.1037128887391625</v>
      </c>
      <c r="O234" t="n">
        <v>0.1540428868410419</v>
      </c>
    </row>
    <row r="235" ht="15" customHeight="1">
      <c r="F235" t="n">
        <v>0.02738887854078714</v>
      </c>
      <c r="G235" t="n">
        <v>0.05523793473144454</v>
      </c>
      <c r="J235" t="n">
        <v>0.03259936510270019</v>
      </c>
      <c r="K235" t="n">
        <v>0.1555237329736743</v>
      </c>
      <c r="L235" t="n">
        <v>0.06614543136797524</v>
      </c>
      <c r="M235" t="n">
        <v>0.1550673239764566</v>
      </c>
      <c r="N235" t="n">
        <v>0.1004101482137517</v>
      </c>
      <c r="O235" t="n">
        <v>0.1549543832128824</v>
      </c>
    </row>
    <row r="236" ht="15" customHeight="1">
      <c r="F236" t="n">
        <v>0.02664113148268168</v>
      </c>
      <c r="G236" t="n">
        <v>0.05520957147770835</v>
      </c>
      <c r="J236" t="n">
        <v>0.03235744953191796</v>
      </c>
      <c r="K236" t="n">
        <v>0.1564385784617547</v>
      </c>
      <c r="L236" t="n">
        <v>0.06708922617302976</v>
      </c>
      <c r="M236" t="n">
        <v>0.1559794847057299</v>
      </c>
      <c r="N236" t="n">
        <v>0.1047791159828648</v>
      </c>
      <c r="O236" t="n">
        <v>0.1558658795847228</v>
      </c>
    </row>
    <row r="237" ht="15" customHeight="1">
      <c r="F237" t="n">
        <v>0.0258916499076902</v>
      </c>
      <c r="G237" t="n">
        <v>0.05518033805003104</v>
      </c>
      <c r="J237" t="n">
        <v>0.03319678142365401</v>
      </c>
      <c r="K237" t="n">
        <v>0.1573534239498352</v>
      </c>
      <c r="L237" t="n">
        <v>0.06772473051371558</v>
      </c>
      <c r="M237" t="n">
        <v>0.1568916454350031</v>
      </c>
      <c r="N237" t="n">
        <v>0.1047850216407645</v>
      </c>
      <c r="O237" t="n">
        <v>0.1567773759565634</v>
      </c>
    </row>
    <row r="238" ht="15" customHeight="1">
      <c r="F238" t="n">
        <v>0.02514043381581268</v>
      </c>
      <c r="G238" t="n">
        <v>0.05515023444841263</v>
      </c>
      <c r="J238" t="n">
        <v>0.03257051422033397</v>
      </c>
      <c r="K238" t="n">
        <v>0.1582682694379156</v>
      </c>
      <c r="L238" t="n">
        <v>0.06855756331329355</v>
      </c>
      <c r="M238" t="n">
        <v>0.1578038061642764</v>
      </c>
      <c r="N238" t="n">
        <v>0.105019072625384</v>
      </c>
      <c r="O238" t="n">
        <v>0.1576888723284038</v>
      </c>
    </row>
    <row r="239" ht="15" customHeight="1">
      <c r="F239" t="n">
        <v>0.02438748320704914</v>
      </c>
      <c r="G239" t="n">
        <v>0.05511926067285308</v>
      </c>
      <c r="J239" t="n">
        <v>0.03324708764634871</v>
      </c>
      <c r="K239" t="n">
        <v>0.159183114925996</v>
      </c>
      <c r="L239" t="n">
        <v>0.06973011587059347</v>
      </c>
      <c r="M239" t="n">
        <v>0.1587159668935497</v>
      </c>
      <c r="N239" t="n">
        <v>0.1000873943776741</v>
      </c>
      <c r="O239" t="n">
        <v>0.1586003687002443</v>
      </c>
    </row>
    <row r="240" ht="15" customHeight="1">
      <c r="F240" t="n">
        <v>0.02363279808139956</v>
      </c>
      <c r="G240" t="n">
        <v>0.05508741672335243</v>
      </c>
      <c r="J240" t="n">
        <v>0.03382408477007687</v>
      </c>
      <c r="K240" t="n">
        <v>0.1600979604140765</v>
      </c>
      <c r="L240" t="n">
        <v>0.0685456400010083</v>
      </c>
      <c r="M240" t="n">
        <v>0.159628127622823</v>
      </c>
      <c r="N240" t="n">
        <v>0.1062113262467088</v>
      </c>
      <c r="O240" t="n">
        <v>0.1595118650720848</v>
      </c>
    </row>
    <row r="241" ht="15" customHeight="1">
      <c r="F241" t="n">
        <v>0.02287637843886395</v>
      </c>
      <c r="G241" t="n">
        <v>0.05505470259991067</v>
      </c>
      <c r="J241" t="n">
        <v>0.03327073040704355</v>
      </c>
      <c r="K241" t="n">
        <v>0.1610128059021569</v>
      </c>
      <c r="L241" t="n">
        <v>0.06988642118685867</v>
      </c>
      <c r="M241" t="n">
        <v>0.1605402883520962</v>
      </c>
      <c r="N241" t="n">
        <v>0.1067577994236366</v>
      </c>
      <c r="O241" t="n">
        <v>0.1604233614439253</v>
      </c>
    </row>
    <row r="242" ht="15" customHeight="1">
      <c r="F242" t="n">
        <v>0.02211822427944229</v>
      </c>
      <c r="G242" t="n">
        <v>0.05502111830252778</v>
      </c>
      <c r="J242" t="n">
        <v>0.03341615831814905</v>
      </c>
      <c r="K242" t="n">
        <v>0.1619276513902373</v>
      </c>
      <c r="L242" t="n">
        <v>0.06836109274855567</v>
      </c>
      <c r="M242" t="n">
        <v>0.1614524490813695</v>
      </c>
      <c r="N242" t="n">
        <v>0.1036975291269766</v>
      </c>
      <c r="O242" t="n">
        <v>0.1613348578157658</v>
      </c>
    </row>
    <row r="243" ht="15" customHeight="1">
      <c r="F243" t="n">
        <v>0.02135833560313462</v>
      </c>
      <c r="G243" t="n">
        <v>0.05498666383120378</v>
      </c>
      <c r="J243" t="n">
        <v>0.03305378040113799</v>
      </c>
      <c r="K243" t="n">
        <v>0.1628424968783178</v>
      </c>
      <c r="L243" t="n">
        <v>0.06643893564288517</v>
      </c>
      <c r="M243" t="n">
        <v>0.1623646098106428</v>
      </c>
      <c r="N243" t="n">
        <v>0.1007083567832621</v>
      </c>
      <c r="O243" t="n">
        <v>0.1622463541876062</v>
      </c>
    </row>
    <row r="244" ht="15" customHeight="1">
      <c r="F244" t="n">
        <v>0.0205967124099409</v>
      </c>
      <c r="G244" t="n">
        <v>0.05495133918593869</v>
      </c>
      <c r="J244" t="n">
        <v>0.03249857770387861</v>
      </c>
      <c r="K244" t="n">
        <v>0.1637573423663982</v>
      </c>
      <c r="L244" t="n">
        <v>0.06884632966708951</v>
      </c>
      <c r="M244" t="n">
        <v>0.163276770539916</v>
      </c>
      <c r="N244" t="n">
        <v>0.1051137125719059</v>
      </c>
      <c r="O244" t="n">
        <v>0.1631578505594467</v>
      </c>
    </row>
    <row r="245" ht="15" customHeight="1">
      <c r="F245" t="n">
        <v>0.01983335469986117</v>
      </c>
      <c r="G245" t="n">
        <v>0.05491514436673246</v>
      </c>
      <c r="J245" t="n">
        <v>0.03286026249210855</v>
      </c>
      <c r="K245" t="n">
        <v>0.1646721878544787</v>
      </c>
      <c r="L245" t="n">
        <v>0.06860428694254783</v>
      </c>
      <c r="M245" t="n">
        <v>0.1641889312691893</v>
      </c>
      <c r="N245" t="n">
        <v>0.1070286747089652</v>
      </c>
      <c r="O245" t="n">
        <v>0.1640693469312872</v>
      </c>
    </row>
    <row r="246" ht="15" customHeight="1">
      <c r="F246" t="n">
        <v>0.0190682624728954</v>
      </c>
      <c r="G246" t="n">
        <v>0.05487807937358512</v>
      </c>
      <c r="J246" t="n">
        <v>0.03308000834976352</v>
      </c>
      <c r="K246" t="n">
        <v>0.1655870333425591</v>
      </c>
      <c r="L246" t="n">
        <v>0.06713166009682034</v>
      </c>
      <c r="M246" t="n">
        <v>0.1651010919984626</v>
      </c>
      <c r="N246" t="n">
        <v>0.1032566300481515</v>
      </c>
      <c r="O246" t="n">
        <v>0.1649808433031277</v>
      </c>
    </row>
    <row r="247" ht="15" customHeight="1">
      <c r="F247" t="n">
        <v>0.01830143572904359</v>
      </c>
      <c r="G247" t="n">
        <v>0.05484014420649667</v>
      </c>
      <c r="J247" t="n">
        <v>0.03310029456169968</v>
      </c>
      <c r="K247" t="n">
        <v>0.1665018788306395</v>
      </c>
      <c r="L247" t="n">
        <v>0.06988190672874664</v>
      </c>
      <c r="M247" t="n">
        <v>0.1660132527277359</v>
      </c>
      <c r="N247" t="n">
        <v>0.1045135524587307</v>
      </c>
      <c r="O247" t="n">
        <v>0.1658923396749682</v>
      </c>
    </row>
    <row r="248" ht="15" customHeight="1">
      <c r="F248" t="n">
        <v>0.01753287446830575</v>
      </c>
      <c r="G248" t="n">
        <v>0.05480133886546712</v>
      </c>
      <c r="J248" t="n">
        <v>0.03379699765275795</v>
      </c>
      <c r="K248" t="n">
        <v>0.16741672431872</v>
      </c>
      <c r="L248" t="n">
        <v>0.06888795177991441</v>
      </c>
      <c r="M248" t="n">
        <v>0.1669254134570091</v>
      </c>
      <c r="N248" t="n">
        <v>0.1018284263032436</v>
      </c>
      <c r="O248" t="n">
        <v>0.1668038360468087</v>
      </c>
    </row>
    <row r="249" ht="15" customHeight="1">
      <c r="F249" t="n">
        <v>0.01676257869068189</v>
      </c>
      <c r="G249" t="n">
        <v>0.05476166335049644</v>
      </c>
      <c r="J249" t="n">
        <v>0.03344067214909728</v>
      </c>
      <c r="K249" t="n">
        <v>0.1683315698068004</v>
      </c>
      <c r="L249" t="n">
        <v>0.07083779079744254</v>
      </c>
      <c r="M249" t="n">
        <v>0.1678375741862824</v>
      </c>
      <c r="N249" t="n">
        <v>0.1020945518805317</v>
      </c>
      <c r="O249" t="n">
        <v>0.1677153324186491</v>
      </c>
    </row>
    <row r="250" ht="15" customHeight="1">
      <c r="F250" t="n">
        <v>0.01599054839617198</v>
      </c>
      <c r="G250" t="n">
        <v>0.05472111766158463</v>
      </c>
      <c r="J250" t="n">
        <v>0.03412987062627997</v>
      </c>
      <c r="K250" t="n">
        <v>0.1692464152948809</v>
      </c>
      <c r="L250" t="n">
        <v>0.06839734726384819</v>
      </c>
      <c r="M250" t="n">
        <v>0.1687497349155557</v>
      </c>
      <c r="N250" t="n">
        <v>0.1030794502950071</v>
      </c>
      <c r="O250" t="n">
        <v>0.1686268287904897</v>
      </c>
    </row>
    <row r="251" ht="15" customHeight="1">
      <c r="F251" t="n">
        <v>0.01521678358477605</v>
      </c>
      <c r="G251" t="n">
        <v>0.05467970179873173</v>
      </c>
      <c r="J251" t="n">
        <v>0.0342107567047947</v>
      </c>
      <c r="K251" t="n">
        <v>0.1701612607829613</v>
      </c>
      <c r="L251" t="n">
        <v>0.06843397578579527</v>
      </c>
      <c r="M251" t="n">
        <v>0.1696618956448289</v>
      </c>
      <c r="N251" t="n">
        <v>0.1035154124841634</v>
      </c>
      <c r="O251" t="n">
        <v>0.1695383251623301</v>
      </c>
    </row>
    <row r="252" ht="15" customHeight="1">
      <c r="F252" t="n">
        <v>0.01444128425649407</v>
      </c>
      <c r="G252" t="n">
        <v>0.05463741576193771</v>
      </c>
      <c r="J252" t="n">
        <v>0.03371789124226522</v>
      </c>
      <c r="K252" t="n">
        <v>0.1710761062710417</v>
      </c>
      <c r="L252" t="n">
        <v>0.06830249449622952</v>
      </c>
      <c r="M252" t="n">
        <v>0.1705740563741023</v>
      </c>
      <c r="N252" t="n">
        <v>0.1064637263067568</v>
      </c>
      <c r="O252" t="n">
        <v>0.1704498215341706</v>
      </c>
    </row>
    <row r="253" ht="15" customHeight="1">
      <c r="F253" t="n">
        <v>0.01366405041132608</v>
      </c>
      <c r="G253" t="n">
        <v>0.05459425955120258</v>
      </c>
      <c r="J253" t="n">
        <v>0.03347687916778236</v>
      </c>
      <c r="K253" t="n">
        <v>0.1719909517591222</v>
      </c>
      <c r="L253" t="n">
        <v>0.07051942024985014</v>
      </c>
      <c r="M253" t="n">
        <v>0.1714862171033755</v>
      </c>
      <c r="N253" t="n">
        <v>0.104762160972745</v>
      </c>
      <c r="O253" t="n">
        <v>0.1713613179060111</v>
      </c>
    </row>
    <row r="254" ht="15" customHeight="1">
      <c r="F254" t="n">
        <v>0.01288508204927205</v>
      </c>
      <c r="G254" t="n">
        <v>0.05455023316652632</v>
      </c>
      <c r="J254" t="n">
        <v>0.0340356884200313</v>
      </c>
      <c r="K254" t="n">
        <v>0.1729057972472026</v>
      </c>
      <c r="L254" t="n">
        <v>0.07033897775631068</v>
      </c>
      <c r="M254" t="n">
        <v>0.1723983778326488</v>
      </c>
      <c r="N254" t="n">
        <v>0.1075605790626801</v>
      </c>
      <c r="O254" t="n">
        <v>0.1722728142778516</v>
      </c>
    </row>
    <row r="255" ht="15" customHeight="1">
      <c r="F255" t="n">
        <v>0.012104379170332</v>
      </c>
      <c r="G255" t="n">
        <v>0.05450533660790896</v>
      </c>
      <c r="J255" t="n">
        <v>0.03432283084242597</v>
      </c>
      <c r="K255" t="n">
        <v>0.173820642735283</v>
      </c>
      <c r="L255" t="n">
        <v>0.07084345198055816</v>
      </c>
      <c r="M255" t="n">
        <v>0.1733105385619221</v>
      </c>
      <c r="N255" t="n">
        <v>0.1045075400150517</v>
      </c>
      <c r="O255" t="n">
        <v>0.1731843106496921</v>
      </c>
    </row>
    <row r="256" ht="15" customHeight="1">
      <c r="F256" t="n">
        <v>0.01132194177450591</v>
      </c>
      <c r="G256" t="n">
        <v>0.05445956987535049</v>
      </c>
      <c r="J256" t="n">
        <v>0.03348144262723519</v>
      </c>
      <c r="K256" t="n">
        <v>0.1747354882233635</v>
      </c>
      <c r="L256" t="n">
        <v>0.07269744751792409</v>
      </c>
      <c r="M256" t="n">
        <v>0.1742226992911953</v>
      </c>
      <c r="N256" t="n">
        <v>0.1076006563800029</v>
      </c>
      <c r="O256" t="n">
        <v>0.1740958070215325</v>
      </c>
    </row>
    <row r="257" ht="15" customHeight="1">
      <c r="F257" t="n">
        <v>0.01053776986179377</v>
      </c>
      <c r="G257" t="n">
        <v>0.0544129329688509</v>
      </c>
      <c r="J257" t="n">
        <v>0.03493632924887161</v>
      </c>
      <c r="K257" t="n">
        <v>0.1756503337114439</v>
      </c>
      <c r="L257" t="n">
        <v>0.07202519989546374</v>
      </c>
      <c r="M257" t="n">
        <v>0.1751348600204686</v>
      </c>
      <c r="N257" t="n">
        <v>0.1073022376748746</v>
      </c>
      <c r="O257" t="n">
        <v>0.175007303393373</v>
      </c>
    </row>
    <row r="258" ht="15" customHeight="1">
      <c r="F258" t="n">
        <v>0.009751863432195612</v>
      </c>
      <c r="G258" t="n">
        <v>0.05436542588841018</v>
      </c>
      <c r="J258" t="n">
        <v>0.03437187470082377</v>
      </c>
      <c r="K258" t="n">
        <v>0.1765651791995244</v>
      </c>
      <c r="L258" t="n">
        <v>0.0724043532598132</v>
      </c>
      <c r="M258" t="n">
        <v>0.1760470207497419</v>
      </c>
      <c r="N258" t="n">
        <v>0.1051088432680603</v>
      </c>
      <c r="O258" t="n">
        <v>0.1759187997652135</v>
      </c>
    </row>
    <row r="259" ht="15" customHeight="1">
      <c r="F259" t="n">
        <v>0.008964222485711416</v>
      </c>
      <c r="G259" t="n">
        <v>0.05431704863402836</v>
      </c>
      <c r="J259" t="n">
        <v>0.03483080770221637</v>
      </c>
      <c r="K259" t="n">
        <v>0.1774800246876048</v>
      </c>
      <c r="L259" t="n">
        <v>0.07217746189379023</v>
      </c>
      <c r="M259" t="n">
        <v>0.1769591814790152</v>
      </c>
      <c r="N259" t="n">
        <v>0.106668081750977</v>
      </c>
      <c r="O259" t="n">
        <v>0.176830296137054</v>
      </c>
    </row>
    <row r="260" ht="15" customHeight="1">
      <c r="F260" t="n">
        <v>0.008174847022341204</v>
      </c>
      <c r="G260" t="n">
        <v>0.05426780120570542</v>
      </c>
      <c r="J260" t="n">
        <v>0.03391420957735451</v>
      </c>
      <c r="K260" t="n">
        <v>0.1783948701756852</v>
      </c>
      <c r="L260" t="n">
        <v>0.07087971409430874</v>
      </c>
      <c r="M260" t="n">
        <v>0.1778713422082884</v>
      </c>
      <c r="N260" t="n">
        <v>0.1061241486340318</v>
      </c>
      <c r="O260" t="n">
        <v>0.1777417925088945</v>
      </c>
    </row>
    <row r="261" ht="15" customHeight="1">
      <c r="F261" t="n">
        <v>0.007383737042084955</v>
      </c>
      <c r="G261" t="n">
        <v>0.05421768360344139</v>
      </c>
      <c r="J261" t="n">
        <v>0.03407374478923299</v>
      </c>
      <c r="K261" t="n">
        <v>0.1793097156637657</v>
      </c>
      <c r="L261" t="n">
        <v>0.0724475857425213</v>
      </c>
      <c r="M261" t="n">
        <v>0.1787835029375617</v>
      </c>
      <c r="N261" t="n">
        <v>0.1063242442516231</v>
      </c>
      <c r="O261" t="n">
        <v>0.178653288880735</v>
      </c>
    </row>
    <row r="262" ht="15" customHeight="1">
      <c r="F262" t="n">
        <v>0.006590892544942661</v>
      </c>
      <c r="G262" t="n">
        <v>0.05416669582723622</v>
      </c>
      <c r="J262" t="n">
        <v>0.03408566874377859</v>
      </c>
      <c r="K262" t="n">
        <v>0.1802245611518461</v>
      </c>
      <c r="L262" t="n">
        <v>0.07340915742942192</v>
      </c>
      <c r="M262" t="n">
        <v>0.179695663666835</v>
      </c>
      <c r="N262" t="n">
        <v>0.1091140705420559</v>
      </c>
      <c r="O262" t="n">
        <v>0.1795647852525754</v>
      </c>
    </row>
    <row r="263" ht="15" customHeight="1">
      <c r="F263" t="n">
        <v>0.005796313530914345</v>
      </c>
      <c r="G263" t="n">
        <v>0.05411483787708995</v>
      </c>
      <c r="J263" t="n">
        <v>0.03413826144317315</v>
      </c>
      <c r="K263" t="n">
        <v>0.1811394066399265</v>
      </c>
      <c r="L263" t="n">
        <v>0.07207390572342057</v>
      </c>
      <c r="M263" t="n">
        <v>0.1806078243961083</v>
      </c>
      <c r="N263" t="n">
        <v>0.110430341202821</v>
      </c>
      <c r="O263" t="n">
        <v>0.180476281624416</v>
      </c>
    </row>
    <row r="264" ht="15" customHeight="1">
      <c r="F264" t="n">
        <v>0.004999999999999998</v>
      </c>
      <c r="G264" t="n">
        <v>0.05406210975300255</v>
      </c>
      <c r="J264" t="n">
        <v>0.03477495022329875</v>
      </c>
      <c r="K264" t="n">
        <v>0.182054252128007</v>
      </c>
      <c r="L264" t="n">
        <v>0.07081454193570419</v>
      </c>
      <c r="M264" t="n">
        <v>0.1815199851253816</v>
      </c>
      <c r="N264" t="n">
        <v>0.1076085511445382</v>
      </c>
      <c r="O264" t="n">
        <v>0.1813877779962564</v>
      </c>
    </row>
    <row r="265" ht="15" customHeight="1">
      <c r="F265" t="n">
        <v>0.004999999999999998</v>
      </c>
      <c r="G265" t="n">
        <v>0.05406210975300255</v>
      </c>
    </row>
    <row r="266" ht="15" customHeight="1">
      <c r="F266" t="n">
        <v>0.005636380870981693</v>
      </c>
      <c r="G266" t="n">
        <v>0.05402956083086077</v>
      </c>
    </row>
    <row r="267" ht="15" customHeight="1">
      <c r="F267" t="n">
        <v>0.006274394228444349</v>
      </c>
      <c r="G267" t="n">
        <v>0.05399788208266008</v>
      </c>
    </row>
    <row r="268" ht="15" customHeight="1">
      <c r="F268" t="n">
        <v>0.006914040072387988</v>
      </c>
      <c r="G268" t="n">
        <v>0.05396707350840052</v>
      </c>
    </row>
    <row r="269" ht="15" customHeight="1">
      <c r="F269" t="n">
        <v>0.007555318402812587</v>
      </c>
      <c r="G269" t="n">
        <v>0.05393713510808205</v>
      </c>
    </row>
    <row r="270" ht="15" customHeight="1">
      <c r="F270" t="n">
        <v>0.008198229219718162</v>
      </c>
      <c r="G270" t="n">
        <v>0.05390806688170472</v>
      </c>
    </row>
    <row r="271" ht="15" customHeight="1">
      <c r="F271" t="n">
        <v>0.008842772523104718</v>
      </c>
      <c r="G271" t="n">
        <v>0.05387986882926849</v>
      </c>
    </row>
    <row r="272" ht="15" customHeight="1">
      <c r="F272" t="n">
        <v>0.009488948312972229</v>
      </c>
      <c r="G272" t="n">
        <v>0.05385254095077338</v>
      </c>
    </row>
    <row r="273" ht="15" customHeight="1">
      <c r="F273" t="n">
        <v>0.01013675658932073</v>
      </c>
      <c r="G273" t="n">
        <v>0.05382608324621939</v>
      </c>
    </row>
    <row r="274" ht="15" customHeight="1">
      <c r="F274" t="n">
        <v>0.01078619735215017</v>
      </c>
      <c r="G274" t="n">
        <v>0.05380049571560649</v>
      </c>
    </row>
    <row r="275" ht="15" customHeight="1">
      <c r="F275" t="n">
        <v>0.01143727060146061</v>
      </c>
      <c r="G275" t="n">
        <v>0.05377577835893475</v>
      </c>
    </row>
    <row r="276" ht="15" customHeight="1">
      <c r="F276" t="n">
        <v>0.01208997633725201</v>
      </c>
      <c r="G276" t="n">
        <v>0.05375193117620408</v>
      </c>
    </row>
    <row r="277" ht="15" customHeight="1">
      <c r="F277" t="n">
        <v>0.01274431455952438</v>
      </c>
      <c r="G277" t="n">
        <v>0.05372895416741454</v>
      </c>
    </row>
    <row r="278" ht="15" customHeight="1">
      <c r="F278" t="n">
        <v>0.01340028526827775</v>
      </c>
      <c r="G278" t="n">
        <v>0.05370684733256613</v>
      </c>
    </row>
    <row r="279" ht="15" customHeight="1">
      <c r="F279" t="n">
        <v>0.01405788846351205</v>
      </c>
      <c r="G279" t="n">
        <v>0.0536856106716588</v>
      </c>
    </row>
    <row r="280" ht="15" customHeight="1">
      <c r="F280" t="n">
        <v>0.01471712414522735</v>
      </c>
      <c r="G280" t="n">
        <v>0.05366524418469262</v>
      </c>
    </row>
    <row r="281" ht="15" customHeight="1">
      <c r="F281" t="n">
        <v>0.0153779923134236</v>
      </c>
      <c r="G281" t="n">
        <v>0.05364574787166752</v>
      </c>
    </row>
    <row r="282" ht="15" customHeight="1">
      <c r="F282" t="n">
        <v>0.01604049296810083</v>
      </c>
      <c r="G282" t="n">
        <v>0.05362712173258357</v>
      </c>
    </row>
    <row r="283" ht="15" customHeight="1">
      <c r="F283" t="n">
        <v>0.01670462610925903</v>
      </c>
      <c r="G283" t="n">
        <v>0.05360936576744071</v>
      </c>
    </row>
    <row r="284" ht="15" customHeight="1">
      <c r="F284" t="n">
        <v>0.01737039173689821</v>
      </c>
      <c r="G284" t="n">
        <v>0.05359247997623897</v>
      </c>
    </row>
    <row r="285" ht="15" customHeight="1">
      <c r="F285" t="n">
        <v>0.01803778985101837</v>
      </c>
      <c r="G285" t="n">
        <v>0.05357646435897834</v>
      </c>
    </row>
    <row r="286" ht="15" customHeight="1">
      <c r="F286" t="n">
        <v>0.01870682045161947</v>
      </c>
      <c r="G286" t="n">
        <v>0.05356131891565882</v>
      </c>
    </row>
    <row r="287" ht="15" customHeight="1">
      <c r="F287" t="n">
        <v>0.01937748353870157</v>
      </c>
      <c r="G287" t="n">
        <v>0.05354704364628043</v>
      </c>
    </row>
    <row r="288" ht="15" customHeight="1">
      <c r="F288" t="n">
        <v>0.02004977911226462</v>
      </c>
      <c r="G288" t="n">
        <v>0.05353363855084314</v>
      </c>
    </row>
    <row r="289" ht="15" customHeight="1">
      <c r="F289" t="n">
        <v>0.02072370717230865</v>
      </c>
      <c r="G289" t="n">
        <v>0.05352110362934698</v>
      </c>
    </row>
    <row r="290" ht="15" customHeight="1">
      <c r="F290" t="n">
        <v>0.02139926771883366</v>
      </c>
      <c r="G290" t="n">
        <v>0.05350943888179191</v>
      </c>
    </row>
    <row r="291" ht="15" customHeight="1">
      <c r="F291" t="n">
        <v>0.02207646075183964</v>
      </c>
      <c r="G291" t="n">
        <v>0.05349864430817798</v>
      </c>
    </row>
    <row r="292" ht="15" customHeight="1">
      <c r="F292" t="n">
        <v>0.02275528627132657</v>
      </c>
      <c r="G292" t="n">
        <v>0.05348871990850515</v>
      </c>
    </row>
    <row r="293" ht="15" customHeight="1">
      <c r="F293" t="n">
        <v>0.0234357442772945</v>
      </c>
      <c r="G293" t="n">
        <v>0.05347966568277344</v>
      </c>
    </row>
    <row r="294" ht="15" customHeight="1">
      <c r="F294" t="n">
        <v>0.02411783476974337</v>
      </c>
      <c r="G294" t="n">
        <v>0.05347148163098284</v>
      </c>
    </row>
    <row r="295" ht="15" customHeight="1">
      <c r="F295" t="n">
        <v>0.02480155774867324</v>
      </c>
      <c r="G295" t="n">
        <v>0.05346416775313335</v>
      </c>
    </row>
    <row r="296" ht="15" customHeight="1">
      <c r="F296" t="n">
        <v>0.02548691321408406</v>
      </c>
      <c r="G296" t="n">
        <v>0.05345772404922498</v>
      </c>
    </row>
    <row r="297" ht="15" customHeight="1">
      <c r="F297" t="n">
        <v>0.02617390116597586</v>
      </c>
      <c r="G297" t="n">
        <v>0.05345215051925772</v>
      </c>
    </row>
    <row r="298" ht="15" customHeight="1">
      <c r="F298" t="n">
        <v>0.02686252160434864</v>
      </c>
      <c r="G298" t="n">
        <v>0.05344744716323158</v>
      </c>
    </row>
    <row r="299" ht="15" customHeight="1">
      <c r="F299" t="n">
        <v>0.02755277452920239</v>
      </c>
      <c r="G299" t="n">
        <v>0.05344361398114655</v>
      </c>
    </row>
    <row r="300" ht="15" customHeight="1">
      <c r="F300" t="n">
        <v>0.0282446599405371</v>
      </c>
      <c r="G300" t="n">
        <v>0.05344065097300264</v>
      </c>
    </row>
    <row r="301" ht="15" customHeight="1">
      <c r="F301" t="n">
        <v>0.02893817783835279</v>
      </c>
      <c r="G301" t="n">
        <v>0.05343855813879984</v>
      </c>
    </row>
    <row r="302" ht="15" customHeight="1">
      <c r="F302" t="n">
        <v>0.02963332822264945</v>
      </c>
      <c r="G302" t="n">
        <v>0.05343733547853816</v>
      </c>
    </row>
    <row r="303" ht="15" customHeight="1">
      <c r="F303" t="n">
        <v>0.03033011109342706</v>
      </c>
      <c r="G303" t="n">
        <v>0.05343698299221758</v>
      </c>
    </row>
    <row r="304" ht="15" customHeight="1">
      <c r="F304" t="n">
        <v>0.03102852645068566</v>
      </c>
      <c r="G304" t="n">
        <v>0.05343750067983812</v>
      </c>
    </row>
    <row r="305" ht="15" customHeight="1">
      <c r="F305" t="n">
        <v>0.03172857429442524</v>
      </c>
      <c r="G305" t="n">
        <v>0.05343888854139977</v>
      </c>
    </row>
    <row r="306" ht="15" customHeight="1">
      <c r="F306" t="n">
        <v>0.0324302546246458</v>
      </c>
      <c r="G306" t="n">
        <v>0.05344114657690256</v>
      </c>
    </row>
    <row r="307" ht="15" customHeight="1">
      <c r="F307" t="n">
        <v>0.03313356744134729</v>
      </c>
      <c r="G307" t="n">
        <v>0.05344427478634643</v>
      </c>
    </row>
    <row r="308" ht="15" customHeight="1">
      <c r="F308" t="n">
        <v>0.03383851274452979</v>
      </c>
      <c r="G308" t="n">
        <v>0.05344827316973143</v>
      </c>
    </row>
    <row r="309" ht="15" customHeight="1">
      <c r="F309" t="n">
        <v>0.03454509053419325</v>
      </c>
      <c r="G309" t="n">
        <v>0.05345314172705755</v>
      </c>
    </row>
    <row r="310" ht="15" customHeight="1">
      <c r="F310" t="n">
        <v>0.03525330081033767</v>
      </c>
      <c r="G310" t="n">
        <v>0.05345888045832477</v>
      </c>
    </row>
    <row r="311" ht="15" customHeight="1">
      <c r="F311" t="n">
        <v>0.03596314357296307</v>
      </c>
      <c r="G311" t="n">
        <v>0.0534654893635331</v>
      </c>
    </row>
    <row r="312" ht="15" customHeight="1">
      <c r="F312" t="n">
        <v>0.03667461882206945</v>
      </c>
      <c r="G312" t="n">
        <v>0.05347296844268257</v>
      </c>
    </row>
    <row r="313" ht="15" customHeight="1">
      <c r="F313" t="n">
        <v>0.03738772655765678</v>
      </c>
      <c r="G313" t="n">
        <v>0.05348131769577315</v>
      </c>
    </row>
    <row r="314" ht="15" customHeight="1">
      <c r="F314" t="n">
        <v>0.03810246677972509</v>
      </c>
      <c r="G314" t="n">
        <v>0.05349053712280482</v>
      </c>
    </row>
    <row r="315" ht="15" customHeight="1">
      <c r="F315" t="n">
        <v>0.0388188394882744</v>
      </c>
      <c r="G315" t="n">
        <v>0.05350062672377762</v>
      </c>
    </row>
    <row r="316" ht="15" customHeight="1">
      <c r="F316" t="n">
        <v>0.03953684468330465</v>
      </c>
      <c r="G316" t="n">
        <v>0.05351158649869153</v>
      </c>
    </row>
    <row r="317" ht="15" customHeight="1">
      <c r="F317" t="n">
        <v>0.04025648236481588</v>
      </c>
      <c r="G317" t="n">
        <v>0.05352341644754657</v>
      </c>
    </row>
    <row r="318" ht="15" customHeight="1">
      <c r="F318" t="n">
        <v>0.04097775253280807</v>
      </c>
      <c r="G318" t="n">
        <v>0.05353611657034269</v>
      </c>
    </row>
    <row r="319" ht="15" customHeight="1">
      <c r="F319" t="n">
        <v>0.04170065518728125</v>
      </c>
      <c r="G319" t="n">
        <v>0.05354968686707995</v>
      </c>
    </row>
    <row r="320" ht="15" customHeight="1">
      <c r="F320" t="n">
        <v>0.04242519032823538</v>
      </c>
      <c r="G320" t="n">
        <v>0.05356412733775832</v>
      </c>
    </row>
    <row r="321" ht="15" customHeight="1">
      <c r="F321" t="n">
        <v>0.0431513579556705</v>
      </c>
      <c r="G321" t="n">
        <v>0.0535794379823778</v>
      </c>
    </row>
    <row r="322" ht="15" customHeight="1">
      <c r="F322" t="n">
        <v>0.04387915806958657</v>
      </c>
      <c r="G322" t="n">
        <v>0.0535956188009384</v>
      </c>
    </row>
    <row r="323" ht="15" customHeight="1">
      <c r="F323" t="n">
        <v>0.04460859066998364</v>
      </c>
      <c r="G323" t="n">
        <v>0.05361266979344011</v>
      </c>
    </row>
    <row r="324" ht="15" customHeight="1">
      <c r="F324" t="n">
        <v>0.04533965575686168</v>
      </c>
      <c r="G324" t="n">
        <v>0.05363059095988293</v>
      </c>
    </row>
    <row r="325" ht="15" customHeight="1">
      <c r="F325" t="n">
        <v>0.04607235333022067</v>
      </c>
      <c r="G325" t="n">
        <v>0.05364938230026687</v>
      </c>
    </row>
    <row r="326" ht="15" customHeight="1">
      <c r="F326" t="n">
        <v>0.04680668339006064</v>
      </c>
      <c r="G326" t="n">
        <v>0.05366904381459194</v>
      </c>
    </row>
    <row r="327" ht="15" customHeight="1">
      <c r="F327" t="n">
        <v>0.04754264593638158</v>
      </c>
      <c r="G327" t="n">
        <v>0.0536895755028581</v>
      </c>
    </row>
    <row r="328" ht="15" customHeight="1">
      <c r="F328" t="n">
        <v>0.0482802409691835</v>
      </c>
      <c r="G328" t="n">
        <v>0.05371097736506538</v>
      </c>
    </row>
    <row r="329" ht="15" customHeight="1">
      <c r="F329" t="n">
        <v>0.04901946848846638</v>
      </c>
      <c r="G329" t="n">
        <v>0.05373324940121377</v>
      </c>
    </row>
    <row r="330" ht="15" customHeight="1">
      <c r="F330" t="n">
        <v>0.04976032849423022</v>
      </c>
      <c r="G330" t="n">
        <v>0.05375639161130329</v>
      </c>
    </row>
    <row r="331" ht="15" customHeight="1">
      <c r="F331" t="n">
        <v>0.05050282098647506</v>
      </c>
      <c r="G331" t="n">
        <v>0.05378040399533391</v>
      </c>
    </row>
    <row r="332" ht="15" customHeight="1">
      <c r="F332" t="n">
        <v>0.05124694596520085</v>
      </c>
      <c r="G332" t="n">
        <v>0.05380528655330565</v>
      </c>
    </row>
    <row r="333" ht="15" customHeight="1">
      <c r="F333" t="n">
        <v>0.05199270343040761</v>
      </c>
      <c r="G333" t="n">
        <v>0.05383103928521851</v>
      </c>
    </row>
    <row r="334" ht="15" customHeight="1">
      <c r="F334" t="n">
        <v>0.05274009338209537</v>
      </c>
      <c r="G334" t="n">
        <v>0.05385766219107246</v>
      </c>
    </row>
    <row r="335" ht="15" customHeight="1">
      <c r="F335" t="n">
        <v>0.05348911582026408</v>
      </c>
      <c r="G335" t="n">
        <v>0.05388515527086755</v>
      </c>
    </row>
    <row r="336" ht="15" customHeight="1">
      <c r="F336" t="n">
        <v>0.05423977074491376</v>
      </c>
      <c r="G336" t="n">
        <v>0.05391351852460374</v>
      </c>
    </row>
    <row r="337" ht="15" customHeight="1">
      <c r="F337" t="n">
        <v>0.0549920581560444</v>
      </c>
      <c r="G337" t="n">
        <v>0.05394275195228106</v>
      </c>
    </row>
    <row r="338" ht="15" customHeight="1">
      <c r="F338" t="n">
        <v>0.05574597805365604</v>
      </c>
      <c r="G338" t="n">
        <v>0.05397285555389947</v>
      </c>
    </row>
    <row r="339" ht="15" customHeight="1">
      <c r="F339" t="n">
        <v>0.05650153043774864</v>
      </c>
      <c r="G339" t="n">
        <v>0.05400382932945901</v>
      </c>
    </row>
    <row r="340" ht="15" customHeight="1">
      <c r="F340" t="n">
        <v>0.05725871530832222</v>
      </c>
      <c r="G340" t="n">
        <v>0.05403567327895967</v>
      </c>
    </row>
    <row r="341" ht="15" customHeight="1">
      <c r="F341" t="n">
        <v>0.05801753266537675</v>
      </c>
      <c r="G341" t="n">
        <v>0.05406838740240143</v>
      </c>
    </row>
    <row r="342" ht="15" customHeight="1">
      <c r="F342" t="n">
        <v>0.05877798250891225</v>
      </c>
      <c r="G342" t="n">
        <v>0.05410197169978431</v>
      </c>
    </row>
    <row r="343" ht="15" customHeight="1">
      <c r="F343" t="n">
        <v>0.05954006483892874</v>
      </c>
      <c r="G343" t="n">
        <v>0.05413642617110831</v>
      </c>
    </row>
    <row r="344" ht="15" customHeight="1">
      <c r="F344" t="n">
        <v>0.06030377965542617</v>
      </c>
      <c r="G344" t="n">
        <v>0.0541717508163734</v>
      </c>
    </row>
    <row r="345" ht="15" customHeight="1">
      <c r="F345" t="n">
        <v>0.06106912695840462</v>
      </c>
      <c r="G345" t="n">
        <v>0.05420794563557963</v>
      </c>
    </row>
    <row r="346" ht="15" customHeight="1">
      <c r="F346" t="n">
        <v>0.06183610674786402</v>
      </c>
      <c r="G346" t="n">
        <v>0.05424501062872697</v>
      </c>
    </row>
    <row r="347" ht="15" customHeight="1">
      <c r="F347" t="n">
        <v>0.06260471902380439</v>
      </c>
      <c r="G347" t="n">
        <v>0.05428294579581542</v>
      </c>
    </row>
    <row r="348" ht="15" customHeight="1">
      <c r="F348" t="n">
        <v>0.06337496378622572</v>
      </c>
      <c r="G348" t="n">
        <v>0.05432175113684499</v>
      </c>
    </row>
    <row r="349" ht="15" customHeight="1">
      <c r="F349" t="n">
        <v>0.06414684103512804</v>
      </c>
      <c r="G349" t="n">
        <v>0.05436142665181567</v>
      </c>
    </row>
    <row r="350" ht="15" customHeight="1">
      <c r="F350" t="n">
        <v>0.06492035077051132</v>
      </c>
      <c r="G350" t="n">
        <v>0.05440197234072745</v>
      </c>
    </row>
    <row r="351" ht="15" customHeight="1">
      <c r="F351" t="n">
        <v>0.06569549299237556</v>
      </c>
      <c r="G351" t="n">
        <v>0.05444338820358036</v>
      </c>
    </row>
    <row r="352" ht="15" customHeight="1">
      <c r="F352" t="n">
        <v>0.06647226770072079</v>
      </c>
      <c r="G352" t="n">
        <v>0.05448567424037437</v>
      </c>
    </row>
    <row r="353" ht="15" customHeight="1">
      <c r="F353" t="n">
        <v>0.06725067489554698</v>
      </c>
      <c r="G353" t="n">
        <v>0.05452883045110951</v>
      </c>
    </row>
    <row r="354" ht="15" customHeight="1">
      <c r="F354" t="n">
        <v>0.06803071457685417</v>
      </c>
      <c r="G354" t="n">
        <v>0.05457285683578577</v>
      </c>
    </row>
    <row r="355" ht="15" customHeight="1">
      <c r="F355" t="n">
        <v>0.0688123867446423</v>
      </c>
      <c r="G355" t="n">
        <v>0.05461775339440313</v>
      </c>
    </row>
    <row r="356" ht="15" customHeight="1">
      <c r="F356" t="n">
        <v>0.06959569139891141</v>
      </c>
      <c r="G356" t="n">
        <v>0.05466352012696161</v>
      </c>
    </row>
    <row r="357" ht="15" customHeight="1">
      <c r="F357" t="n">
        <v>0.0703806285396615</v>
      </c>
      <c r="G357" t="n">
        <v>0.05471015703346121</v>
      </c>
    </row>
    <row r="358" ht="15" customHeight="1">
      <c r="F358" t="n">
        <v>0.07116719816689253</v>
      </c>
      <c r="G358" t="n">
        <v>0.0547576641139019</v>
      </c>
    </row>
    <row r="359" ht="15" customHeight="1">
      <c r="F359" t="n">
        <v>0.07195540028060456</v>
      </c>
      <c r="G359" t="n">
        <v>0.05480604136828373</v>
      </c>
    </row>
    <row r="360" ht="15" customHeight="1">
      <c r="F360" t="n">
        <v>0.07274523488079757</v>
      </c>
      <c r="G360" t="n">
        <v>0.05485528879660667</v>
      </c>
    </row>
    <row r="361" ht="15" customHeight="1">
      <c r="F361" t="n">
        <v>0.07353670196747153</v>
      </c>
      <c r="G361" t="n">
        <v>0.05490540639887071</v>
      </c>
    </row>
    <row r="362" ht="15" customHeight="1">
      <c r="F362" t="n">
        <v>0.07432980154062646</v>
      </c>
      <c r="G362" t="n">
        <v>0.05495639417507587</v>
      </c>
    </row>
    <row r="363" ht="15" customHeight="1">
      <c r="F363" t="n">
        <v>0.07512453360026237</v>
      </c>
      <c r="G363" t="n">
        <v>0.05500825212522215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0.07488759472277354</v>
      </c>
      <c r="G366" t="n">
        <v>0.0568822676105892</v>
      </c>
    </row>
    <row r="367" ht="15" customHeight="1">
      <c r="F367" t="n">
        <v>0.07437316423408592</v>
      </c>
      <c r="G367" t="n">
        <v>0.05870355497186887</v>
      </c>
    </row>
    <row r="368" ht="15" customHeight="1">
      <c r="F368" t="n">
        <v>0.07387780295083006</v>
      </c>
      <c r="G368" t="n">
        <v>0.06052484233314854</v>
      </c>
    </row>
    <row r="369" ht="15" customHeight="1">
      <c r="F369" t="n">
        <v>0.07340170714351965</v>
      </c>
      <c r="G369" t="n">
        <v>0.0623461296944282</v>
      </c>
    </row>
    <row r="370" ht="15" customHeight="1">
      <c r="F370" t="n">
        <v>0.07294507308266833</v>
      </c>
      <c r="G370" t="n">
        <v>0.06416741705570787</v>
      </c>
    </row>
    <row r="371" ht="15" customHeight="1">
      <c r="F371" t="n">
        <v>0.07250809703878977</v>
      </c>
      <c r="G371" t="n">
        <v>0.06598870441698752</v>
      </c>
    </row>
    <row r="372" ht="15" customHeight="1">
      <c r="F372" t="n">
        <v>0.07209097528239762</v>
      </c>
      <c r="G372" t="n">
        <v>0.06780999177826719</v>
      </c>
    </row>
    <row r="373" ht="15" customHeight="1">
      <c r="F373" t="n">
        <v>0.07169390408400558</v>
      </c>
      <c r="G373" t="n">
        <v>0.06963127913954685</v>
      </c>
    </row>
    <row r="374" ht="15" customHeight="1">
      <c r="F374" t="n">
        <v>0.07131707971412729</v>
      </c>
      <c r="G374" t="n">
        <v>0.07145256650082653</v>
      </c>
    </row>
    <row r="375" ht="15" customHeight="1">
      <c r="F375" t="n">
        <v>0.07096069844327643</v>
      </c>
      <c r="G375" t="n">
        <v>0.07327385386210619</v>
      </c>
    </row>
    <row r="376" ht="15" customHeight="1">
      <c r="F376" t="n">
        <v>0.07062495654196665</v>
      </c>
      <c r="G376" t="n">
        <v>0.07509514122338586</v>
      </c>
    </row>
    <row r="377" ht="15" customHeight="1">
      <c r="F377" t="n">
        <v>0.07031005028071162</v>
      </c>
      <c r="G377" t="n">
        <v>0.07691642858466552</v>
      </c>
    </row>
    <row r="378" ht="15" customHeight="1">
      <c r="F378" t="n">
        <v>0.07001617593002503</v>
      </c>
      <c r="G378" t="n">
        <v>0.0787377159459452</v>
      </c>
    </row>
    <row r="379" ht="15" customHeight="1">
      <c r="F379" t="n">
        <v>0.0697435297604205</v>
      </c>
      <c r="G379" t="n">
        <v>0.08055900330722486</v>
      </c>
    </row>
    <row r="380" ht="15" customHeight="1">
      <c r="F380" t="n">
        <v>0.06949230804241173</v>
      </c>
      <c r="G380" t="n">
        <v>0.08238029066850452</v>
      </c>
    </row>
    <row r="381" ht="15" customHeight="1">
      <c r="F381" t="n">
        <v>0.06926270704651237</v>
      </c>
      <c r="G381" t="n">
        <v>0.08420157802978419</v>
      </c>
    </row>
    <row r="382" ht="15" customHeight="1">
      <c r="F382" t="n">
        <v>0.0690549230432361</v>
      </c>
      <c r="G382" t="n">
        <v>0.08602286539106385</v>
      </c>
    </row>
    <row r="383" ht="15" customHeight="1">
      <c r="F383" t="n">
        <v>0.06886915230309656</v>
      </c>
      <c r="G383" t="n">
        <v>0.08784415275234352</v>
      </c>
    </row>
    <row r="384" ht="15" customHeight="1">
      <c r="F384" t="n">
        <v>0.06870559109660744</v>
      </c>
      <c r="G384" t="n">
        <v>0.08966544011362317</v>
      </c>
    </row>
    <row r="385" ht="15" customHeight="1">
      <c r="F385" t="n">
        <v>0.06856443569428237</v>
      </c>
      <c r="G385" t="n">
        <v>0.09148672747490284</v>
      </c>
    </row>
    <row r="386" ht="15" customHeight="1">
      <c r="F386" t="n">
        <v>0.06844588236663507</v>
      </c>
      <c r="G386" t="n">
        <v>0.09330801483618251</v>
      </c>
    </row>
    <row r="387" ht="15" customHeight="1">
      <c r="F387" t="n">
        <v>0.06835012738417917</v>
      </c>
      <c r="G387" t="n">
        <v>0.09512930219746217</v>
      </c>
    </row>
    <row r="388" ht="15" customHeight="1">
      <c r="F388" t="n">
        <v>0.06827736701742833</v>
      </c>
      <c r="G388" t="n">
        <v>0.09695058955874185</v>
      </c>
    </row>
    <row r="389" ht="15" customHeight="1">
      <c r="F389" t="n">
        <v>0.06822779753689623</v>
      </c>
      <c r="G389" t="n">
        <v>0.09877187692002151</v>
      </c>
    </row>
    <row r="390" ht="15" customHeight="1">
      <c r="F390" t="n">
        <v>0.06820161521309653</v>
      </c>
      <c r="G390" t="n">
        <v>0.1005931642813012</v>
      </c>
    </row>
    <row r="391" ht="15" customHeight="1">
      <c r="F391" t="n">
        <v>0.06820014743157582</v>
      </c>
      <c r="G391" t="n">
        <v>0.1024144516425808</v>
      </c>
    </row>
    <row r="392" ht="15" customHeight="1">
      <c r="F392" t="n">
        <v>0.06823409996986449</v>
      </c>
      <c r="G392" t="n">
        <v>0.1042357390038605</v>
      </c>
    </row>
    <row r="393" ht="15" customHeight="1">
      <c r="F393" t="n">
        <v>0.0683050752022822</v>
      </c>
      <c r="G393" t="n">
        <v>0.1060570263651402</v>
      </c>
    </row>
    <row r="394" ht="15" customHeight="1">
      <c r="F394" t="n">
        <v>0.06841181736415015</v>
      </c>
      <c r="G394" t="n">
        <v>0.1078783137264198</v>
      </c>
    </row>
    <row r="395" ht="15" customHeight="1">
      <c r="F395" t="n">
        <v>0.06855307069078952</v>
      </c>
      <c r="G395" t="n">
        <v>0.1096996010876995</v>
      </c>
    </row>
    <row r="396" ht="15" customHeight="1">
      <c r="F396" t="n">
        <v>0.0687275794175215</v>
      </c>
      <c r="G396" t="n">
        <v>0.1115208884489792</v>
      </c>
    </row>
    <row r="397" ht="15" customHeight="1">
      <c r="F397" t="n">
        <v>0.06893408777966725</v>
      </c>
      <c r="G397" t="n">
        <v>0.1133421758102588</v>
      </c>
    </row>
    <row r="398" ht="15" customHeight="1">
      <c r="F398" t="n">
        <v>0.06917134001254799</v>
      </c>
      <c r="G398" t="n">
        <v>0.1151634631715385</v>
      </c>
    </row>
    <row r="399" ht="15" customHeight="1">
      <c r="F399" t="n">
        <v>0.06943808035148485</v>
      </c>
      <c r="G399" t="n">
        <v>0.1169847505328182</v>
      </c>
    </row>
    <row r="400" ht="15" customHeight="1">
      <c r="F400" t="n">
        <v>0.06973305303179907</v>
      </c>
      <c r="G400" t="n">
        <v>0.1188060378940978</v>
      </c>
    </row>
    <row r="401" ht="15" customHeight="1">
      <c r="F401" t="n">
        <v>0.07005500228881179</v>
      </c>
      <c r="G401" t="n">
        <v>0.1206273252553775</v>
      </c>
    </row>
    <row r="402" ht="15" customHeight="1">
      <c r="F402" t="n">
        <v>0.07040267235784421</v>
      </c>
      <c r="G402" t="n">
        <v>0.1224486126166572</v>
      </c>
    </row>
    <row r="403" ht="15" customHeight="1">
      <c r="F403" t="n">
        <v>0.07077480747421749</v>
      </c>
      <c r="G403" t="n">
        <v>0.1242698999779368</v>
      </c>
    </row>
    <row r="404" ht="15" customHeight="1">
      <c r="F404" t="n">
        <v>0.07117015187325285</v>
      </c>
      <c r="G404" t="n">
        <v>0.1260911873392165</v>
      </c>
    </row>
    <row r="405" ht="15" customHeight="1">
      <c r="F405" t="n">
        <v>0.07158744979027146</v>
      </c>
      <c r="G405" t="n">
        <v>0.1279124747004961</v>
      </c>
    </row>
    <row r="406" ht="15" customHeight="1">
      <c r="F406" t="n">
        <v>0.07202544546059446</v>
      </c>
      <c r="G406" t="n">
        <v>0.1297337620617758</v>
      </c>
    </row>
    <row r="407" ht="15" customHeight="1">
      <c r="F407" t="n">
        <v>0.0724828831195431</v>
      </c>
      <c r="G407" t="n">
        <v>0.1315550494230555</v>
      </c>
    </row>
    <row r="408" ht="15" customHeight="1">
      <c r="F408" t="n">
        <v>0.0729585070024385</v>
      </c>
      <c r="G408" t="n">
        <v>0.1333763367843351</v>
      </c>
    </row>
    <row r="409" ht="15" customHeight="1">
      <c r="F409" t="n">
        <v>0.0734510613446019</v>
      </c>
      <c r="G409" t="n">
        <v>0.1351976241456148</v>
      </c>
    </row>
    <row r="410" ht="15" customHeight="1">
      <c r="F410" t="n">
        <v>0.07395929038135443</v>
      </c>
      <c r="G410" t="n">
        <v>0.1370189115068945</v>
      </c>
    </row>
    <row r="411" ht="15" customHeight="1">
      <c r="F411" t="n">
        <v>0.07448193834801732</v>
      </c>
      <c r="G411" t="n">
        <v>0.1388401988681741</v>
      </c>
    </row>
    <row r="412" ht="15" customHeight="1">
      <c r="F412" t="n">
        <v>0.07501774947991172</v>
      </c>
      <c r="G412" t="n">
        <v>0.1406614862294538</v>
      </c>
    </row>
    <row r="413" ht="15" customHeight="1">
      <c r="F413" t="n">
        <v>0.07556546801235881</v>
      </c>
      <c r="G413" t="n">
        <v>0.1424827735907335</v>
      </c>
    </row>
    <row r="414" ht="15" customHeight="1">
      <c r="F414" t="n">
        <v>0.07612383818067979</v>
      </c>
      <c r="G414" t="n">
        <v>0.1443040609520131</v>
      </c>
    </row>
    <row r="415" ht="15" customHeight="1">
      <c r="F415" t="n">
        <v>0.07669160422019583</v>
      </c>
      <c r="G415" t="n">
        <v>0.1461253483132928</v>
      </c>
    </row>
    <row r="416" ht="15" customHeight="1">
      <c r="F416" t="n">
        <v>0.07726751036622813</v>
      </c>
      <c r="G416" t="n">
        <v>0.1479466356745725</v>
      </c>
    </row>
    <row r="417" ht="15" customHeight="1">
      <c r="F417" t="n">
        <v>0.07785030085409786</v>
      </c>
      <c r="G417" t="n">
        <v>0.15</v>
      </c>
    </row>
    <row r="418" ht="15" customHeight="1">
      <c r="F418" t="n">
        <v>0.07843871991912618</v>
      </c>
      <c r="G418" t="n">
        <v>0.1515892103971318</v>
      </c>
    </row>
    <row r="419" ht="15" customHeight="1">
      <c r="F419" t="n">
        <v>0.07903151179663431</v>
      </c>
      <c r="G419" t="n">
        <v>0.1534104977584115</v>
      </c>
    </row>
    <row r="420" ht="15" customHeight="1">
      <c r="F420" t="n">
        <v>0.07962742072194343</v>
      </c>
      <c r="G420" t="n">
        <v>0.1552317851196911</v>
      </c>
    </row>
    <row r="421" ht="15" customHeight="1">
      <c r="F421" t="n">
        <v>0.08022519093037467</v>
      </c>
      <c r="G421" t="n">
        <v>0.1570530724809708</v>
      </c>
    </row>
    <row r="422" ht="15" customHeight="1">
      <c r="F422" t="n">
        <v>0.08082356665724927</v>
      </c>
      <c r="G422" t="n">
        <v>0.1588743598422505</v>
      </c>
    </row>
    <row r="423" ht="15" customHeight="1">
      <c r="F423" t="n">
        <v>0.08142129213788839</v>
      </c>
      <c r="G423" t="n">
        <v>0.1606956472035301</v>
      </c>
    </row>
    <row r="424" ht="15" customHeight="1">
      <c r="F424" t="n">
        <v>0.08201711160761321</v>
      </c>
      <c r="G424" t="n">
        <v>0.1625169345648098</v>
      </c>
    </row>
    <row r="425" ht="15" customHeight="1">
      <c r="F425" t="n">
        <v>0.08260976930174492</v>
      </c>
      <c r="G425" t="n">
        <v>0.1643382219260895</v>
      </c>
    </row>
    <row r="426" ht="15" customHeight="1">
      <c r="F426" t="n">
        <v>0.08319800945560471</v>
      </c>
      <c r="G426" t="n">
        <v>0.1661595092873691</v>
      </c>
    </row>
    <row r="427" ht="15" customHeight="1">
      <c r="F427" t="n">
        <v>0.08378057630451377</v>
      </c>
      <c r="G427" t="n">
        <v>0.1679807966486488</v>
      </c>
    </row>
    <row r="428" ht="15" customHeight="1">
      <c r="F428" t="n">
        <v>0.08435621408379321</v>
      </c>
      <c r="G428" t="n">
        <v>0.1698020840099284</v>
      </c>
    </row>
    <row r="429" ht="15" customHeight="1">
      <c r="F429" t="n">
        <v>0.0849236670287643</v>
      </c>
      <c r="G429" t="n">
        <v>0.1716233713712081</v>
      </c>
    </row>
    <row r="430" ht="15" customHeight="1">
      <c r="F430" t="n">
        <v>0.08548167937474821</v>
      </c>
      <c r="G430" t="n">
        <v>0.1734446587324878</v>
      </c>
    </row>
    <row r="431" ht="15" customHeight="1">
      <c r="F431" t="n">
        <v>0.08602899535706604</v>
      </c>
      <c r="G431" t="n">
        <v>0.1752659460937674</v>
      </c>
    </row>
    <row r="432" ht="15" customHeight="1">
      <c r="F432" t="n">
        <v>0.08656435921103908</v>
      </c>
      <c r="G432" t="n">
        <v>0.1770872334550471</v>
      </c>
    </row>
    <row r="433" ht="15" customHeight="1">
      <c r="F433" t="n">
        <v>0.08708651517198845</v>
      </c>
      <c r="G433" t="n">
        <v>0.1789085208163267</v>
      </c>
    </row>
    <row r="434" ht="15" customHeight="1">
      <c r="F434" t="n">
        <v>0.08759420747523536</v>
      </c>
      <c r="G434" t="n">
        <v>0.1807298081776064</v>
      </c>
    </row>
    <row r="435" ht="15" customHeight="1">
      <c r="F435" t="n">
        <v>0.08808618035610097</v>
      </c>
      <c r="G435" t="n">
        <v>0.1825510955388861</v>
      </c>
    </row>
    <row r="436" ht="15" customHeight="1">
      <c r="F436" t="n">
        <v>0.08856117804990651</v>
      </c>
      <c r="G436" t="n">
        <v>0.1843723829001658</v>
      </c>
    </row>
    <row r="437" ht="15" customHeight="1">
      <c r="F437" t="n">
        <v>0.08901824740783898</v>
      </c>
      <c r="G437" t="n">
        <v>0.1861936702614455</v>
      </c>
    </row>
    <row r="438" ht="15" customHeight="1">
      <c r="F438" t="n">
        <v>0.08946898716264409</v>
      </c>
      <c r="G438" t="n">
        <v>0.1880149576227251</v>
      </c>
    </row>
    <row r="439" ht="15" customHeight="1">
      <c r="F439" t="n">
        <v>0.08991986006556532</v>
      </c>
      <c r="G439" t="n">
        <v>0.1898362449840048</v>
      </c>
    </row>
    <row r="440" ht="15" customHeight="1">
      <c r="F440" t="n">
        <v>0.09037086369213043</v>
      </c>
      <c r="G440" t="n">
        <v>0.1916575323452844</v>
      </c>
    </row>
    <row r="441" ht="15" customHeight="1">
      <c r="F441" t="n">
        <v>0.09082199561786727</v>
      </c>
      <c r="G441" t="n">
        <v>0.1934788197065641</v>
      </c>
    </row>
    <row r="442" ht="15" customHeight="1">
      <c r="F442" t="n">
        <v>0.09127325341830364</v>
      </c>
      <c r="G442" t="n">
        <v>0.1953001070678438</v>
      </c>
    </row>
    <row r="443" ht="15" customHeight="1">
      <c r="F443" t="n">
        <v>0.09172463466896733</v>
      </c>
      <c r="G443" t="n">
        <v>0.1971213944291234</v>
      </c>
    </row>
    <row r="444" ht="15" customHeight="1">
      <c r="F444" t="n">
        <v>0.09217613694538615</v>
      </c>
      <c r="G444" t="n">
        <v>0.1989426817904031</v>
      </c>
    </row>
    <row r="445" ht="15" customHeight="1">
      <c r="F445" t="n">
        <v>0.09262775782308794</v>
      </c>
      <c r="G445" t="n">
        <v>0.2007639691516828</v>
      </c>
    </row>
    <row r="446" ht="15" customHeight="1">
      <c r="F446" t="n">
        <v>0.0930794948776005</v>
      </c>
      <c r="G446" t="n">
        <v>0.2025852565129624</v>
      </c>
    </row>
    <row r="447" ht="15" customHeight="1">
      <c r="F447" t="n">
        <v>0.09353134568445165</v>
      </c>
      <c r="G447" t="n">
        <v>0.2044065438742421</v>
      </c>
    </row>
    <row r="448" ht="15" customHeight="1">
      <c r="F448" t="n">
        <v>0.09398330781916917</v>
      </c>
      <c r="G448" t="n">
        <v>0.2062278312355217</v>
      </c>
    </row>
    <row r="449" ht="15" customHeight="1">
      <c r="F449" t="n">
        <v>0.0944353788572809</v>
      </c>
      <c r="G449" t="n">
        <v>0.2080491185968014</v>
      </c>
    </row>
    <row r="450" ht="15" customHeight="1">
      <c r="F450" t="n">
        <v>0.09488755637431462</v>
      </c>
      <c r="G450" t="n">
        <v>0.2098704059580811</v>
      </c>
    </row>
    <row r="451" ht="15" customHeight="1">
      <c r="F451" t="n">
        <v>0.09533983794579817</v>
      </c>
      <c r="G451" t="n">
        <v>0.2116916933193607</v>
      </c>
    </row>
    <row r="452" ht="15" customHeight="1">
      <c r="F452" t="n">
        <v>0.09579222114725935</v>
      </c>
      <c r="G452" t="n">
        <v>0.2135129806806404</v>
      </c>
    </row>
    <row r="453" ht="15" customHeight="1">
      <c r="F453" t="n">
        <v>0.09624470355422599</v>
      </c>
      <c r="G453" t="n">
        <v>0.21533426804192</v>
      </c>
    </row>
    <row r="454" ht="15" customHeight="1">
      <c r="F454" t="n">
        <v>0.09669728274222586</v>
      </c>
      <c r="G454" t="n">
        <v>0.2171555554031997</v>
      </c>
    </row>
    <row r="455" ht="15" customHeight="1">
      <c r="F455" t="n">
        <v>0.09714995628678685</v>
      </c>
      <c r="G455" t="n">
        <v>0.2189768427644794</v>
      </c>
    </row>
    <row r="456" ht="15" customHeight="1">
      <c r="F456" t="n">
        <v>0.09760272176343671</v>
      </c>
      <c r="G456" t="n">
        <v>0.2207981301257591</v>
      </c>
    </row>
    <row r="457" ht="15" customHeight="1">
      <c r="F457" t="n">
        <v>0.09805557674770321</v>
      </c>
      <c r="G457" t="n">
        <v>0.2226194174870388</v>
      </c>
    </row>
    <row r="458" ht="15" customHeight="1">
      <c r="F458" t="n">
        <v>0.09850851881511424</v>
      </c>
      <c r="G458" t="n">
        <v>0.2244407048483184</v>
      </c>
    </row>
    <row r="459" ht="15" customHeight="1">
      <c r="F459" t="n">
        <v>0.0989615455411976</v>
      </c>
      <c r="G459" t="n">
        <v>0.2262619922095981</v>
      </c>
    </row>
    <row r="460" ht="15" customHeight="1">
      <c r="F460" t="n">
        <v>0.09941465450148107</v>
      </c>
      <c r="G460" t="n">
        <v>0.2280832795708777</v>
      </c>
    </row>
    <row r="461" ht="15" customHeight="1">
      <c r="F461" t="n">
        <v>0.09986784327149245</v>
      </c>
      <c r="G461" t="n">
        <v>0.2299045669321574</v>
      </c>
    </row>
    <row r="462" ht="15" customHeight="1">
      <c r="F462" t="n">
        <v>0.1003211094267596</v>
      </c>
      <c r="G462" t="n">
        <v>0.2317258542934371</v>
      </c>
    </row>
    <row r="463" ht="15" customHeight="1">
      <c r="F463" t="n">
        <v>0.1012278641951723</v>
      </c>
      <c r="G463" t="n">
        <v>0.2335471416547167</v>
      </c>
    </row>
    <row r="464" ht="15" customHeight="1">
      <c r="F464" t="n">
        <v>0.1012278641951723</v>
      </c>
      <c r="G464" t="n">
        <v>0.2353684290159964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2023-08-03T17:18:10Z</dcterms:modified>
  <cp:lastModifiedBy>MSI GP66</cp:lastModifiedBy>
</cp:coreProperties>
</file>