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13-63/41 от 09-12-2022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0.4733924640000001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-0.0003300000000000039</v>
      </c>
      <c r="K65" s="171" t="n">
        <v>0</v>
      </c>
      <c r="L65" s="172" t="n">
        <v>0.01728604797491129</v>
      </c>
      <c r="M65" s="170" t="n">
        <v>0.0004043489667731339</v>
      </c>
      <c r="N65" s="171" t="n">
        <v>0.03273422116261676</v>
      </c>
      <c r="O65" s="172" t="n">
        <v>0.0004156695321391497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0.009782172189684052</v>
      </c>
      <c r="K66" s="171" t="n">
        <v>0.0006521399215595086</v>
      </c>
      <c r="L66" s="172" t="n">
        <v>0.03601259994773187</v>
      </c>
      <c r="M66" s="170" t="n">
        <v>0.001263590521166044</v>
      </c>
      <c r="N66" s="171" t="n">
        <v>0.05455703527102795</v>
      </c>
      <c r="O66" s="172" t="n">
        <v>0.001039173830347875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0.03714897143428442</v>
      </c>
      <c r="M67" s="170" t="n">
        <v>0.001824834565707065</v>
      </c>
      <c r="N67" s="171" t="n">
        <v>0.05496680661099551</v>
      </c>
      <c r="O67" s="172" t="n">
        <v>0.001822579121578239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0.01765631696161721</v>
      </c>
      <c r="K68" s="171" t="n">
        <v>0.002744536464241311</v>
      </c>
      <c r="L68" s="172" t="n">
        <v>0.03536311414073184</v>
      </c>
      <c r="M68" s="170" t="n">
        <v>0.002737251848560596</v>
      </c>
      <c r="N68" s="171" t="n">
        <v>0.05409752078840274</v>
      </c>
      <c r="O68" s="172" t="n">
        <v>0.002733868682367358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0.01832068488223437</v>
      </c>
      <c r="K69" s="171" t="n">
        <v>0.003659381952321748</v>
      </c>
      <c r="L69" s="172" t="n">
        <v>0.03885335317637792</v>
      </c>
      <c r="M69" s="170" t="n">
        <v>0.003649669131414129</v>
      </c>
      <c r="N69" s="171" t="n">
        <v>0.05602506581255245</v>
      </c>
      <c r="O69" s="172" t="n">
        <v>0.003645158243156477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0.017857480015649</v>
      </c>
      <c r="K70" s="171" t="n">
        <v>0.004574227440402184</v>
      </c>
      <c r="L70" s="172" t="n">
        <v>0.03904684738199207</v>
      </c>
      <c r="M70" s="170" t="n">
        <v>0.004562086414267662</v>
      </c>
      <c r="N70" s="171" t="n">
        <v>0.05610424127416858</v>
      </c>
      <c r="O70" s="172" t="n">
        <v>0.004556447803945597</v>
      </c>
    </row>
    <row r="71">
      <c r="F71" s="170" t="n">
        <v>0.04149206577244127</v>
      </c>
      <c r="G71" s="171" t="n">
        <v>0.00333702910601876</v>
      </c>
      <c r="H71" s="171" t="n"/>
      <c r="J71" s="170" t="n">
        <v>0.01830385574092575</v>
      </c>
      <c r="K71" s="171" t="n">
        <v>0.005489072928482623</v>
      </c>
      <c r="L71" s="172" t="n">
        <v>0.03953842086826662</v>
      </c>
      <c r="M71" s="170" t="n">
        <v>0.005474503697121193</v>
      </c>
      <c r="N71" s="171" t="n">
        <v>0.06152797980805769</v>
      </c>
      <c r="O71" s="172" t="n">
        <v>0.005467737364734717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0.01874807888618886</v>
      </c>
      <c r="K72" s="171" t="n">
        <v>0.006403918416563059</v>
      </c>
      <c r="L72" s="172" t="n">
        <v>0.04097854103918744</v>
      </c>
      <c r="M72" s="170" t="n">
        <v>0.006386920979974725</v>
      </c>
      <c r="N72" s="171" t="n">
        <v>0.06163523896669387</v>
      </c>
      <c r="O72" s="172" t="n">
        <v>0.006379026925523836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0.01883464498873834</v>
      </c>
      <c r="K73" s="171" t="n">
        <v>0.007318763904643496</v>
      </c>
      <c r="L73" s="172" t="n">
        <v>0.04004341244476833</v>
      </c>
      <c r="M73" s="170" t="n">
        <v>0.007299338262828258</v>
      </c>
      <c r="N73" s="171" t="n">
        <v>0.06220710564517473</v>
      </c>
      <c r="O73" s="172" t="n">
        <v>0.007290316486312955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0.01873438972218144</v>
      </c>
      <c r="K74" s="171" t="n">
        <v>0.008233609392723934</v>
      </c>
      <c r="L74" s="172" t="n">
        <v>0.0381918650871638</v>
      </c>
      <c r="M74" s="170" t="n">
        <v>0.008211755545681789</v>
      </c>
      <c r="N74" s="171" t="n">
        <v>0.05956127191969024</v>
      </c>
      <c r="O74" s="172" t="n">
        <v>0.008201606047102074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0.01921041716114946</v>
      </c>
      <c r="K75" s="171" t="n">
        <v>0.009148454880804369</v>
      </c>
      <c r="L75" s="172" t="n">
        <v>0.0389994506829546</v>
      </c>
      <c r="M75" s="170" t="n">
        <v>0.009124172828535324</v>
      </c>
      <c r="N75" s="171" t="n">
        <v>0.0578544102826451</v>
      </c>
      <c r="O75" s="172" t="n">
        <v>0.009112895607891193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0.0196737839957031</v>
      </c>
      <c r="K76" s="171" t="n">
        <v>0.01006330036888481</v>
      </c>
      <c r="L76" s="172" t="n">
        <v>0.03879037418055586</v>
      </c>
      <c r="M76" s="170" t="n">
        <v>0.01003659011138885</v>
      </c>
      <c r="N76" s="171" t="n">
        <v>0.06158467407227014</v>
      </c>
      <c r="O76" s="172" t="n">
        <v>0.01002418516868031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0.0194892026449566</v>
      </c>
      <c r="K77" t="n">
        <v>0.01097814585696525</v>
      </c>
      <c r="L77" t="n">
        <v>0.03917133014478225</v>
      </c>
      <c r="M77" t="n">
        <v>0.01094900739424239</v>
      </c>
      <c r="N77" t="n">
        <v>0.06280293158235228</v>
      </c>
      <c r="O77" t="n">
        <v>0.01093547472946943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0.01911701049530795</v>
      </c>
      <c r="K78" t="n">
        <v>0.01189299134504568</v>
      </c>
      <c r="L78" t="n">
        <v>0.03967344471039333</v>
      </c>
      <c r="M78" t="n">
        <v>0.01186142467709592</v>
      </c>
      <c r="N78" t="n">
        <v>0.0600817458095001</v>
      </c>
      <c r="O78" t="n">
        <v>0.01184676429025855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0.0199787160686908</v>
      </c>
      <c r="K79" t="n">
        <v>0.01280783683312612</v>
      </c>
      <c r="L79" t="n">
        <v>0.03949846994387393</v>
      </c>
      <c r="M79" t="n">
        <v>0.01277384195994945</v>
      </c>
      <c r="N79" t="n">
        <v>0.0609953548769504</v>
      </c>
      <c r="O79" t="n">
        <v>0.01275805385104767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0.02032034803205796</v>
      </c>
      <c r="K80" t="n">
        <v>0.01372268232120656</v>
      </c>
      <c r="L80" t="n">
        <v>0.04146470191830912</v>
      </c>
      <c r="M80" t="n">
        <v>0.01368625924280298</v>
      </c>
      <c r="N80" t="n">
        <v>0.06088853550898204</v>
      </c>
      <c r="O80" t="n">
        <v>0.01366934341183679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0.02016347511227849</v>
      </c>
      <c r="K81" t="n">
        <v>0.01463752780928699</v>
      </c>
      <c r="L81" t="n">
        <v>0.04165972846015717</v>
      </c>
      <c r="M81" t="n">
        <v>0.01459867652565652</v>
      </c>
      <c r="N81" t="n">
        <v>0.06425588270589749</v>
      </c>
      <c r="O81" t="n">
        <v>0.01458063297262591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0.01948953584115118</v>
      </c>
      <c r="K82" t="n">
        <v>0.01555237329736743</v>
      </c>
      <c r="L82" t="n">
        <v>0.039771290924181</v>
      </c>
      <c r="M82" t="n">
        <v>0.01551109380851005</v>
      </c>
      <c r="N82" t="n">
        <v>0.05933018652203992</v>
      </c>
      <c r="O82" t="n">
        <v>0.01549192253341503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0.02022415982058784</v>
      </c>
      <c r="K83" t="n">
        <v>0.01646721878544787</v>
      </c>
      <c r="L83" t="n">
        <v>0.04088744453539842</v>
      </c>
      <c r="M83" t="n">
        <v>0.01642351109136358</v>
      </c>
      <c r="N83" t="n">
        <v>0.06360507498168189</v>
      </c>
      <c r="O83" t="n">
        <v>0.01640321209420415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0.02006030742012931</v>
      </c>
      <c r="K84" t="n">
        <v>0.0173820642735283</v>
      </c>
      <c r="L84" t="n">
        <v>0.04045531217779783</v>
      </c>
      <c r="M84" t="n">
        <v>0.01733592837421711</v>
      </c>
      <c r="N84" t="n">
        <v>0.06540128690098668</v>
      </c>
      <c r="O84" t="n">
        <v>0.01731450165499327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0.02000744727811826</v>
      </c>
      <c r="K85" t="n">
        <v>0.01829690976160874</v>
      </c>
      <c r="L85" t="n">
        <v>0.04010437048374918</v>
      </c>
      <c r="M85" t="n">
        <v>0.01824834565707065</v>
      </c>
      <c r="N85" t="n">
        <v>0.0656124010478914</v>
      </c>
      <c r="O85" t="n">
        <v>0.01822579121578239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0.01967401352564106</v>
      </c>
      <c r="K86" t="n">
        <v>0.01921175524968918</v>
      </c>
      <c r="L86" t="n">
        <v>0.04190400032458511</v>
      </c>
      <c r="M86" t="n">
        <v>0.01916076293992418</v>
      </c>
      <c r="N86" t="n">
        <v>0.06497157531955328</v>
      </c>
      <c r="O86" t="n">
        <v>0.01913708077657151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0.01950250255435307</v>
      </c>
      <c r="K87" t="n">
        <v>0.02012660073776961</v>
      </c>
      <c r="L87" t="n">
        <v>0.03996549463781562</v>
      </c>
      <c r="M87" t="n">
        <v>0.02007318022277771</v>
      </c>
      <c r="N87" t="n">
        <v>0.06342770282310184</v>
      </c>
      <c r="O87" t="n">
        <v>0.02004837033736062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0.02086040355742765</v>
      </c>
      <c r="K88" t="n">
        <v>0.02104144622585005</v>
      </c>
      <c r="L88" t="n">
        <v>0.04049549329894978</v>
      </c>
      <c r="M88" t="n">
        <v>0.02098559750563124</v>
      </c>
      <c r="N88" t="n">
        <v>0.06135862378532403</v>
      </c>
      <c r="O88" t="n">
        <v>0.02095965989814974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0.02099319297980366</v>
      </c>
      <c r="K89" t="n">
        <v>0.02195629171393049</v>
      </c>
      <c r="L89" t="n">
        <v>0.04329807213893291</v>
      </c>
      <c r="M89" t="n">
        <v>0.02189801478848477</v>
      </c>
      <c r="N89" t="n">
        <v>0.06412031914116573</v>
      </c>
      <c r="O89" t="n">
        <v>0.02187094945893887</v>
      </c>
    </row>
    <row r="90" ht="15" customHeight="1">
      <c r="F90" t="n">
        <v>0.06032881922496279</v>
      </c>
      <c r="G90" t="n">
        <v>0.01390428794174483</v>
      </c>
      <c r="J90" t="n">
        <v>0.02049253708541654</v>
      </c>
      <c r="K90" t="n">
        <v>0.02287113720201093</v>
      </c>
      <c r="L90" t="n">
        <v>0.04085388829802175</v>
      </c>
      <c r="M90" t="n">
        <v>0.02281043207133831</v>
      </c>
      <c r="N90" t="n">
        <v>0.06194535026094056</v>
      </c>
      <c r="O90" t="n">
        <v>0.02278223901972799</v>
      </c>
    </row>
    <row r="91" ht="15" customHeight="1">
      <c r="F91" t="n">
        <v>0.06084254854333954</v>
      </c>
      <c r="G91" t="n">
        <v>0.01446045945941462</v>
      </c>
      <c r="J91" t="n">
        <v>0.02030138643221484</v>
      </c>
      <c r="K91" t="n">
        <v>0.02378598269009136</v>
      </c>
      <c r="L91" t="n">
        <v>0.0443449666467764</v>
      </c>
      <c r="M91" t="n">
        <v>0.02372284935419184</v>
      </c>
      <c r="N91" t="n">
        <v>0.06382553456014256</v>
      </c>
      <c r="O91" t="n">
        <v>0.02369352858051711</v>
      </c>
    </row>
    <row r="92" ht="15" customHeight="1">
      <c r="F92" t="n">
        <v>0.06134540413594443</v>
      </c>
      <c r="G92" t="n">
        <v>0.01501663097708442</v>
      </c>
      <c r="J92" t="n">
        <v>0.02025410043814072</v>
      </c>
      <c r="K92" t="n">
        <v>0.0247008281781718</v>
      </c>
      <c r="L92" t="n">
        <v>0.04290641276062337</v>
      </c>
      <c r="M92" t="n">
        <v>0.02463526663704537</v>
      </c>
      <c r="N92" t="n">
        <v>0.06167426474311338</v>
      </c>
      <c r="O92" t="n">
        <v>0.02460481814130622</v>
      </c>
    </row>
    <row r="93" ht="15" customHeight="1">
      <c r="F93" t="n">
        <v>0.06183749315510791</v>
      </c>
      <c r="G93" t="n">
        <v>0.01557280249475421</v>
      </c>
      <c r="J93" t="n">
        <v>0.02028483636601541</v>
      </c>
      <c r="K93" t="n">
        <v>0.02561567366625224</v>
      </c>
      <c r="L93" t="n">
        <v>0.04210905322677863</v>
      </c>
      <c r="M93" t="n">
        <v>0.0255476839198989</v>
      </c>
      <c r="N93" t="n">
        <v>0.06735128623208253</v>
      </c>
      <c r="O93" t="n">
        <v>0.02551610770209534</v>
      </c>
    </row>
    <row r="94" ht="15" customHeight="1">
      <c r="F94" t="n">
        <v>0.06231892275316048</v>
      </c>
      <c r="G94" t="n">
        <v>0.01612897401242401</v>
      </c>
      <c r="J94" t="n">
        <v>0.02024540863251492</v>
      </c>
      <c r="K94" t="n">
        <v>0.02653051915433268</v>
      </c>
      <c r="L94" t="n">
        <v>0.04449766365558105</v>
      </c>
      <c r="M94" t="n">
        <v>0.02646010120275243</v>
      </c>
      <c r="N94" t="n">
        <v>0.06550777848757006</v>
      </c>
      <c r="O94" t="n">
        <v>0.02642739726288446</v>
      </c>
    </row>
    <row r="95" ht="15" customHeight="1">
      <c r="F95" t="n">
        <v>0.06278980008243265</v>
      </c>
      <c r="G95" t="n">
        <v>0.0166851455300938</v>
      </c>
      <c r="J95" t="n">
        <v>0.02082220800817182</v>
      </c>
      <c r="K95" t="n">
        <v>0.02744536464241311</v>
      </c>
      <c r="L95" t="n">
        <v>0.04335096300264255</v>
      </c>
      <c r="M95" t="n">
        <v>0.02737251848560597</v>
      </c>
      <c r="N95" t="n">
        <v>0.06482611879855926</v>
      </c>
      <c r="O95" t="n">
        <v>0.02733868682367358</v>
      </c>
    </row>
    <row r="96" ht="15" customHeight="1">
      <c r="F96" t="n">
        <v>0.06325023229525488</v>
      </c>
      <c r="G96" t="n">
        <v>0.01724131704776359</v>
      </c>
      <c r="J96" t="n">
        <v>0.0207865440311135</v>
      </c>
      <c r="K96" t="n">
        <v>0.02836021013049355</v>
      </c>
      <c r="L96" t="n">
        <v>0.04532817283973412</v>
      </c>
      <c r="M96" t="n">
        <v>0.0282849357684595</v>
      </c>
      <c r="N96" t="n">
        <v>0.06732761442507035</v>
      </c>
      <c r="O96" t="n">
        <v>0.0282499763844627</v>
      </c>
    </row>
    <row r="97" ht="15" customHeight="1">
      <c r="F97" t="n">
        <v>0.06370032654395764</v>
      </c>
      <c r="G97" t="n">
        <v>0.01779748856543338</v>
      </c>
      <c r="J97" t="n">
        <v>0.02122816001579812</v>
      </c>
      <c r="K97" t="n">
        <v>0.02927505561857398</v>
      </c>
      <c r="L97" t="n">
        <v>0.04547984603296865</v>
      </c>
      <c r="M97" t="n">
        <v>0.02919735305131303</v>
      </c>
      <c r="N97" t="n">
        <v>0.06370354417265461</v>
      </c>
      <c r="O97" t="n">
        <v>0.02916126594525182</v>
      </c>
    </row>
    <row r="98" ht="15" customHeight="1">
      <c r="F98" t="n">
        <v>0.06414018998087144</v>
      </c>
      <c r="G98" t="n">
        <v>0.01835366008310318</v>
      </c>
      <c r="J98" t="n">
        <v>0.0213910360709926</v>
      </c>
      <c r="K98" t="n">
        <v>0.03018990110665442</v>
      </c>
      <c r="L98" t="n">
        <v>0.04215285802500421</v>
      </c>
      <c r="M98" t="n">
        <v>0.03010977033416657</v>
      </c>
      <c r="N98" t="n">
        <v>0.06502402993198036</v>
      </c>
      <c r="O98" t="n">
        <v>0.03007255550604094</v>
      </c>
    </row>
    <row r="99" ht="15" customHeight="1">
      <c r="F99" t="n">
        <v>0.06456992975832677</v>
      </c>
      <c r="G99" t="n">
        <v>0.01890983160077297</v>
      </c>
      <c r="J99" t="n">
        <v>0.02147410152630935</v>
      </c>
      <c r="K99" t="n">
        <v>0.03110474659473486</v>
      </c>
      <c r="L99" t="n">
        <v>0.0445126725463669</v>
      </c>
      <c r="M99" t="n">
        <v>0.03102218761702009</v>
      </c>
      <c r="N99" t="n">
        <v>0.0640298506721404</v>
      </c>
      <c r="O99" t="n">
        <v>0.03098384506683006</v>
      </c>
    </row>
    <row r="100" ht="15" customHeight="1">
      <c r="F100" t="n">
        <v>0.06498965302865412</v>
      </c>
      <c r="G100" t="n">
        <v>0.01946600311844277</v>
      </c>
      <c r="J100" t="n">
        <v>0.02176423664165668</v>
      </c>
      <c r="K100" t="n">
        <v>0.0320195920828153</v>
      </c>
      <c r="L100" t="n">
        <v>0.04590701837257821</v>
      </c>
      <c r="M100" t="n">
        <v>0.03193460489987363</v>
      </c>
      <c r="N100" t="n">
        <v>0.06821420116386029</v>
      </c>
      <c r="O100" t="n">
        <v>0.03189513462761918</v>
      </c>
    </row>
    <row r="101" ht="15" customHeight="1">
      <c r="F101" t="n">
        <v>0.06539946694418394</v>
      </c>
      <c r="G101" t="n">
        <v>0.02002217463611256</v>
      </c>
      <c r="J101" t="n">
        <v>0.02126505397774418</v>
      </c>
      <c r="K101" t="n">
        <v>0.03293443757089574</v>
      </c>
      <c r="L101" t="n">
        <v>0.04483936444763162</v>
      </c>
      <c r="M101" t="n">
        <v>0.03284702218272716</v>
      </c>
      <c r="N101" t="n">
        <v>0.06751461528119623</v>
      </c>
      <c r="O101" t="n">
        <v>0.0328064241884083</v>
      </c>
    </row>
    <row r="102" ht="15" customHeight="1">
      <c r="F102" t="n">
        <v>0.06579947865724674</v>
      </c>
      <c r="G102" t="n">
        <v>0.02057834615378235</v>
      </c>
      <c r="J102" t="n">
        <v>0.02224482386809552</v>
      </c>
      <c r="K102" t="n">
        <v>0.03384928305897617</v>
      </c>
      <c r="L102" t="n">
        <v>0.04543471291517578</v>
      </c>
      <c r="M102" t="n">
        <v>0.03375943946558069</v>
      </c>
      <c r="N102" t="n">
        <v>0.07136158272342308</v>
      </c>
      <c r="O102" t="n">
        <v>0.03371771374919742</v>
      </c>
    </row>
    <row r="103" ht="15" customHeight="1">
      <c r="F103" t="n">
        <v>0.06618979532017299</v>
      </c>
      <c r="G103" t="n">
        <v>0.02113451767145215</v>
      </c>
      <c r="J103" t="n">
        <v>0.02136447974765664</v>
      </c>
      <c r="K103" t="n">
        <v>0.03476412854705661</v>
      </c>
      <c r="L103" t="n">
        <v>0.04360879012360561</v>
      </c>
      <c r="M103" t="n">
        <v>0.03467185674843423</v>
      </c>
      <c r="N103" t="n">
        <v>0.06949128508442309</v>
      </c>
      <c r="O103" t="n">
        <v>0.03462900330998653</v>
      </c>
    </row>
    <row r="104" ht="15" customHeight="1">
      <c r="F104" t="n">
        <v>0.06657052408529321</v>
      </c>
      <c r="G104" t="n">
        <v>0.02169068918912194</v>
      </c>
      <c r="J104" t="n">
        <v>0.02149346075126637</v>
      </c>
      <c r="K104" t="n">
        <v>0.03567897403513704</v>
      </c>
      <c r="L104" t="n">
        <v>0.04477728902652958</v>
      </c>
      <c r="M104" t="n">
        <v>0.03558427403128776</v>
      </c>
      <c r="N104" t="n">
        <v>0.06760581911020169</v>
      </c>
      <c r="O104" t="n">
        <v>0.03554029287077565</v>
      </c>
    </row>
    <row r="105" ht="15" customHeight="1">
      <c r="F105" t="n">
        <v>0.06694177210493786</v>
      </c>
      <c r="G105" t="n">
        <v>0.02224686070679173</v>
      </c>
      <c r="J105" t="n">
        <v>0.02272013863663536</v>
      </c>
      <c r="K105" t="n">
        <v>0.03659381952321748</v>
      </c>
      <c r="L105" t="n">
        <v>0.04381422527755924</v>
      </c>
      <c r="M105" t="n">
        <v>0.03649669131414129</v>
      </c>
      <c r="N105" t="n">
        <v>0.06679898284539337</v>
      </c>
      <c r="O105" t="n">
        <v>0.03645158243156477</v>
      </c>
    </row>
    <row r="106" ht="15" customHeight="1">
      <c r="F106" t="n">
        <v>0.06730364653143742</v>
      </c>
      <c r="G106" t="n">
        <v>0.02280303222446153</v>
      </c>
      <c r="J106" t="n">
        <v>0.02254301046462363</v>
      </c>
      <c r="K106" t="n">
        <v>0.03750866501129792</v>
      </c>
      <c r="L106" t="n">
        <v>0.04494244209689094</v>
      </c>
      <c r="M106" t="n">
        <v>0.03740910859699482</v>
      </c>
      <c r="N106" t="n">
        <v>0.06741431598955183</v>
      </c>
      <c r="O106" t="n">
        <v>0.03736287199235389</v>
      </c>
    </row>
    <row r="107" ht="15" customHeight="1">
      <c r="F107" t="n">
        <v>0.06765625451712236</v>
      </c>
      <c r="G107" t="n">
        <v>0.02335920374213132</v>
      </c>
      <c r="J107" t="n">
        <v>0.02170580629446424</v>
      </c>
      <c r="K107" t="n">
        <v>0.03842351049937836</v>
      </c>
      <c r="L107" t="n">
        <v>0.04530030088311629</v>
      </c>
      <c r="M107" t="n">
        <v>0.03832152587984836</v>
      </c>
      <c r="N107" t="n">
        <v>0.06932862826234887</v>
      </c>
      <c r="O107" t="n">
        <v>0.03827416155314301</v>
      </c>
    </row>
    <row r="108" ht="15" customHeight="1">
      <c r="F108" t="n">
        <v>0.06799970321432322</v>
      </c>
      <c r="G108" t="n">
        <v>0.02391537525980111</v>
      </c>
      <c r="J108" t="n">
        <v>0.0229750726917916</v>
      </c>
      <c r="K108" t="n">
        <v>0.03933835598745879</v>
      </c>
      <c r="L108" t="n">
        <v>0.04750988967970962</v>
      </c>
      <c r="M108" t="n">
        <v>0.03923394316270189</v>
      </c>
      <c r="N108" t="n">
        <v>0.07032876702219226</v>
      </c>
      <c r="O108" t="n">
        <v>0.03918545111393213</v>
      </c>
    </row>
    <row r="109" ht="15" customHeight="1">
      <c r="F109" t="n">
        <v>0.06833409977537044</v>
      </c>
      <c r="G109" t="n">
        <v>0.0244715467774709</v>
      </c>
      <c r="J109" t="n">
        <v>0.0222441164402158</v>
      </c>
      <c r="K109" t="n">
        <v>0.04025320147553923</v>
      </c>
      <c r="L109" t="n">
        <v>0.04437524604067936</v>
      </c>
      <c r="M109" t="n">
        <v>0.04014636044555542</v>
      </c>
      <c r="N109" t="n">
        <v>0.06721306224026763</v>
      </c>
      <c r="O109" t="n">
        <v>0.04009674067472125</v>
      </c>
    </row>
    <row r="110" ht="15" customHeight="1">
      <c r="F110" t="n">
        <v>0.06865955135259451</v>
      </c>
      <c r="G110" t="n">
        <v>0.0250277182951407</v>
      </c>
      <c r="J110" t="n">
        <v>0.02306366486590744</v>
      </c>
      <c r="K110" t="n">
        <v>0.04116804696361966</v>
      </c>
      <c r="L110" t="n">
        <v>0.0470636231642434</v>
      </c>
      <c r="M110" t="n">
        <v>0.04105877772840896</v>
      </c>
      <c r="N110" t="n">
        <v>0.0721795675061998</v>
      </c>
      <c r="O110" t="n">
        <v>0.04100803023551037</v>
      </c>
    </row>
    <row r="111" ht="15" customHeight="1">
      <c r="F111" t="n">
        <v>0.06897616509832592</v>
      </c>
      <c r="G111" t="n">
        <v>0.02558388981281049</v>
      </c>
      <c r="J111" t="n">
        <v>0.0223887864537424</v>
      </c>
      <c r="K111" t="n">
        <v>0.0420828924517001</v>
      </c>
      <c r="L111" t="n">
        <v>0.04707541212297792</v>
      </c>
      <c r="M111" t="n">
        <v>0.04197119501126248</v>
      </c>
      <c r="N111" t="n">
        <v>0.0682495372407827</v>
      </c>
      <c r="O111" t="n">
        <v>0.04191931979629949</v>
      </c>
    </row>
    <row r="112" ht="15" customHeight="1">
      <c r="F112" t="n">
        <v>0.06928404816489518</v>
      </c>
      <c r="G112" t="n">
        <v>0.02614006133048028</v>
      </c>
      <c r="J112" t="n">
        <v>0.02315399292733433</v>
      </c>
      <c r="K112" t="n">
        <v>0.04299773793978054</v>
      </c>
      <c r="L112" t="n">
        <v>0.04912046658894348</v>
      </c>
      <c r="M112" t="n">
        <v>0.04288361229411602</v>
      </c>
      <c r="N112" t="n">
        <v>0.07337847411692738</v>
      </c>
      <c r="O112" t="n">
        <v>0.04283060935708861</v>
      </c>
    </row>
    <row r="113" ht="15" customHeight="1">
      <c r="F113" t="n">
        <v>0.06958330770463274</v>
      </c>
      <c r="G113" t="n">
        <v>0.02669623284815008</v>
      </c>
      <c r="J113" t="n">
        <v>0.02374296659114944</v>
      </c>
      <c r="K113" t="n">
        <v>0.04391258342786098</v>
      </c>
      <c r="L113" t="n">
        <v>0.04825270157727818</v>
      </c>
      <c r="M113" t="n">
        <v>0.04379602957696954</v>
      </c>
      <c r="N113" t="n">
        <v>0.07262940420740244</v>
      </c>
      <c r="O113" t="n">
        <v>0.04374189891787773</v>
      </c>
    </row>
    <row r="114" ht="15" customHeight="1">
      <c r="F114" t="n">
        <v>0.0698740508698691</v>
      </c>
      <c r="G114" t="n">
        <v>0.02725240436581987</v>
      </c>
      <c r="J114" t="n">
        <v>0.02236558959712995</v>
      </c>
      <c r="K114" t="n">
        <v>0.04482742891594142</v>
      </c>
      <c r="L114" t="n">
        <v>0.04641823616808594</v>
      </c>
      <c r="M114" t="n">
        <v>0.04470844685982308</v>
      </c>
      <c r="N114" t="n">
        <v>0.07117975313927027</v>
      </c>
      <c r="O114" t="n">
        <v>0.04465318847866685</v>
      </c>
    </row>
    <row r="115" ht="15" customHeight="1">
      <c r="F115" t="n">
        <v>0.07015638481293474</v>
      </c>
      <c r="G115" t="n">
        <v>0.02780857588348966</v>
      </c>
      <c r="J115" t="n">
        <v>0.02309571582744803</v>
      </c>
      <c r="K115" t="n">
        <v>0.04574227440402185</v>
      </c>
      <c r="L115" t="n">
        <v>0.04646829789170556</v>
      </c>
      <c r="M115" t="n">
        <v>0.04562086414267661</v>
      </c>
      <c r="N115" t="n">
        <v>0.06961386264467839</v>
      </c>
      <c r="O115" t="n">
        <v>0.04556447803945597</v>
      </c>
    </row>
    <row r="116" ht="15" customHeight="1">
      <c r="F116" t="n">
        <v>0.07043041668616015</v>
      </c>
      <c r="G116" t="n">
        <v>0.02836474740115946</v>
      </c>
      <c r="J116" t="n">
        <v>0.02372886836697451</v>
      </c>
      <c r="K116" t="n">
        <v>0.04665711989210228</v>
      </c>
      <c r="L116" t="n">
        <v>0.04890842236950771</v>
      </c>
      <c r="M116" t="n">
        <v>0.04653328142553014</v>
      </c>
      <c r="N116" t="n">
        <v>0.0724443808182661</v>
      </c>
      <c r="O116" t="n">
        <v>0.04647576760024509</v>
      </c>
    </row>
    <row r="117" ht="15" customHeight="1">
      <c r="F117" t="n">
        <v>0.07069625364187583</v>
      </c>
      <c r="G117" t="n">
        <v>0.02892091891882925</v>
      </c>
      <c r="J117" t="n">
        <v>0.02281270550822223</v>
      </c>
      <c r="K117" t="n">
        <v>0.04757196538018273</v>
      </c>
      <c r="L117" t="n">
        <v>0.04711181632685493</v>
      </c>
      <c r="M117" t="n">
        <v>0.04744569870838368</v>
      </c>
      <c r="N117" t="n">
        <v>0.07095275787244171</v>
      </c>
      <c r="O117" t="n">
        <v>0.04738705716103421</v>
      </c>
    </row>
    <row r="118" ht="15" customHeight="1">
      <c r="F118" t="n">
        <v>0.07095400283241224</v>
      </c>
      <c r="G118" t="n">
        <v>0.02947709043649904</v>
      </c>
      <c r="J118" t="n">
        <v>0.02383618399104569</v>
      </c>
      <c r="K118" t="n">
        <v>0.04848681086826316</v>
      </c>
      <c r="L118" t="n">
        <v>0.04897067325873308</v>
      </c>
      <c r="M118" t="n">
        <v>0.0483581159912372</v>
      </c>
      <c r="N118" t="n">
        <v>0.07493432498703717</v>
      </c>
      <c r="O118" t="n">
        <v>0.04829834672182333</v>
      </c>
    </row>
    <row r="119" ht="15" customHeight="1">
      <c r="F119" t="n">
        <v>0.07120377141009987</v>
      </c>
      <c r="G119" t="n">
        <v>0.03003326195416884</v>
      </c>
      <c r="J119" t="n">
        <v>0.02400126945783693</v>
      </c>
      <c r="K119" t="n">
        <v>0.0494016563563436</v>
      </c>
      <c r="L119" t="n">
        <v>0.04840624516202849</v>
      </c>
      <c r="M119" t="n">
        <v>0.04927053327409074</v>
      </c>
      <c r="N119" t="n">
        <v>0.07249661036498312</v>
      </c>
      <c r="O119" t="n">
        <v>0.04920963628261245</v>
      </c>
    </row>
    <row r="120" ht="15" customHeight="1">
      <c r="F120" t="n">
        <v>0.07144566652726921</v>
      </c>
      <c r="G120" t="n">
        <v>0.03058943347183863</v>
      </c>
      <c r="J120" t="n">
        <v>0.02316874529822652</v>
      </c>
      <c r="K120" t="n">
        <v>0.05031650184442404</v>
      </c>
      <c r="L120" t="n">
        <v>0.04708354514418939</v>
      </c>
      <c r="M120" t="n">
        <v>0.05018295055694427</v>
      </c>
      <c r="N120" t="n">
        <v>0.07307877074139124</v>
      </c>
      <c r="O120" t="n">
        <v>0.05012092584340157</v>
      </c>
    </row>
    <row r="121" ht="15" customHeight="1">
      <c r="F121" t="n">
        <v>0.07167979533625077</v>
      </c>
      <c r="G121" t="n">
        <v>0.03114560498950843</v>
      </c>
      <c r="J121" t="n">
        <v>0.02297127385545317</v>
      </c>
      <c r="K121" t="n">
        <v>0.05123134733250447</v>
      </c>
      <c r="L121" t="n">
        <v>0.04810468246059429</v>
      </c>
      <c r="M121" t="n">
        <v>0.0510953678397978</v>
      </c>
      <c r="N121" t="n">
        <v>0.07540495030959865</v>
      </c>
      <c r="O121" t="n">
        <v>0.05103221540419069</v>
      </c>
    </row>
    <row r="122" ht="15" customHeight="1">
      <c r="F122" t="n">
        <v>0.07190626498937497</v>
      </c>
      <c r="G122" t="n">
        <v>0.03170177650717822</v>
      </c>
      <c r="J122" t="n">
        <v>0.02309422120626642</v>
      </c>
      <c r="K122" t="n">
        <v>0.05214619282058491</v>
      </c>
      <c r="L122" t="n">
        <v>0.04816759630894193</v>
      </c>
      <c r="M122" t="n">
        <v>0.05200778512265134</v>
      </c>
      <c r="N122" t="n">
        <v>0.0726430653810512</v>
      </c>
      <c r="O122" t="n">
        <v>0.05194350496497981</v>
      </c>
    </row>
    <row r="123" ht="15" customHeight="1">
      <c r="F123" t="n">
        <v>0.07212518263897234</v>
      </c>
      <c r="G123" t="n">
        <v>0.03225794802484801</v>
      </c>
      <c r="J123" t="n">
        <v>0.02323101185685801</v>
      </c>
      <c r="K123" t="n">
        <v>0.05306103830866536</v>
      </c>
      <c r="L123" t="n">
        <v>0.04970800403424092</v>
      </c>
      <c r="M123" t="n">
        <v>0.05292020240550487</v>
      </c>
      <c r="N123" t="n">
        <v>0.07412253882923014</v>
      </c>
      <c r="O123" t="n">
        <v>0.05285479452576893</v>
      </c>
    </row>
    <row r="124" ht="15" customHeight="1">
      <c r="F124" t="n">
        <v>0.0723366554373734</v>
      </c>
      <c r="G124" t="n">
        <v>0.0328141195425178</v>
      </c>
      <c r="J124" t="n">
        <v>0.02377502385856546</v>
      </c>
      <c r="K124" t="n">
        <v>0.05397588379674579</v>
      </c>
      <c r="L124" t="n">
        <v>0.04905205775975624</v>
      </c>
      <c r="M124" t="n">
        <v>0.0538326196883584</v>
      </c>
      <c r="N124" t="n">
        <v>0.07699188504283716</v>
      </c>
      <c r="O124" t="n">
        <v>0.05376608408655804</v>
      </c>
    </row>
    <row r="125" ht="15" customHeight="1">
      <c r="F125" t="n">
        <v>0.07254079053690855</v>
      </c>
      <c r="G125" t="n">
        <v>0.0333702910601876</v>
      </c>
      <c r="J125" t="n">
        <v>0.02382973087559657</v>
      </c>
      <c r="K125" t="n">
        <v>0.05489072928482622</v>
      </c>
      <c r="L125" t="n">
        <v>0.05027320793082968</v>
      </c>
      <c r="M125" t="n">
        <v>0.05474503697121193</v>
      </c>
      <c r="N125" t="n">
        <v>0.07359530601693787</v>
      </c>
      <c r="O125" t="n">
        <v>0.05467737364734716</v>
      </c>
    </row>
    <row r="126" ht="15" customHeight="1">
      <c r="F126" t="n">
        <v>0.07273769508990836</v>
      </c>
      <c r="G126" t="n">
        <v>0.03392646257785739</v>
      </c>
      <c r="J126" t="n">
        <v>0.02354641889501734</v>
      </c>
      <c r="K126" t="n">
        <v>0.05580557477290666</v>
      </c>
      <c r="L126" t="n">
        <v>0.05039420911719641</v>
      </c>
      <c r="M126" t="n">
        <v>0.05565745425406547</v>
      </c>
      <c r="N126" t="n">
        <v>0.07462747417206961</v>
      </c>
      <c r="O126" t="n">
        <v>0.05558866320813628</v>
      </c>
    </row>
    <row r="127" ht="15" customHeight="1">
      <c r="F127" t="n">
        <v>0.07292747624870324</v>
      </c>
      <c r="G127" t="n">
        <v>0.03448263409552719</v>
      </c>
      <c r="J127" t="n">
        <v>0.0235852082654272</v>
      </c>
      <c r="K127" t="n">
        <v>0.05672042026098709</v>
      </c>
      <c r="L127" t="n">
        <v>0.04889150864482658</v>
      </c>
      <c r="M127" t="n">
        <v>0.056569871536919</v>
      </c>
      <c r="N127" t="n">
        <v>0.07290753918620163</v>
      </c>
      <c r="O127" t="n">
        <v>0.0564999527689254</v>
      </c>
    </row>
    <row r="128" ht="15" customHeight="1">
      <c r="F128" t="n">
        <v>0.07311024116562373</v>
      </c>
      <c r="G128" t="n">
        <v>0.03503880561319698</v>
      </c>
      <c r="J128" t="n">
        <v>0.02422877910263978</v>
      </c>
      <c r="K128" t="n">
        <v>0.05763526574906754</v>
      </c>
      <c r="L128" t="n">
        <v>0.04967042761218785</v>
      </c>
      <c r="M128" t="n">
        <v>0.05748228881977253</v>
      </c>
      <c r="N128" t="n">
        <v>0.07460652005820201</v>
      </c>
      <c r="O128" t="n">
        <v>0.05741124232971451</v>
      </c>
    </row>
    <row r="129" ht="15" customHeight="1">
      <c r="F129" t="n">
        <v>0.07328609699300032</v>
      </c>
      <c r="G129" t="n">
        <v>0.03559497713086677</v>
      </c>
      <c r="J129" t="n">
        <v>0.02361124793763433</v>
      </c>
      <c r="K129" t="n">
        <v>0.05855011123714797</v>
      </c>
      <c r="L129" t="n">
        <v>0.05034841472366514</v>
      </c>
      <c r="M129" t="n">
        <v>0.05839470610262606</v>
      </c>
      <c r="N129" t="n">
        <v>0.07589165776963958</v>
      </c>
      <c r="O129" t="n">
        <v>0.05832253189050364</v>
      </c>
    </row>
    <row r="130" ht="15" customHeight="1">
      <c r="F130" t="n">
        <v>0.07345515088316344</v>
      </c>
      <c r="G130" t="n">
        <v>0.03615114864853657</v>
      </c>
      <c r="J130" t="n">
        <v>0.02431844809490503</v>
      </c>
      <c r="K130" t="n">
        <v>0.0594649567252284</v>
      </c>
      <c r="L130" t="n">
        <v>0.04829590155590383</v>
      </c>
      <c r="M130" t="n">
        <v>0.0593071233854796</v>
      </c>
      <c r="N130" t="n">
        <v>0.07414699909173478</v>
      </c>
      <c r="O130" t="n">
        <v>0.05923382145129277</v>
      </c>
    </row>
    <row r="131" ht="15" customHeight="1">
      <c r="F131" t="n">
        <v>0.07361750998844363</v>
      </c>
      <c r="G131" t="n">
        <v>0.03670732016620636</v>
      </c>
      <c r="J131" t="n">
        <v>0.02399718452834206</v>
      </c>
      <c r="K131" t="n">
        <v>0.06037980221330884</v>
      </c>
      <c r="L131" t="n">
        <v>0.04939252582814532</v>
      </c>
      <c r="M131" t="n">
        <v>0.06021954066833313</v>
      </c>
      <c r="N131" t="n">
        <v>0.07866244797610039</v>
      </c>
      <c r="O131" t="n">
        <v>0.06014511101208188</v>
      </c>
    </row>
    <row r="132" ht="15" customHeight="1">
      <c r="F132" t="n">
        <v>0.07377328146117133</v>
      </c>
      <c r="G132" t="n">
        <v>0.03726349168387615</v>
      </c>
      <c r="J132" t="n">
        <v>0.02427106712748808</v>
      </c>
      <c r="K132" t="n">
        <v>0.06129464770138928</v>
      </c>
      <c r="L132" t="n">
        <v>0.05280378734259583</v>
      </c>
      <c r="M132" t="n">
        <v>0.06113195795118666</v>
      </c>
      <c r="N132" t="n">
        <v>0.07887029936738255</v>
      </c>
      <c r="O132" t="n">
        <v>0.061056400572871</v>
      </c>
    </row>
    <row r="133" ht="15" customHeight="1">
      <c r="F133" t="n">
        <v>0.07392257245367706</v>
      </c>
      <c r="G133" t="n">
        <v>0.03781966320154594</v>
      </c>
      <c r="J133" t="n">
        <v>0.02503877820495172</v>
      </c>
      <c r="K133" t="n">
        <v>0.06220949318946972</v>
      </c>
      <c r="L133" t="n">
        <v>0.05257495664829376</v>
      </c>
      <c r="M133" t="n">
        <v>0.06204437523404019</v>
      </c>
      <c r="N133" t="n">
        <v>0.07634006502492879</v>
      </c>
      <c r="O133" t="n">
        <v>0.06196769013366012</v>
      </c>
    </row>
    <row r="134" ht="15" customHeight="1">
      <c r="F134" t="n">
        <v>0.07406549011829129</v>
      </c>
      <c r="G134" t="n">
        <v>0.03837583471921574</v>
      </c>
      <c r="J134" t="n">
        <v>0.02415820670516211</v>
      </c>
      <c r="K134" t="n">
        <v>0.06312433867755014</v>
      </c>
      <c r="L134" t="n">
        <v>0.05128082508379675</v>
      </c>
      <c r="M134" t="n">
        <v>0.06295679251689372</v>
      </c>
      <c r="N134" t="n">
        <v>0.07397648458901124</v>
      </c>
      <c r="O134" t="n">
        <v>0.06287897969444924</v>
      </c>
    </row>
    <row r="135" ht="15" customHeight="1">
      <c r="F135" t="n">
        <v>0.07420214160734452</v>
      </c>
      <c r="G135" t="n">
        <v>0.03893200623688553</v>
      </c>
      <c r="J135" t="n">
        <v>0.02458841379029442</v>
      </c>
      <c r="K135" t="n">
        <v>0.06403918416563059</v>
      </c>
      <c r="L135" t="n">
        <v>0.05106307877430152</v>
      </c>
      <c r="M135" t="n">
        <v>0.06386920979974726</v>
      </c>
      <c r="N135" t="n">
        <v>0.07469633845794832</v>
      </c>
      <c r="O135" t="n">
        <v>0.06379026925523835</v>
      </c>
    </row>
    <row r="136" ht="15" customHeight="1">
      <c r="F136" t="n">
        <v>0.07433263407316722</v>
      </c>
      <c r="G136" t="n">
        <v>0.03948817775455532</v>
      </c>
      <c r="J136" t="n">
        <v>0.02538677665451806</v>
      </c>
      <c r="K136" t="n">
        <v>0.06495402965371104</v>
      </c>
      <c r="L136" t="n">
        <v>0.05307379606133145</v>
      </c>
      <c r="M136" t="n">
        <v>0.0647816270826008</v>
      </c>
      <c r="N136" t="n">
        <v>0.07729075879996494</v>
      </c>
      <c r="O136" t="n">
        <v>0.06470155881602747</v>
      </c>
    </row>
    <row r="137" ht="15" customHeight="1">
      <c r="F137" t="n">
        <v>0.07445707466808987</v>
      </c>
      <c r="G137" t="n">
        <v>0.04004434927222512</v>
      </c>
      <c r="J137" t="n">
        <v>0.02493549810432502</v>
      </c>
      <c r="K137" t="n">
        <v>0.06586887514179147</v>
      </c>
      <c r="L137" t="n">
        <v>0.05364523596194717</v>
      </c>
      <c r="M137" t="n">
        <v>0.06569404436545431</v>
      </c>
      <c r="N137" t="n">
        <v>0.07878801538724323</v>
      </c>
      <c r="O137" t="n">
        <v>0.06561284837681659</v>
      </c>
    </row>
    <row r="138" ht="15" customHeight="1">
      <c r="F138" t="n">
        <v>0.07457557054444297</v>
      </c>
      <c r="G138" t="n">
        <v>0.04060052078989491</v>
      </c>
      <c r="J138" t="n">
        <v>0.02502463216335218</v>
      </c>
      <c r="K138" t="n">
        <v>0.06678372062987191</v>
      </c>
      <c r="L138" t="n">
        <v>0.05305093219317239</v>
      </c>
      <c r="M138" t="n">
        <v>0.06660646164830786</v>
      </c>
      <c r="N138" t="n">
        <v>0.07571747917178284</v>
      </c>
      <c r="O138" t="n">
        <v>0.06652413793760571</v>
      </c>
    </row>
    <row r="139" ht="15" customHeight="1">
      <c r="F139" t="n">
        <v>0.074688228854557</v>
      </c>
      <c r="G139" t="n">
        <v>0.0411566923075647</v>
      </c>
      <c r="J139" t="n">
        <v>0.02498117738610621</v>
      </c>
      <c r="K139" t="n">
        <v>0.06769856611795234</v>
      </c>
      <c r="L139" t="n">
        <v>0.05301232820587673</v>
      </c>
      <c r="M139" t="n">
        <v>0.06751887893116139</v>
      </c>
      <c r="N139" t="n">
        <v>0.0820997618504008</v>
      </c>
      <c r="O139" t="n">
        <v>0.06743542749839483</v>
      </c>
    </row>
    <row r="140" ht="15" customHeight="1">
      <c r="F140" t="n">
        <v>0.07479515675076247</v>
      </c>
      <c r="G140" t="n">
        <v>0.0417128638252345</v>
      </c>
      <c r="J140" t="n">
        <v>0.02550713540750185</v>
      </c>
      <c r="K140" t="n">
        <v>0.06861341160603278</v>
      </c>
      <c r="L140" t="n">
        <v>0.05308189651118408</v>
      </c>
      <c r="M140" t="n">
        <v>0.06843129621401492</v>
      </c>
      <c r="N140" t="n">
        <v>0.07960888623673668</v>
      </c>
      <c r="O140" t="n">
        <v>0.06834671705918395</v>
      </c>
    </row>
    <row r="141" ht="15" customHeight="1">
      <c r="F141" t="n">
        <v>0.0748964613853898</v>
      </c>
      <c r="G141" t="n">
        <v>0.04226903534290429</v>
      </c>
      <c r="J141" t="n">
        <v>0.02616384413078403</v>
      </c>
      <c r="K141" t="n">
        <v>0.06952825709411321</v>
      </c>
      <c r="L141" t="n">
        <v>0.0529266776767546</v>
      </c>
      <c r="M141" t="n">
        <v>0.06934371349686845</v>
      </c>
      <c r="N141" t="n">
        <v>0.07874467399502083</v>
      </c>
      <c r="O141" t="n">
        <v>0.06925800661997307</v>
      </c>
    </row>
    <row r="142" ht="15" customHeight="1">
      <c r="F142" t="n">
        <v>0.07499224991076951</v>
      </c>
      <c r="G142" t="n">
        <v>0.04282520686057409</v>
      </c>
      <c r="J142" t="n">
        <v>0.02553589484219147</v>
      </c>
      <c r="K142" t="n">
        <v>0.07044310258219365</v>
      </c>
      <c r="L142" t="n">
        <v>0.05282845554046869</v>
      </c>
      <c r="M142" t="n">
        <v>0.07025613077972198</v>
      </c>
      <c r="N142" t="n">
        <v>0.0798474108388525</v>
      </c>
      <c r="O142" t="n">
        <v>0.07016929618076219</v>
      </c>
    </row>
    <row r="143" ht="15" customHeight="1">
      <c r="F143" t="n">
        <v>0.07508262947923214</v>
      </c>
      <c r="G143" t="n">
        <v>0.04338137837824388</v>
      </c>
      <c r="J143" t="n">
        <v>0.02512210413322437</v>
      </c>
      <c r="K143" t="n">
        <v>0.07135794807027408</v>
      </c>
      <c r="L143" t="n">
        <v>0.05495153143089199</v>
      </c>
      <c r="M143" t="n">
        <v>0.07116854806257551</v>
      </c>
      <c r="N143" t="n">
        <v>0.08307037376190957</v>
      </c>
      <c r="O143" t="n">
        <v>0.07108058574155131</v>
      </c>
    </row>
    <row r="144" ht="15" customHeight="1">
      <c r="F144" t="n">
        <v>0.0751677072431081</v>
      </c>
      <c r="G144" t="n">
        <v>0.04393754989591368</v>
      </c>
      <c r="J144" t="n">
        <v>0.02523289010819983</v>
      </c>
      <c r="K144" t="n">
        <v>0.07227279355835452</v>
      </c>
      <c r="L144" t="n">
        <v>0.05162494218719807</v>
      </c>
      <c r="M144" t="n">
        <v>0.07208096534542904</v>
      </c>
      <c r="N144" t="n">
        <v>0.08091034731437036</v>
      </c>
      <c r="O144" t="n">
        <v>0.07199187530234043</v>
      </c>
    </row>
    <row r="145" ht="15" customHeight="1">
      <c r="F145" t="n">
        <v>0.07524759035472789</v>
      </c>
      <c r="G145" t="n">
        <v>0.04449372141358347</v>
      </c>
      <c r="J145" t="n">
        <v>0.02526451514340486</v>
      </c>
      <c r="K145" t="n">
        <v>0.07318763904643495</v>
      </c>
      <c r="L145" t="n">
        <v>0.05425151669113282</v>
      </c>
      <c r="M145" t="n">
        <v>0.07299338262828259</v>
      </c>
      <c r="N145" t="n">
        <v>0.08360423160835434</v>
      </c>
      <c r="O145" t="n">
        <v>0.07290316486312955</v>
      </c>
    </row>
    <row r="146" ht="15" customHeight="1">
      <c r="F146" t="n">
        <v>0.075322385966422</v>
      </c>
      <c r="G146" t="n">
        <v>0.04504989293125326</v>
      </c>
      <c r="J146" t="n">
        <v>0.02538569765412671</v>
      </c>
      <c r="K146" t="n">
        <v>0.0741024845345154</v>
      </c>
      <c r="L146" t="n">
        <v>0.0547823304307635</v>
      </c>
      <c r="M146" t="n">
        <v>0.07390579991113612</v>
      </c>
      <c r="N146" t="n">
        <v>0.07947516946703459</v>
      </c>
      <c r="O146" t="n">
        <v>0.07381445442391867</v>
      </c>
    </row>
    <row r="147" ht="15" customHeight="1">
      <c r="F147" t="n">
        <v>0.07539220123052096</v>
      </c>
      <c r="G147" t="n">
        <v>0.04560606444892305</v>
      </c>
      <c r="J147" t="n">
        <v>0.02510784196185317</v>
      </c>
      <c r="K147" t="n">
        <v>0.07501733002259584</v>
      </c>
      <c r="L147" t="n">
        <v>0.05234745954639416</v>
      </c>
      <c r="M147" t="n">
        <v>0.07481821719398964</v>
      </c>
      <c r="N147" t="n">
        <v>0.07822826531003463</v>
      </c>
      <c r="O147" t="n">
        <v>0.07472574398470778</v>
      </c>
    </row>
    <row r="148" ht="15" customHeight="1">
      <c r="F148" t="n">
        <v>0.07545714329935518</v>
      </c>
      <c r="G148" t="n">
        <v>0.04616223596659284</v>
      </c>
      <c r="J148" t="n">
        <v>0.0258720749768229</v>
      </c>
      <c r="K148" t="n">
        <v>0.07593217551067627</v>
      </c>
      <c r="L148" t="n">
        <v>0.05520272369828239</v>
      </c>
      <c r="M148" t="n">
        <v>0.07573063447684318</v>
      </c>
      <c r="N148" t="n">
        <v>0.07959715180071603</v>
      </c>
      <c r="O148" t="n">
        <v>0.0756370335454969</v>
      </c>
    </row>
    <row r="149" ht="15" customHeight="1">
      <c r="F149" t="n">
        <v>0.07551731932525522</v>
      </c>
      <c r="G149" t="n">
        <v>0.04671840748426264</v>
      </c>
      <c r="J149" t="n">
        <v>0.02669391111066675</v>
      </c>
      <c r="K149" t="n">
        <v>0.07684702099875672</v>
      </c>
      <c r="L149" t="n">
        <v>0.05548206533507233</v>
      </c>
      <c r="M149" t="n">
        <v>0.07664305175969671</v>
      </c>
      <c r="N149" t="n">
        <v>0.08172953489463919</v>
      </c>
      <c r="O149" t="n">
        <v>0.07654832310628602</v>
      </c>
    </row>
    <row r="150" ht="15" customHeight="1">
      <c r="F150" t="n">
        <v>0.0755728364605515</v>
      </c>
      <c r="G150" t="n">
        <v>0.04727457900193243</v>
      </c>
      <c r="J150" t="n">
        <v>0.02593440699949338</v>
      </c>
      <c r="K150" t="n">
        <v>0.07776186648683715</v>
      </c>
      <c r="L150" t="n">
        <v>0.05467278830672367</v>
      </c>
      <c r="M150" t="n">
        <v>0.07755546904255024</v>
      </c>
      <c r="N150" t="n">
        <v>0.08462437599683642</v>
      </c>
      <c r="O150" t="n">
        <v>0.07745961266707514</v>
      </c>
    </row>
    <row r="151" ht="15" customHeight="1">
      <c r="F151" t="n">
        <v>0.0756238018575745</v>
      </c>
      <c r="G151" t="n">
        <v>0.04783075051960223</v>
      </c>
      <c r="J151" t="n">
        <v>0.02659046455704842</v>
      </c>
      <c r="K151" t="n">
        <v>0.07867671197491759</v>
      </c>
      <c r="L151" t="n">
        <v>0.05431915836324602</v>
      </c>
      <c r="M151" t="n">
        <v>0.07846788632540377</v>
      </c>
      <c r="N151" t="n">
        <v>0.08284122313018277</v>
      </c>
      <c r="O151" t="n">
        <v>0.07837090222786426</v>
      </c>
    </row>
    <row r="152" ht="15" customHeight="1">
      <c r="F152" t="n">
        <v>0.0756703226686548</v>
      </c>
      <c r="G152" t="n">
        <v>0.04838692203727202</v>
      </c>
      <c r="J152" t="n">
        <v>0.02537612634598359</v>
      </c>
      <c r="K152" t="n">
        <v>0.07959155746299802</v>
      </c>
      <c r="L152" t="n">
        <v>0.05339597997265572</v>
      </c>
      <c r="M152" t="n">
        <v>0.0793803036082573</v>
      </c>
      <c r="N152" t="n">
        <v>0.08108517457156234</v>
      </c>
      <c r="O152" t="n">
        <v>0.07928219178865338</v>
      </c>
    </row>
    <row r="153" ht="15" customHeight="1">
      <c r="F153" t="n">
        <v>0.07571250604612279</v>
      </c>
      <c r="G153" t="n">
        <v>0.04894309355494181</v>
      </c>
      <c r="J153" t="n">
        <v>0.02718179795815517</v>
      </c>
      <c r="K153" t="n">
        <v>0.08050640295107846</v>
      </c>
      <c r="L153" t="n">
        <v>0.05652620492794913</v>
      </c>
      <c r="M153" t="n">
        <v>0.08029272089111084</v>
      </c>
      <c r="N153" t="n">
        <v>0.08261844358285508</v>
      </c>
      <c r="O153" t="n">
        <v>0.0801934813494425</v>
      </c>
    </row>
    <row r="154" ht="15" customHeight="1">
      <c r="F154" t="n">
        <v>0.07575045914230902</v>
      </c>
      <c r="G154" t="n">
        <v>0.0494992650726116</v>
      </c>
      <c r="J154" t="n">
        <v>0.02620868132341055</v>
      </c>
      <c r="K154" t="n">
        <v>0.08142124843915889</v>
      </c>
      <c r="L154" t="n">
        <v>0.05440051325984963</v>
      </c>
      <c r="M154" t="n">
        <v>0.08120513817396437</v>
      </c>
      <c r="N154" t="n">
        <v>0.08382156239191663</v>
      </c>
      <c r="O154" t="n">
        <v>0.08110477091023162</v>
      </c>
    </row>
    <row r="155" ht="15" customHeight="1">
      <c r="F155" t="n">
        <v>0.07578428910954389</v>
      </c>
      <c r="G155" t="n">
        <v>0.05005543659028139</v>
      </c>
      <c r="J155" t="n">
        <v>0.02620882563153552</v>
      </c>
      <c r="K155" t="n">
        <v>0.08233609392723933</v>
      </c>
      <c r="L155" t="n">
        <v>0.05684431951305483</v>
      </c>
      <c r="M155" t="n">
        <v>0.08211755545681791</v>
      </c>
      <c r="N155" t="n">
        <v>0.08295930238985871</v>
      </c>
      <c r="O155" t="n">
        <v>0.08201606047102074</v>
      </c>
    </row>
    <row r="156" ht="15" customHeight="1">
      <c r="F156" t="n">
        <v>0.07581410310015796</v>
      </c>
      <c r="G156" t="n">
        <v>0.05061160810795119</v>
      </c>
      <c r="J156" t="n">
        <v>0.02638335609565048</v>
      </c>
      <c r="K156" t="n">
        <v>0.08325093941531976</v>
      </c>
      <c r="L156" t="n">
        <v>0.05493529566075445</v>
      </c>
      <c r="M156" t="n">
        <v>0.08302997273967144</v>
      </c>
      <c r="N156" t="n">
        <v>0.083894729993157</v>
      </c>
      <c r="O156" t="n">
        <v>0.08292735003180986</v>
      </c>
    </row>
    <row r="157" ht="15" customHeight="1">
      <c r="F157" t="n">
        <v>0.07584000826648171</v>
      </c>
      <c r="G157" t="n">
        <v>0.05116777962562098</v>
      </c>
      <c r="J157" t="n">
        <v>0.02682005600357142</v>
      </c>
      <c r="K157" t="n">
        <v>0.08416578490340021</v>
      </c>
      <c r="L157" t="n">
        <v>0.05285877589983329</v>
      </c>
      <c r="M157" t="n">
        <v>0.08394239002252496</v>
      </c>
      <c r="N157" t="n">
        <v>0.07989239848198076</v>
      </c>
      <c r="O157" t="n">
        <v>0.08383863959259898</v>
      </c>
    </row>
    <row r="158" ht="15" customHeight="1">
      <c r="F158" t="n">
        <v>0.07586211176084559</v>
      </c>
      <c r="G158" t="n">
        <v>0.05172395114329078</v>
      </c>
      <c r="J158" t="n">
        <v>0.02648052862554826</v>
      </c>
      <c r="K158" t="n">
        <v>0.08508063039148064</v>
      </c>
      <c r="L158" t="n">
        <v>0.05548634794666918</v>
      </c>
      <c r="M158" t="n">
        <v>0.08485480730537849</v>
      </c>
      <c r="N158" t="n">
        <v>0.08533376170616186</v>
      </c>
      <c r="O158" t="n">
        <v>0.0847499291533881</v>
      </c>
    </row>
    <row r="159" ht="15" customHeight="1">
      <c r="F159" t="n">
        <v>0.07588052073558013</v>
      </c>
      <c r="G159" t="n">
        <v>0.05228012266096057</v>
      </c>
      <c r="J159" t="n">
        <v>0.02730140710133984</v>
      </c>
      <c r="K159" t="n">
        <v>0.08599547587956108</v>
      </c>
      <c r="L159" t="n">
        <v>0.0550090660744233</v>
      </c>
      <c r="M159" t="n">
        <v>0.08576722458823204</v>
      </c>
      <c r="N159" t="n">
        <v>0.08269478214058629</v>
      </c>
      <c r="O159" t="n">
        <v>0.08566121871417721</v>
      </c>
    </row>
    <row r="160" ht="15" customHeight="1">
      <c r="F160" t="n">
        <v>0.07589534234301576</v>
      </c>
      <c r="G160" t="n">
        <v>0.05283629417863037</v>
      </c>
      <c r="J160" t="n">
        <v>0.0272842472241988</v>
      </c>
      <c r="K160" t="n">
        <v>0.08691032136764151</v>
      </c>
      <c r="L160" t="n">
        <v>0.05770467206640184</v>
      </c>
      <c r="M160" t="n">
        <v>0.08667964187108557</v>
      </c>
      <c r="N160" t="n">
        <v>0.0864696452191821</v>
      </c>
      <c r="O160" t="n">
        <v>0.08657250827496633</v>
      </c>
    </row>
    <row r="161" ht="15" customHeight="1">
      <c r="F161" t="n">
        <v>0.075906683735483</v>
      </c>
      <c r="G161" t="n">
        <v>0.05339246569630016</v>
      </c>
      <c r="J161" t="n">
        <v>0.02746762404946648</v>
      </c>
      <c r="K161" t="n">
        <v>0.08782516685572196</v>
      </c>
      <c r="L161" t="n">
        <v>0.057118372424043</v>
      </c>
      <c r="M161" t="n">
        <v>0.08759205915393908</v>
      </c>
      <c r="N161" t="n">
        <v>0.08449744715310681</v>
      </c>
      <c r="O161" t="n">
        <v>0.08748379783575547</v>
      </c>
    </row>
    <row r="162" ht="15" customHeight="1">
      <c r="F162" t="n">
        <v>0.07591465206531234</v>
      </c>
      <c r="G162" t="n">
        <v>0.05394863721396995</v>
      </c>
      <c r="J162" t="n">
        <v>0.02618479525147592</v>
      </c>
      <c r="K162" t="n">
        <v>0.0887400123438024</v>
      </c>
      <c r="L162" t="n">
        <v>0.05503309151600552</v>
      </c>
      <c r="M162" t="n">
        <v>0.08850447643679263</v>
      </c>
      <c r="N162" t="n">
        <v>0.08590009257592757</v>
      </c>
      <c r="O162" t="n">
        <v>0.08839508739654457</v>
      </c>
    </row>
    <row r="163" ht="15" customHeight="1">
      <c r="F163" t="n">
        <v>0.07591935448483428</v>
      </c>
      <c r="G163" t="n">
        <v>0.05450480873163974</v>
      </c>
      <c r="J163" t="n">
        <v>0.02733087501712582</v>
      </c>
      <c r="K163" t="n">
        <v>0.08965485783188283</v>
      </c>
      <c r="L163" t="n">
        <v>0.05715585876786219</v>
      </c>
      <c r="M163" t="n">
        <v>0.08941689371964616</v>
      </c>
      <c r="N163" t="n">
        <v>0.08197811088613199</v>
      </c>
      <c r="O163" t="n">
        <v>0.08930637695733371</v>
      </c>
    </row>
    <row r="164" ht="15" customHeight="1">
      <c r="F164" t="n">
        <v>0.07592089814637923</v>
      </c>
      <c r="G164" t="n">
        <v>0.05506098024930954</v>
      </c>
      <c r="J164" t="n">
        <v>0.02751473028501882</v>
      </c>
      <c r="K164" t="n">
        <v>0.09056970331996327</v>
      </c>
      <c r="L164" t="n">
        <v>0.05582571104060657</v>
      </c>
      <c r="M164" t="n">
        <v>0.09032931100249969</v>
      </c>
      <c r="N164" t="n">
        <v>0.08424824531221198</v>
      </c>
      <c r="O164" t="n">
        <v>0.09021766651812281</v>
      </c>
    </row>
    <row r="165" ht="15" customHeight="1">
      <c r="F165" t="n">
        <v>0.07542089814637924</v>
      </c>
      <c r="G165" t="n">
        <v>0.05506098024930954</v>
      </c>
      <c r="J165" t="n">
        <v>0.02672931456782256</v>
      </c>
      <c r="K165" t="n">
        <v>0.0914845488080437</v>
      </c>
      <c r="L165" t="n">
        <v>0.05688896069495342</v>
      </c>
      <c r="M165" t="n">
        <v>0.09124172828535322</v>
      </c>
      <c r="N165" t="n">
        <v>0.08256624846762256</v>
      </c>
      <c r="O165" t="n">
        <v>0.09112895607891194</v>
      </c>
    </row>
    <row r="166" ht="15" customHeight="1">
      <c r="F166" t="n">
        <v>0.07479456727029606</v>
      </c>
      <c r="G166" t="n">
        <v>0.05509675587825595</v>
      </c>
      <c r="J166" t="n">
        <v>0.02755509090469691</v>
      </c>
      <c r="K166" t="n">
        <v>0.09239939429612413</v>
      </c>
      <c r="L166" t="n">
        <v>0.0559493489030822</v>
      </c>
      <c r="M166" t="n">
        <v>0.09215414556820675</v>
      </c>
      <c r="N166" t="n">
        <v>0.08645541522194666</v>
      </c>
      <c r="O166" t="n">
        <v>0.09204024563970105</v>
      </c>
    </row>
    <row r="167" ht="15" customHeight="1">
      <c r="F167" t="n">
        <v>0.07416650187732679</v>
      </c>
      <c r="G167" t="n">
        <v>0.05513162857481652</v>
      </c>
      <c r="J167" t="n">
        <v>0.02792217877945252</v>
      </c>
      <c r="K167" t="n">
        <v>0.09331423978420457</v>
      </c>
      <c r="L167" t="n">
        <v>0.05440125815401564</v>
      </c>
      <c r="M167" t="n">
        <v>0.09306656285106028</v>
      </c>
      <c r="N167" t="n">
        <v>0.08309327172551439</v>
      </c>
      <c r="O167" t="n">
        <v>0.09295153520049018</v>
      </c>
    </row>
    <row r="168" ht="15" customHeight="1">
      <c r="F168" t="n">
        <v>0.07353670196747153</v>
      </c>
      <c r="G168" t="n">
        <v>0.05516559833899128</v>
      </c>
      <c r="J168" t="n">
        <v>0.0272048596286234</v>
      </c>
      <c r="K168" t="n">
        <v>0.09422908527228502</v>
      </c>
      <c r="L168" t="n">
        <v>0.05539954092780142</v>
      </c>
      <c r="M168" t="n">
        <v>0.09397898013391381</v>
      </c>
      <c r="N168" t="n">
        <v>0.08291543808274837</v>
      </c>
      <c r="O168" t="n">
        <v>0.09386282476127929</v>
      </c>
    </row>
    <row r="169" ht="15" customHeight="1">
      <c r="F169" t="n">
        <v>0.0729051675407302</v>
      </c>
      <c r="G169" t="n">
        <v>0.05519866517078018</v>
      </c>
      <c r="J169" t="n">
        <v>0.02802450419575436</v>
      </c>
      <c r="K169" t="n">
        <v>0.09514393076036545</v>
      </c>
      <c r="L169" t="n">
        <v>0.05825835918004529</v>
      </c>
      <c r="M169" t="n">
        <v>0.09489139741676736</v>
      </c>
      <c r="N169" t="n">
        <v>0.08714132713178374</v>
      </c>
      <c r="O169" t="n">
        <v>0.09477411432206842</v>
      </c>
    </row>
    <row r="170" ht="15" customHeight="1">
      <c r="F170" t="n">
        <v>0.07227189859710287</v>
      </c>
      <c r="G170" t="n">
        <v>0.05523082907018327</v>
      </c>
      <c r="J170" t="n">
        <v>0.02775531215109857</v>
      </c>
      <c r="K170" t="n">
        <v>0.09605877624844589</v>
      </c>
      <c r="L170" t="n">
        <v>0.05727754274918662</v>
      </c>
      <c r="M170" t="n">
        <v>0.09580381469962089</v>
      </c>
      <c r="N170" t="n">
        <v>0.08892286703080982</v>
      </c>
      <c r="O170" t="n">
        <v>0.09568540388285753</v>
      </c>
    </row>
    <row r="171" ht="15" customHeight="1">
      <c r="F171" t="n">
        <v>0.07163689513658951</v>
      </c>
      <c r="G171" t="n">
        <v>0.05526209003720052</v>
      </c>
      <c r="J171" t="n">
        <v>0.02706734122111629</v>
      </c>
      <c r="K171" t="n">
        <v>0.09697362173652632</v>
      </c>
      <c r="L171" t="n">
        <v>0.05567311186781607</v>
      </c>
      <c r="M171" t="n">
        <v>0.09671623198247441</v>
      </c>
      <c r="N171" t="n">
        <v>0.08713002791891861</v>
      </c>
      <c r="O171" t="n">
        <v>0.09659669344364666</v>
      </c>
    </row>
    <row r="172" ht="15" customHeight="1">
      <c r="F172" t="n">
        <v>0.0710001571591901</v>
      </c>
      <c r="G172" t="n">
        <v>0.05529244807183194</v>
      </c>
      <c r="J172" t="n">
        <v>0.02806674360026783</v>
      </c>
      <c r="K172" t="n">
        <v>0.09788846722460676</v>
      </c>
      <c r="L172" t="n">
        <v>0.05619985397731028</v>
      </c>
      <c r="M172" t="n">
        <v>0.09762864926532795</v>
      </c>
      <c r="N172" t="n">
        <v>0.08782669411775607</v>
      </c>
      <c r="O172" t="n">
        <v>0.09750798300443576</v>
      </c>
    </row>
    <row r="173" ht="15" customHeight="1">
      <c r="F173" t="n">
        <v>0.07036168466490468</v>
      </c>
      <c r="G173" t="n">
        <v>0.05532190317407754</v>
      </c>
      <c r="J173" t="n">
        <v>0.02809477093328658</v>
      </c>
      <c r="K173" t="n">
        <v>0.09880331271268719</v>
      </c>
      <c r="L173" t="n">
        <v>0.05567191638406566</v>
      </c>
      <c r="M173" t="n">
        <v>0.09854106654818148</v>
      </c>
      <c r="N173" t="n">
        <v>0.08853429759394743</v>
      </c>
      <c r="O173" t="n">
        <v>0.0984192725652249</v>
      </c>
    </row>
    <row r="174" ht="15" customHeight="1">
      <c r="F174" t="n">
        <v>0.06972147765373318</v>
      </c>
      <c r="G174" t="n">
        <v>0.05535045534393729</v>
      </c>
      <c r="J174" t="n">
        <v>0.02778161756872451</v>
      </c>
      <c r="K174" t="n">
        <v>0.09971815820076764</v>
      </c>
      <c r="L174" t="n">
        <v>0.05808625794034813</v>
      </c>
      <c r="M174" t="n">
        <v>0.09945348383103501</v>
      </c>
      <c r="N174" t="n">
        <v>0.08966541273175982</v>
      </c>
      <c r="O174" t="n">
        <v>0.099330562126014</v>
      </c>
    </row>
    <row r="175" ht="15" customHeight="1">
      <c r="F175" t="n">
        <v>0.0690795361256757</v>
      </c>
      <c r="G175" t="n">
        <v>0.05537810458141122</v>
      </c>
      <c r="J175" t="n">
        <v>0.02869153725172825</v>
      </c>
      <c r="K175" t="n">
        <v>0.1006330036888481</v>
      </c>
      <c r="L175" t="n">
        <v>0.05703085089426579</v>
      </c>
      <c r="M175" t="n">
        <v>0.1003659011138885</v>
      </c>
      <c r="N175" t="n">
        <v>0.08926152746042998</v>
      </c>
      <c r="O175" t="n">
        <v>0.1002418516868031</v>
      </c>
    </row>
    <row r="176" ht="15" customHeight="1">
      <c r="F176" t="n">
        <v>0.06843586008073217</v>
      </c>
      <c r="G176" t="n">
        <v>0.05540485088649932</v>
      </c>
      <c r="J176" t="n">
        <v>0.02844626213060315</v>
      </c>
      <c r="K176" t="n">
        <v>0.1015478491769285</v>
      </c>
      <c r="L176" t="n">
        <v>0.05759283058467976</v>
      </c>
      <c r="M176" t="n">
        <v>0.1012783183967421</v>
      </c>
      <c r="N176" t="n">
        <v>0.08728130284681229</v>
      </c>
      <c r="O176" t="n">
        <v>0.1011531412475922</v>
      </c>
    </row>
    <row r="177" ht="15" customHeight="1">
      <c r="F177" t="n">
        <v>0.0677904495189026</v>
      </c>
      <c r="G177" t="n">
        <v>0.05543069425920157</v>
      </c>
      <c r="J177" t="n">
        <v>0.02815017535227443</v>
      </c>
      <c r="K177" t="n">
        <v>0.1024626946650089</v>
      </c>
      <c r="L177" t="n">
        <v>0.05738051881662035</v>
      </c>
      <c r="M177" t="n">
        <v>0.1021907356795956</v>
      </c>
      <c r="N177" t="n">
        <v>0.09063327855412628</v>
      </c>
      <c r="O177" t="n">
        <v>0.1020644308083814</v>
      </c>
    </row>
    <row r="178" ht="15" customHeight="1">
      <c r="F178" t="n">
        <v>0.06714330444018703</v>
      </c>
      <c r="G178" t="n">
        <v>0.05545563469951803</v>
      </c>
      <c r="J178" t="n">
        <v>0.02796283809709153</v>
      </c>
      <c r="K178" t="n">
        <v>0.1033775401530894</v>
      </c>
      <c r="L178" t="n">
        <v>0.06038930455910343</v>
      </c>
      <c r="M178" t="n">
        <v>0.1031031529624491</v>
      </c>
      <c r="N178" t="n">
        <v>0.08645236565068043</v>
      </c>
      <c r="O178" t="n">
        <v>0.1029757203691705</v>
      </c>
    </row>
    <row r="179" ht="15" customHeight="1">
      <c r="F179" t="n">
        <v>0.06649442484458537</v>
      </c>
      <c r="G179" t="n">
        <v>0.05547967220744861</v>
      </c>
      <c r="J179" t="n">
        <v>0.02776105092942743</v>
      </c>
      <c r="K179" t="n">
        <v>0.1042923856411698</v>
      </c>
      <c r="L179" t="n">
        <v>0.06044489985199178</v>
      </c>
      <c r="M179" t="n">
        <v>0.1040155702453027</v>
      </c>
      <c r="N179" t="n">
        <v>0.08858309055523317</v>
      </c>
      <c r="O179" t="n">
        <v>0.1038870099299596</v>
      </c>
    </row>
    <row r="180" ht="15" customHeight="1">
      <c r="F180" t="n">
        <v>0.06584381073209773</v>
      </c>
      <c r="G180" t="n">
        <v>0.05550280678299341</v>
      </c>
      <c r="J180" t="n">
        <v>0.02837290491531634</v>
      </c>
      <c r="K180" t="n">
        <v>0.1052072311292503</v>
      </c>
      <c r="L180" t="n">
        <v>0.05827182526828253</v>
      </c>
      <c r="M180" t="n">
        <v>0.1049279875281562</v>
      </c>
      <c r="N180" t="n">
        <v>0.08642921175422108</v>
      </c>
      <c r="O180" t="n">
        <v>0.1047982994907487</v>
      </c>
    </row>
    <row r="181" ht="15" customHeight="1">
      <c r="F181" t="n">
        <v>0.06519146210272403</v>
      </c>
      <c r="G181" t="n">
        <v>0.05552503842615233</v>
      </c>
      <c r="J181" t="n">
        <v>0.02853816737777327</v>
      </c>
      <c r="K181" t="n">
        <v>0.1061220766173307</v>
      </c>
      <c r="L181" t="n">
        <v>0.05769397238674118</v>
      </c>
      <c r="M181" t="n">
        <v>0.1058404048110097</v>
      </c>
      <c r="N181" t="n">
        <v>0.09129982907833378</v>
      </c>
      <c r="O181" t="n">
        <v>0.1057095890515379</v>
      </c>
    </row>
    <row r="182" ht="15" customHeight="1">
      <c r="F182" t="n">
        <v>0.06453737895646432</v>
      </c>
      <c r="G182" t="n">
        <v>0.05554636713692545</v>
      </c>
      <c r="J182" t="n">
        <v>0.02854622723496267</v>
      </c>
      <c r="K182" t="n">
        <v>0.1070369221054111</v>
      </c>
      <c r="L182" t="n">
        <v>0.05863455877592219</v>
      </c>
      <c r="M182" t="n">
        <v>0.1067528220938633</v>
      </c>
      <c r="N182" t="n">
        <v>0.09035322474342933</v>
      </c>
      <c r="O182" t="n">
        <v>0.106620878612327</v>
      </c>
    </row>
    <row r="183" ht="15" customHeight="1">
      <c r="F183" t="n">
        <v>0.06388156129331854</v>
      </c>
      <c r="G183" t="n">
        <v>0.05556679291531273</v>
      </c>
      <c r="J183" t="n">
        <v>0.02845960119859062</v>
      </c>
      <c r="K183" t="n">
        <v>0.1079517675934916</v>
      </c>
      <c r="L183" t="n">
        <v>0.05864747524345706</v>
      </c>
      <c r="M183" t="n">
        <v>0.1076652393767168</v>
      </c>
      <c r="N183" t="n">
        <v>0.09108350638510926</v>
      </c>
      <c r="O183" t="n">
        <v>0.1075321681731161</v>
      </c>
    </row>
    <row r="184" ht="15" customHeight="1">
      <c r="F184" t="n">
        <v>0.06322400911328677</v>
      </c>
      <c r="G184" t="n">
        <v>0.05558631576131418</v>
      </c>
      <c r="J184" t="n">
        <v>0.02853718258049971</v>
      </c>
      <c r="K184" t="n">
        <v>0.108866613081572</v>
      </c>
      <c r="L184" t="n">
        <v>0.05661631770245845</v>
      </c>
      <c r="M184" t="n">
        <v>0.1085776566595703</v>
      </c>
      <c r="N184" t="n">
        <v>0.08941667900443884</v>
      </c>
      <c r="O184" t="n">
        <v>0.1084434577339052</v>
      </c>
    </row>
    <row r="185" ht="15" customHeight="1">
      <c r="F185" t="n">
        <v>0.06256472241636896</v>
      </c>
      <c r="G185" t="n">
        <v>0.0556049356749298</v>
      </c>
      <c r="J185" t="n">
        <v>0.02924874468529945</v>
      </c>
      <c r="K185" t="n">
        <v>0.1097814585696524</v>
      </c>
      <c r="L185" t="n">
        <v>0.05770768630660461</v>
      </c>
      <c r="M185" t="n">
        <v>0.1094900739424239</v>
      </c>
      <c r="N185" t="n">
        <v>0.08678154890244549</v>
      </c>
      <c r="O185" t="n">
        <v>0.1093547472946943</v>
      </c>
    </row>
    <row r="186" ht="15" customHeight="1">
      <c r="F186" t="n">
        <v>0.0619037012025651</v>
      </c>
      <c r="G186" t="n">
        <v>0.05562265265615959</v>
      </c>
      <c r="J186" t="n">
        <v>0.02824155828404562</v>
      </c>
      <c r="K186" t="n">
        <v>0.1106963040577329</v>
      </c>
      <c r="L186" t="n">
        <v>0.05939226585527549</v>
      </c>
      <c r="M186" t="n">
        <v>0.1104024912252774</v>
      </c>
      <c r="N186" t="n">
        <v>0.09064896638741232</v>
      </c>
      <c r="O186" t="n">
        <v>0.1102660368554834</v>
      </c>
    </row>
    <row r="187" ht="15" customHeight="1">
      <c r="F187" t="n">
        <v>0.06124094547187522</v>
      </c>
      <c r="G187" t="n">
        <v>0.05563946670500355</v>
      </c>
      <c r="J187" t="n">
        <v>0.02848810622763721</v>
      </c>
      <c r="K187" t="n">
        <v>0.1116111495458133</v>
      </c>
      <c r="L187" t="n">
        <v>0.06042079603332343</v>
      </c>
      <c r="M187" t="n">
        <v>0.1113149085081309</v>
      </c>
      <c r="N187" t="n">
        <v>0.08951317581092394</v>
      </c>
      <c r="O187" t="n">
        <v>0.1111773264162726</v>
      </c>
    </row>
    <row r="188" ht="15" customHeight="1">
      <c r="F188" t="n">
        <v>0.0605764552242993</v>
      </c>
      <c r="G188" t="n">
        <v>0.05565537782146166</v>
      </c>
      <c r="J188" t="n">
        <v>0.02862716140249386</v>
      </c>
      <c r="K188" t="n">
        <v>0.1125259950338938</v>
      </c>
      <c r="L188" t="n">
        <v>0.05863986257872972</v>
      </c>
      <c r="M188" t="n">
        <v>0.1122273257909845</v>
      </c>
      <c r="N188" t="n">
        <v>0.09072041603177455</v>
      </c>
      <c r="O188" t="n">
        <v>0.1120886159770617</v>
      </c>
    </row>
    <row r="189" ht="15" customHeight="1">
      <c r="F189" t="n">
        <v>0.05991023045983734</v>
      </c>
      <c r="G189" t="n">
        <v>0.05567038600553396</v>
      </c>
      <c r="J189" t="n">
        <v>0.0298391377587844</v>
      </c>
      <c r="K189" t="n">
        <v>0.1134408405219742</v>
      </c>
      <c r="L189" t="n">
        <v>0.05944749874441438</v>
      </c>
      <c r="M189" t="n">
        <v>0.113139743073838</v>
      </c>
      <c r="N189" t="n">
        <v>0.08781401974279318</v>
      </c>
      <c r="O189" t="n">
        <v>0.1129999055378508</v>
      </c>
    </row>
    <row r="190" ht="15" customHeight="1">
      <c r="F190" t="n">
        <v>0.05924227117848935</v>
      </c>
      <c r="G190" t="n">
        <v>0.05568449125722042</v>
      </c>
      <c r="J190" t="n">
        <v>0.02826706570892586</v>
      </c>
      <c r="K190" t="n">
        <v>0.1143556860100546</v>
      </c>
      <c r="L190" t="n">
        <v>0.05783272065085876</v>
      </c>
      <c r="M190" t="n">
        <v>0.1140521603566915</v>
      </c>
      <c r="N190" t="n">
        <v>0.08773620772309254</v>
      </c>
      <c r="O190" t="n">
        <v>0.1139111950986399</v>
      </c>
    </row>
    <row r="191" ht="15" customHeight="1">
      <c r="F191" t="n">
        <v>0.05857257738025537</v>
      </c>
      <c r="G191" t="n">
        <v>0.05569769357652106</v>
      </c>
      <c r="J191" t="n">
        <v>0.0287681782383217</v>
      </c>
      <c r="K191" t="n">
        <v>0.1152705314981351</v>
      </c>
      <c r="L191" t="n">
        <v>0.05989155566179102</v>
      </c>
      <c r="M191" t="n">
        <v>0.1149645776395451</v>
      </c>
      <c r="N191" t="n">
        <v>0.09271715372751427</v>
      </c>
      <c r="O191" t="n">
        <v>0.114822484659429</v>
      </c>
    </row>
    <row r="192" ht="15" customHeight="1">
      <c r="F192" t="n">
        <v>0.05790114906513533</v>
      </c>
      <c r="G192" t="n">
        <v>0.05570999296343587</v>
      </c>
      <c r="J192" t="n">
        <v>0.02839747750987848</v>
      </c>
      <c r="K192" t="n">
        <v>0.1161853769862155</v>
      </c>
      <c r="L192" t="n">
        <v>0.0621275580319367</v>
      </c>
      <c r="M192" t="n">
        <v>0.1158769949223986</v>
      </c>
      <c r="N192" t="n">
        <v>0.08793268102942342</v>
      </c>
      <c r="O192" t="n">
        <v>0.1157337742202181</v>
      </c>
    </row>
    <row r="193" ht="15" customHeight="1">
      <c r="F193" t="n">
        <v>0.05722798623312925</v>
      </c>
      <c r="G193" t="n">
        <v>0.05572138941796484</v>
      </c>
      <c r="J193" t="n">
        <v>0.0284755132605435</v>
      </c>
      <c r="K193" t="n">
        <v>0.1171002224742959</v>
      </c>
      <c r="L193" t="n">
        <v>0.06227587452174246</v>
      </c>
      <c r="M193" t="n">
        <v>0.1167894122052521</v>
      </c>
      <c r="N193" t="n">
        <v>0.08915255237211456</v>
      </c>
      <c r="O193" t="n">
        <v>0.1166450637810073</v>
      </c>
    </row>
    <row r="194" ht="15" customHeight="1">
      <c r="F194" t="n">
        <v>0.05655308888423713</v>
      </c>
      <c r="G194" t="n">
        <v>0.05573188294010796</v>
      </c>
      <c r="J194" t="n">
        <v>0.03005123540487371</v>
      </c>
      <c r="K194" t="n">
        <v>0.1180150679623764</v>
      </c>
      <c r="L194" t="n">
        <v>0.0602529164460488</v>
      </c>
      <c r="M194" t="n">
        <v>0.1177018294881057</v>
      </c>
      <c r="N194" t="n">
        <v>0.09068992022115474</v>
      </c>
      <c r="O194" t="n">
        <v>0.1175563533417964</v>
      </c>
    </row>
    <row r="195" ht="15" customHeight="1">
      <c r="F195" t="n">
        <v>0.05587645701845902</v>
      </c>
      <c r="G195" t="n">
        <v>0.05574147352986529</v>
      </c>
      <c r="J195" t="n">
        <v>0.02907144883370248</v>
      </c>
      <c r="K195" t="n">
        <v>0.1189299134504568</v>
      </c>
      <c r="L195" t="n">
        <v>0.06084857230231602</v>
      </c>
      <c r="M195" t="n">
        <v>0.1186142467709592</v>
      </c>
      <c r="N195" t="n">
        <v>0.0954081240013126</v>
      </c>
      <c r="O195" t="n">
        <v>0.1184676429025855</v>
      </c>
    </row>
    <row r="196" ht="15" customHeight="1">
      <c r="F196" t="n">
        <v>0.05519809063579482</v>
      </c>
      <c r="G196" t="n">
        <v>0.05575016118723675</v>
      </c>
      <c r="J196" t="n">
        <v>0.02988722498669742</v>
      </c>
      <c r="K196" t="n">
        <v>0.1198447589385372</v>
      </c>
      <c r="L196" t="n">
        <v>0.05921841060727726</v>
      </c>
      <c r="M196" t="n">
        <v>0.1195266640538127</v>
      </c>
      <c r="N196" t="n">
        <v>0.09387421462093176</v>
      </c>
      <c r="O196" t="n">
        <v>0.1193789324633746</v>
      </c>
    </row>
    <row r="197" ht="15" customHeight="1">
      <c r="F197" t="n">
        <v>0.05451798973624461</v>
      </c>
      <c r="G197" t="n">
        <v>0.0557579459122224</v>
      </c>
      <c r="J197" t="n">
        <v>0.02897808777247872</v>
      </c>
      <c r="K197" t="n">
        <v>0.1207596044266177</v>
      </c>
      <c r="L197" t="n">
        <v>0.05973852943417046</v>
      </c>
      <c r="M197" t="n">
        <v>0.1204390813366663</v>
      </c>
      <c r="N197" t="n">
        <v>0.09121060958679128</v>
      </c>
      <c r="O197" t="n">
        <v>0.1202902220241638</v>
      </c>
    </row>
    <row r="198" ht="15" customHeight="1">
      <c r="F198" t="n">
        <v>0.0538361543198084</v>
      </c>
      <c r="G198" t="n">
        <v>0.05576482770482222</v>
      </c>
      <c r="J198" t="n">
        <v>0.02935060261058503</v>
      </c>
      <c r="K198" t="n">
        <v>0.1216744499146981</v>
      </c>
      <c r="L198" t="n">
        <v>0.06223821771047727</v>
      </c>
      <c r="M198" t="n">
        <v>0.1213514986195198</v>
      </c>
      <c r="N198" t="n">
        <v>0.09283230112270097</v>
      </c>
      <c r="O198" t="n">
        <v>0.1212015115849529</v>
      </c>
    </row>
    <row r="199" ht="15" customHeight="1">
      <c r="F199" t="n">
        <v>0.05315258438648612</v>
      </c>
      <c r="G199" t="n">
        <v>0.0557708065650362</v>
      </c>
      <c r="J199" t="n">
        <v>0.02998104428587808</v>
      </c>
      <c r="K199" t="n">
        <v>0.1225892954027786</v>
      </c>
      <c r="L199" t="n">
        <v>0.06222586600801494</v>
      </c>
      <c r="M199" t="n">
        <v>0.1222639159023733</v>
      </c>
      <c r="N199" t="n">
        <v>0.09565298435176639</v>
      </c>
      <c r="O199" t="n">
        <v>0.122112801145742</v>
      </c>
    </row>
    <row r="200" ht="15" customHeight="1">
      <c r="F200" t="n">
        <v>0.05246727993627781</v>
      </c>
      <c r="G200" t="n">
        <v>0.05577588249286434</v>
      </c>
      <c r="J200" t="n">
        <v>0.03044791788290248</v>
      </c>
      <c r="K200" t="n">
        <v>0.123504140890859</v>
      </c>
      <c r="L200" t="n">
        <v>0.06217551631551624</v>
      </c>
      <c r="M200" t="n">
        <v>0.1231763331852268</v>
      </c>
      <c r="N200" t="n">
        <v>0.09567107813787878</v>
      </c>
      <c r="O200" t="n">
        <v>0.1230240907065311</v>
      </c>
    </row>
    <row r="201" ht="15" customHeight="1">
      <c r="F201" t="n">
        <v>0.05178024096918349</v>
      </c>
      <c r="G201" t="n">
        <v>0.05578005548830667</v>
      </c>
      <c r="J201" t="n">
        <v>0.02991197205555376</v>
      </c>
      <c r="K201" t="n">
        <v>0.1244189863789394</v>
      </c>
      <c r="L201" t="n">
        <v>0.06088123043695559</v>
      </c>
      <c r="M201" t="n">
        <v>0.1240887504680804</v>
      </c>
      <c r="N201" t="n">
        <v>0.0941513977132209</v>
      </c>
      <c r="O201" t="n">
        <v>0.1239353802673202</v>
      </c>
    </row>
    <row r="202" ht="15" customHeight="1">
      <c r="F202" t="n">
        <v>0.05109146748520314</v>
      </c>
      <c r="G202" t="n">
        <v>0.05578332555136317</v>
      </c>
      <c r="J202" t="n">
        <v>0.0294869828156894</v>
      </c>
      <c r="K202" t="n">
        <v>0.1253338318670199</v>
      </c>
      <c r="L202" t="n">
        <v>0.05993426018457243</v>
      </c>
      <c r="M202" t="n">
        <v>0.1250011677509339</v>
      </c>
      <c r="N202" t="n">
        <v>0.09216753724351529</v>
      </c>
      <c r="O202" t="n">
        <v>0.1248466698281094</v>
      </c>
    </row>
    <row r="203" ht="15" customHeight="1">
      <c r="F203" t="n">
        <v>0.05040095948433673</v>
      </c>
      <c r="G203" t="n">
        <v>0.05578569268203382</v>
      </c>
      <c r="J203" t="n">
        <v>0.02931045883461175</v>
      </c>
      <c r="K203" t="n">
        <v>0.1262486773551003</v>
      </c>
      <c r="L203" t="n">
        <v>0.06323577141554462</v>
      </c>
      <c r="M203" t="n">
        <v>0.1259135850337874</v>
      </c>
      <c r="N203" t="n">
        <v>0.09314440059433232</v>
      </c>
      <c r="O203" t="n">
        <v>0.1257579593888985</v>
      </c>
    </row>
    <row r="204" ht="15" customHeight="1">
      <c r="F204" t="n">
        <v>0.04970871696658428</v>
      </c>
      <c r="G204" t="n">
        <v>0.05578715688031865</v>
      </c>
      <c r="J204" t="n">
        <v>0.02974230854345822</v>
      </c>
      <c r="K204" t="n">
        <v>0.1271635228431807</v>
      </c>
      <c r="L204" t="n">
        <v>0.06190062532019175</v>
      </c>
      <c r="M204" t="n">
        <v>0.126826002316641</v>
      </c>
      <c r="N204" t="n">
        <v>0.09493821431860872</v>
      </c>
      <c r="O204" t="n">
        <v>0.1266692489496876</v>
      </c>
    </row>
    <row r="205" ht="15" customHeight="1">
      <c r="F205" t="n">
        <v>0.04901473993194584</v>
      </c>
      <c r="G205" t="n">
        <v>0.05578771814621765</v>
      </c>
      <c r="J205" t="n">
        <v>0.03021265335757355</v>
      </c>
      <c r="K205" t="n">
        <v>0.1280783683312612</v>
      </c>
      <c r="L205" t="n">
        <v>0.06249899319831229</v>
      </c>
      <c r="M205" t="n">
        <v>0.1277384195994945</v>
      </c>
      <c r="N205" t="n">
        <v>0.0951221261440417</v>
      </c>
      <c r="O205" t="n">
        <v>0.1275805385104767</v>
      </c>
    </row>
    <row r="206" ht="15" customHeight="1">
      <c r="F206" t="n">
        <v>0.04831902838042135</v>
      </c>
      <c r="G206" t="n">
        <v>0.05578737647973082</v>
      </c>
      <c r="J206" t="n">
        <v>0.03104872842906307</v>
      </c>
      <c r="K206" t="n">
        <v>0.1289932138193416</v>
      </c>
      <c r="L206" t="n">
        <v>0.06291704804464709</v>
      </c>
      <c r="M206" t="n">
        <v>0.128650836882348</v>
      </c>
      <c r="N206" t="n">
        <v>0.0931745706991462</v>
      </c>
      <c r="O206" t="n">
        <v>0.1284918280712658</v>
      </c>
    </row>
    <row r="207" ht="15" customHeight="1">
      <c r="F207" t="n">
        <v>0.04762158231201082</v>
      </c>
      <c r="G207" t="n">
        <v>0.05578613188085815</v>
      </c>
      <c r="J207" t="n">
        <v>0.03112189387302595</v>
      </c>
      <c r="K207" t="n">
        <v>0.1299080593074221</v>
      </c>
      <c r="L207" t="n">
        <v>0.0614432867058913</v>
      </c>
      <c r="M207" t="n">
        <v>0.1295632541652016</v>
      </c>
      <c r="N207" t="n">
        <v>0.09166024399434769</v>
      </c>
      <c r="O207" t="n">
        <v>0.1294031176320549</v>
      </c>
    </row>
    <row r="208" ht="15" customHeight="1">
      <c r="F208" t="n">
        <v>0.04692240172671427</v>
      </c>
      <c r="G208" t="n">
        <v>0.05578398434959966</v>
      </c>
      <c r="J208" t="n">
        <v>0.03105960183368126</v>
      </c>
      <c r="K208" t="n">
        <v>0.1308229047955025</v>
      </c>
      <c r="L208" t="n">
        <v>0.06229786634322437</v>
      </c>
      <c r="M208" t="n">
        <v>0.1304756714480551</v>
      </c>
      <c r="N208" t="n">
        <v>0.09525385203905801</v>
      </c>
      <c r="O208" t="n">
        <v>0.1303144071928441</v>
      </c>
    </row>
    <row r="209" ht="15" customHeight="1">
      <c r="F209" t="n">
        <v>0.04622148662453168</v>
      </c>
      <c r="G209" t="n">
        <v>0.05578093388595534</v>
      </c>
      <c r="J209" t="n">
        <v>0.03073148529956167</v>
      </c>
      <c r="K209" t="n">
        <v>0.1317377502835829</v>
      </c>
      <c r="L209" t="n">
        <v>0.06221950640001689</v>
      </c>
      <c r="M209" t="n">
        <v>0.1313880887309086</v>
      </c>
      <c r="N209" t="n">
        <v>0.09393806832364249</v>
      </c>
      <c r="O209" t="n">
        <v>0.1312256967536332</v>
      </c>
    </row>
    <row r="210" ht="15" customHeight="1">
      <c r="F210" t="n">
        <v>0.04551883700546307</v>
      </c>
      <c r="G210" t="n">
        <v>0.05577698048992517</v>
      </c>
      <c r="J210" t="n">
        <v>0.02986554643339896</v>
      </c>
      <c r="K210" t="n">
        <v>0.1326525957716634</v>
      </c>
      <c r="L210" t="n">
        <v>0.06218905355108367</v>
      </c>
      <c r="M210" t="n">
        <v>0.1323005060137622</v>
      </c>
      <c r="N210" t="n">
        <v>0.09278018645570824</v>
      </c>
      <c r="O210" t="n">
        <v>0.1321369863144223</v>
      </c>
    </row>
    <row r="211" ht="15" customHeight="1">
      <c r="F211" t="n">
        <v>0.04481445286950839</v>
      </c>
      <c r="G211" t="n">
        <v>0.05577212416150918</v>
      </c>
      <c r="J211" t="n">
        <v>0.03058931014749097</v>
      </c>
      <c r="K211" t="n">
        <v>0.1335674412597438</v>
      </c>
      <c r="L211" t="n">
        <v>0.06291087215034044</v>
      </c>
      <c r="M211" t="n">
        <v>0.1332129232966157</v>
      </c>
      <c r="N211" t="n">
        <v>0.09634093439311092</v>
      </c>
      <c r="O211" t="n">
        <v>0.1330482758752114</v>
      </c>
    </row>
    <row r="212" ht="15" customHeight="1">
      <c r="F212" t="n">
        <v>0.04410833421666772</v>
      </c>
      <c r="G212" t="n">
        <v>0.05576636490070736</v>
      </c>
      <c r="J212" t="n">
        <v>0.03088874984341732</v>
      </c>
      <c r="K212" t="n">
        <v>0.1344822867478243</v>
      </c>
      <c r="L212" t="n">
        <v>0.06480102179703126</v>
      </c>
      <c r="M212" t="n">
        <v>0.1341253405794692</v>
      </c>
      <c r="N212" t="n">
        <v>0.09424443102935198</v>
      </c>
      <c r="O212" t="n">
        <v>0.1339595654360005</v>
      </c>
    </row>
    <row r="213" ht="15" customHeight="1">
      <c r="F213" t="n">
        <v>0.04340048104694101</v>
      </c>
      <c r="G213" t="n">
        <v>0.05575970270751971</v>
      </c>
      <c r="J213" t="n">
        <v>0.03136074825831849</v>
      </c>
      <c r="K213" t="n">
        <v>0.1353971322359047</v>
      </c>
      <c r="L213" t="n">
        <v>0.06430100605334257</v>
      </c>
      <c r="M213" t="n">
        <v>0.1350377578623228</v>
      </c>
      <c r="N213" t="n">
        <v>0.09511327420979876</v>
      </c>
      <c r="O213" t="n">
        <v>0.1348708549967897</v>
      </c>
    </row>
    <row r="214" ht="15" customHeight="1">
      <c r="F214" t="n">
        <v>0.04269089336032825</v>
      </c>
      <c r="G214" t="n">
        <v>0.05575213758194623</v>
      </c>
      <c r="J214" t="n">
        <v>0.03094810151385444</v>
      </c>
      <c r="K214" t="n">
        <v>0.1363119777239851</v>
      </c>
      <c r="L214" t="n">
        <v>0.06369911684523252</v>
      </c>
      <c r="M214" t="n">
        <v>0.1359501751451763</v>
      </c>
      <c r="N214" t="n">
        <v>0.0997387405655184</v>
      </c>
      <c r="O214" t="n">
        <v>0.1357821445575788</v>
      </c>
    </row>
    <row r="215" ht="15" customHeight="1">
      <c r="F215" t="n">
        <v>0.04197957115682949</v>
      </c>
      <c r="G215" t="n">
        <v>0.05574366952398693</v>
      </c>
      <c r="J215" t="n">
        <v>0.03013159019397213</v>
      </c>
      <c r="K215" t="n">
        <v>0.1372268232120656</v>
      </c>
      <c r="L215" t="n">
        <v>0.06232585764778562</v>
      </c>
      <c r="M215" t="n">
        <v>0.1368625924280298</v>
      </c>
      <c r="N215" t="n">
        <v>0.09768045505617967</v>
      </c>
      <c r="O215" t="n">
        <v>0.1366934341183679</v>
      </c>
    </row>
    <row r="216" ht="15" customHeight="1">
      <c r="F216" t="n">
        <v>0.04126651443644466</v>
      </c>
      <c r="G216" t="n">
        <v>0.05573429853364178</v>
      </c>
      <c r="J216" t="n">
        <v>0.0304580837462274</v>
      </c>
      <c r="K216" t="n">
        <v>0.138141668700146</v>
      </c>
      <c r="L216" t="n">
        <v>0.06342098842420324</v>
      </c>
      <c r="M216" t="n">
        <v>0.1377750097108834</v>
      </c>
      <c r="N216" t="n">
        <v>0.09625557081698527</v>
      </c>
      <c r="O216" t="n">
        <v>0.137604723679157</v>
      </c>
    </row>
    <row r="217" ht="15" customHeight="1">
      <c r="F217" t="n">
        <v>0.04055172319917383</v>
      </c>
      <c r="G217" t="n">
        <v>0.0557240246109108</v>
      </c>
      <c r="J217" t="n">
        <v>0.03109338593373588</v>
      </c>
      <c r="K217" t="n">
        <v>0.1390565141882264</v>
      </c>
      <c r="L217" t="n">
        <v>0.06562574408887115</v>
      </c>
      <c r="M217" t="n">
        <v>0.1386874269937369</v>
      </c>
      <c r="N217" t="n">
        <v>0.09636385583898421</v>
      </c>
      <c r="O217" t="n">
        <v>0.1385160132399461</v>
      </c>
    </row>
    <row r="218" ht="15" customHeight="1">
      <c r="F218" t="n">
        <v>0.03983519744501694</v>
      </c>
      <c r="G218" t="n">
        <v>0.05571284775579399</v>
      </c>
      <c r="J218" t="n">
        <v>0.03086581511981511</v>
      </c>
      <c r="K218" t="n">
        <v>0.1399713596763069</v>
      </c>
      <c r="L218" t="n">
        <v>0.06452834247699793</v>
      </c>
      <c r="M218" t="n">
        <v>0.1395998442765904</v>
      </c>
      <c r="N218" t="n">
        <v>0.09657198040150039</v>
      </c>
      <c r="O218" t="n">
        <v>0.1394273028007353</v>
      </c>
    </row>
    <row r="219" ht="15" customHeight="1">
      <c r="F219" t="n">
        <v>0.03911693717397403</v>
      </c>
      <c r="G219" t="n">
        <v>0.05570076796829136</v>
      </c>
      <c r="J219" t="n">
        <v>0.03140438202766903</v>
      </c>
      <c r="K219" t="n">
        <v>0.1408862051643873</v>
      </c>
      <c r="L219" t="n">
        <v>0.06453282496664731</v>
      </c>
      <c r="M219" t="n">
        <v>0.140512261559444</v>
      </c>
      <c r="N219" t="n">
        <v>0.1002617119178433</v>
      </c>
      <c r="O219" t="n">
        <v>0.1403385923615244</v>
      </c>
    </row>
    <row r="220" ht="15" customHeight="1">
      <c r="F220" t="n">
        <v>0.0383969423860451</v>
      </c>
      <c r="G220" t="n">
        <v>0.05568778524840289</v>
      </c>
      <c r="J220" t="n">
        <v>0.03048415643275799</v>
      </c>
      <c r="K220" t="n">
        <v>0.1418010506524677</v>
      </c>
      <c r="L220" t="n">
        <v>0.06300915153584535</v>
      </c>
      <c r="M220" t="n">
        <v>0.1414246788422975</v>
      </c>
      <c r="N220" t="n">
        <v>0.09747959738617024</v>
      </c>
      <c r="O220" t="n">
        <v>0.1412498819223135</v>
      </c>
    </row>
    <row r="221" ht="15" customHeight="1">
      <c r="F221" t="n">
        <v>0.03767521308123013</v>
      </c>
      <c r="G221" t="n">
        <v>0.0556738995961286</v>
      </c>
      <c r="J221" t="n">
        <v>0.0306638513133137</v>
      </c>
      <c r="K221" t="n">
        <v>0.1427158961405482</v>
      </c>
      <c r="L221" t="n">
        <v>0.06466907887632042</v>
      </c>
      <c r="M221" t="n">
        <v>0.142337096125151</v>
      </c>
      <c r="N221" t="n">
        <v>0.1007509448705353</v>
      </c>
      <c r="O221" t="n">
        <v>0.1421611714831026</v>
      </c>
    </row>
    <row r="222" ht="15" customHeight="1">
      <c r="F222" t="n">
        <v>0.03695174925952911</v>
      </c>
      <c r="G222" t="n">
        <v>0.05565911101146847</v>
      </c>
      <c r="J222" t="n">
        <v>0.03225783887451461</v>
      </c>
      <c r="K222" t="n">
        <v>0.1436307416286286</v>
      </c>
      <c r="L222" t="n">
        <v>0.06443241542523637</v>
      </c>
      <c r="M222" t="n">
        <v>0.1432495134080046</v>
      </c>
      <c r="N222" t="n">
        <v>0.09918187537698009</v>
      </c>
      <c r="O222" t="n">
        <v>0.1430724610438917</v>
      </c>
    </row>
    <row r="223" ht="15" customHeight="1">
      <c r="F223" t="n">
        <v>0.03622655092094208</v>
      </c>
      <c r="G223" t="n">
        <v>0.0556434194944225</v>
      </c>
      <c r="J223" t="n">
        <v>0.03177495684263386</v>
      </c>
      <c r="K223" t="n">
        <v>0.144545587116709</v>
      </c>
      <c r="L223" t="n">
        <v>0.06452810639285758</v>
      </c>
      <c r="M223" t="n">
        <v>0.1441619306908581</v>
      </c>
      <c r="N223" t="n">
        <v>0.1006410164528074</v>
      </c>
      <c r="O223" t="n">
        <v>0.1439837506046809</v>
      </c>
    </row>
    <row r="224" ht="15" customHeight="1">
      <c r="F224" t="n">
        <v>0.03549961806546902</v>
      </c>
      <c r="G224" t="n">
        <v>0.05562682504499071</v>
      </c>
      <c r="J224" t="n">
        <v>0.03177976265514852</v>
      </c>
      <c r="K224" t="n">
        <v>0.1454604326047895</v>
      </c>
      <c r="L224" t="n">
        <v>0.06584231505923435</v>
      </c>
      <c r="M224" t="n">
        <v>0.1450743479737116</v>
      </c>
      <c r="N224" t="n">
        <v>0.1014354514920917</v>
      </c>
      <c r="O224" t="n">
        <v>0.14489504016547</v>
      </c>
    </row>
    <row r="225" ht="15" customHeight="1">
      <c r="F225" t="n">
        <v>0.03477095069310991</v>
      </c>
      <c r="G225" t="n">
        <v>0.05560932766317309</v>
      </c>
      <c r="J225" t="n">
        <v>0.0322967612980232</v>
      </c>
      <c r="K225" t="n">
        <v>0.1463752780928699</v>
      </c>
      <c r="L225" t="n">
        <v>0.06710019427908082</v>
      </c>
      <c r="M225" t="n">
        <v>0.1459867652565652</v>
      </c>
      <c r="N225" t="n">
        <v>0.09802958954428082</v>
      </c>
      <c r="O225" t="n">
        <v>0.1458063297262591</v>
      </c>
    </row>
    <row r="226" ht="15" customHeight="1">
      <c r="F226" t="n">
        <v>0.03404054880386478</v>
      </c>
      <c r="G226" t="n">
        <v>0.05559092734896963</v>
      </c>
      <c r="J226" t="n">
        <v>0.03222168705456684</v>
      </c>
      <c r="K226" t="n">
        <v>0.1472901235809504</v>
      </c>
      <c r="L226" t="n">
        <v>0.06630890065288614</v>
      </c>
      <c r="M226" t="n">
        <v>0.1468991825394187</v>
      </c>
      <c r="N226" t="n">
        <v>0.09984203375018058</v>
      </c>
      <c r="O226" t="n">
        <v>0.1467176192870482</v>
      </c>
    </row>
    <row r="227" ht="15" customHeight="1">
      <c r="F227" t="n">
        <v>0.03330841239773362</v>
      </c>
      <c r="G227" t="n">
        <v>0.05557162410238035</v>
      </c>
      <c r="J227" t="n">
        <v>0.0316883141439037</v>
      </c>
      <c r="K227" t="n">
        <v>0.1482049690690308</v>
      </c>
      <c r="L227" t="n">
        <v>0.06545828116702063</v>
      </c>
      <c r="M227" t="n">
        <v>0.1478115998222722</v>
      </c>
      <c r="N227" t="n">
        <v>0.09934099657533935</v>
      </c>
      <c r="O227" t="n">
        <v>0.1476289088478373</v>
      </c>
    </row>
    <row r="228" ht="15" customHeight="1">
      <c r="F228" t="n">
        <v>0.03257454147471642</v>
      </c>
      <c r="G228" t="n">
        <v>0.05555141792340524</v>
      </c>
      <c r="J228" t="n">
        <v>0.03279122423041932</v>
      </c>
      <c r="K228" t="n">
        <v>0.1491198145571112</v>
      </c>
      <c r="L228" t="n">
        <v>0.0668729957501662</v>
      </c>
      <c r="M228" t="n">
        <v>0.1487240171051258</v>
      </c>
      <c r="N228" t="n">
        <v>0.1016017917226214</v>
      </c>
      <c r="O228" t="n">
        <v>0.1485401984086265</v>
      </c>
    </row>
    <row r="229" ht="15" customHeight="1">
      <c r="F229" t="n">
        <v>0.03183893603481319</v>
      </c>
      <c r="G229" t="n">
        <v>0.05553030881204429</v>
      </c>
      <c r="J229" t="n">
        <v>0.0314251317716978</v>
      </c>
      <c r="K229" t="n">
        <v>0.1500346600451917</v>
      </c>
      <c r="L229" t="n">
        <v>0.06525212810233641</v>
      </c>
      <c r="M229" t="n">
        <v>0.1496364343879793</v>
      </c>
      <c r="N229" t="n">
        <v>0.1013108651098525</v>
      </c>
      <c r="O229" t="n">
        <v>0.1494514879694156</v>
      </c>
    </row>
    <row r="230" ht="15" customHeight="1">
      <c r="F230" t="n">
        <v>0.03110159607802393</v>
      </c>
      <c r="G230" t="n">
        <v>0.05550829676829751</v>
      </c>
      <c r="J230" t="n">
        <v>0.03234754043823512</v>
      </c>
      <c r="K230" t="n">
        <v>0.1509495055332721</v>
      </c>
      <c r="L230" t="n">
        <v>0.06812224496072944</v>
      </c>
      <c r="M230" t="n">
        <v>0.1505488516708328</v>
      </c>
      <c r="N230" t="n">
        <v>0.1041798736435465</v>
      </c>
      <c r="O230" t="n">
        <v>0.1503627775302047</v>
      </c>
    </row>
    <row r="231" ht="15" customHeight="1">
      <c r="F231" t="n">
        <v>0.03036252160434863</v>
      </c>
      <c r="G231" t="n">
        <v>0.05548538179216491</v>
      </c>
      <c r="J231" t="n">
        <v>0.03175796366465712</v>
      </c>
      <c r="K231" t="n">
        <v>0.1518643510213525</v>
      </c>
      <c r="L231" t="n">
        <v>0.06769626980097082</v>
      </c>
      <c r="M231" t="n">
        <v>0.1514612689536864</v>
      </c>
      <c r="N231" t="n">
        <v>0.09900585877973123</v>
      </c>
      <c r="O231" t="n">
        <v>0.1512740670909938</v>
      </c>
    </row>
    <row r="232" ht="15" customHeight="1">
      <c r="F232" t="n">
        <v>0.02962171261378732</v>
      </c>
      <c r="G232" t="n">
        <v>0.05546156388364646</v>
      </c>
      <c r="J232" t="n">
        <v>0.03186077184718507</v>
      </c>
      <c r="K232" t="n">
        <v>0.152779196509433</v>
      </c>
      <c r="L232" t="n">
        <v>0.0670858539446442</v>
      </c>
      <c r="M232" t="n">
        <v>0.1523736862365399</v>
      </c>
      <c r="N232" t="n">
        <v>0.1016914137358709</v>
      </c>
      <c r="O232" t="n">
        <v>0.1521853566517829</v>
      </c>
    </row>
    <row r="233" ht="15" customHeight="1">
      <c r="F233" t="n">
        <v>0.02887916910633995</v>
      </c>
      <c r="G233" t="n">
        <v>0.05543684304274219</v>
      </c>
      <c r="J233" t="n">
        <v>0.03210488796149619</v>
      </c>
      <c r="K233" t="n">
        <v>0.1536940419975134</v>
      </c>
      <c r="L233" t="n">
        <v>0.06783701482303414</v>
      </c>
      <c r="M233" t="n">
        <v>0.1532861035193934</v>
      </c>
      <c r="N233" t="n">
        <v>0.1012949402614305</v>
      </c>
      <c r="O233" t="n">
        <v>0.153096646212572</v>
      </c>
    </row>
    <row r="234" ht="15" customHeight="1">
      <c r="F234" t="n">
        <v>0.02813489108200656</v>
      </c>
      <c r="G234" t="n">
        <v>0.05541121926945208</v>
      </c>
      <c r="J234" t="n">
        <v>0.0331988234288416</v>
      </c>
      <c r="K234" t="n">
        <v>0.1546088874855939</v>
      </c>
      <c r="L234" t="n">
        <v>0.06703892679433746</v>
      </c>
      <c r="M234" t="n">
        <v>0.1541985208022469</v>
      </c>
      <c r="N234" t="n">
        <v>0.1025722327336648</v>
      </c>
      <c r="O234" t="n">
        <v>0.1540079357733612</v>
      </c>
    </row>
    <row r="235" ht="15" customHeight="1">
      <c r="F235" t="n">
        <v>0.02738887854078714</v>
      </c>
      <c r="G235" t="n">
        <v>0.05538469256377616</v>
      </c>
      <c r="J235" t="n">
        <v>0.03193889630327368</v>
      </c>
      <c r="K235" t="n">
        <v>0.1555237329736743</v>
      </c>
      <c r="L235" t="n">
        <v>0.06711349615460441</v>
      </c>
      <c r="M235" t="n">
        <v>0.1551109380851005</v>
      </c>
      <c r="N235" t="n">
        <v>0.1034208380909781</v>
      </c>
      <c r="O235" t="n">
        <v>0.1549192253341503</v>
      </c>
    </row>
    <row r="236" ht="15" customHeight="1">
      <c r="F236" t="n">
        <v>0.02664113148268168</v>
      </c>
      <c r="G236" t="n">
        <v>0.05535726292571439</v>
      </c>
      <c r="J236" t="n">
        <v>0.0323394732298989</v>
      </c>
      <c r="K236" t="n">
        <v>0.1564385784617547</v>
      </c>
      <c r="L236" t="n">
        <v>0.0686974938845282</v>
      </c>
      <c r="M236" t="n">
        <v>0.156023355367954</v>
      </c>
      <c r="N236" t="n">
        <v>0.1005067877293062</v>
      </c>
      <c r="O236" t="n">
        <v>0.1558305148949394</v>
      </c>
    </row>
    <row r="237" ht="15" customHeight="1">
      <c r="F237" t="n">
        <v>0.0258916499076902</v>
      </c>
      <c r="G237" t="n">
        <v>0.0553289303552668</v>
      </c>
      <c r="J237" t="n">
        <v>0.03279098083807445</v>
      </c>
      <c r="K237" t="n">
        <v>0.1573534239498352</v>
      </c>
      <c r="L237" t="n">
        <v>0.06923423541358356</v>
      </c>
      <c r="M237" t="n">
        <v>0.1569357726508075</v>
      </c>
      <c r="N237" t="n">
        <v>0.1007620557155142</v>
      </c>
      <c r="O237" t="n">
        <v>0.1567418044557285</v>
      </c>
    </row>
    <row r="238" ht="15" customHeight="1">
      <c r="F238" t="n">
        <v>0.02514043381581268</v>
      </c>
      <c r="G238" t="n">
        <v>0.05529969485243337</v>
      </c>
      <c r="J238" t="n">
        <v>0.03310051512977268</v>
      </c>
      <c r="K238" t="n">
        <v>0.1582682694379156</v>
      </c>
      <c r="L238" t="n">
        <v>0.06571570440671817</v>
      </c>
      <c r="M238" t="n">
        <v>0.1578481899336611</v>
      </c>
      <c r="N238" t="n">
        <v>0.1035094699637689</v>
      </c>
      <c r="O238" t="n">
        <v>0.1576530940165176</v>
      </c>
    </row>
    <row r="239" ht="15" customHeight="1">
      <c r="F239" t="n">
        <v>0.02438748320704914</v>
      </c>
      <c r="G239" t="n">
        <v>0.05526955641721411</v>
      </c>
      <c r="J239" t="n">
        <v>0.03319687161185035</v>
      </c>
      <c r="K239" t="n">
        <v>0.159183114925996</v>
      </c>
      <c r="L239" t="n">
        <v>0.06891860342466649</v>
      </c>
      <c r="M239" t="n">
        <v>0.1587606072165146</v>
      </c>
      <c r="N239" t="n">
        <v>0.09970636489539508</v>
      </c>
      <c r="O239" t="n">
        <v>0.1585643835773068</v>
      </c>
    </row>
    <row r="240" ht="15" customHeight="1">
      <c r="F240" t="n">
        <v>0.02363279808139956</v>
      </c>
      <c r="G240" t="n">
        <v>0.05523851504960903</v>
      </c>
      <c r="J240" t="n">
        <v>0.03344137102144497</v>
      </c>
      <c r="K240" t="n">
        <v>0.1600979604140765</v>
      </c>
      <c r="L240" t="n">
        <v>0.06785920676730375</v>
      </c>
      <c r="M240" t="n">
        <v>0.1596730244993681</v>
      </c>
      <c r="N240" t="n">
        <v>0.103751863133152</v>
      </c>
      <c r="O240" t="n">
        <v>0.1594756731380959</v>
      </c>
    </row>
    <row r="241" ht="15" customHeight="1">
      <c r="F241" t="n">
        <v>0.02287637843886395</v>
      </c>
      <c r="G241" t="n">
        <v>0.05520657074961811</v>
      </c>
      <c r="J241" t="n">
        <v>0.03376999891342505</v>
      </c>
      <c r="K241" t="n">
        <v>0.1610128059021569</v>
      </c>
      <c r="L241" t="n">
        <v>0.06893747344486531</v>
      </c>
      <c r="M241" t="n">
        <v>0.1605854417822217</v>
      </c>
      <c r="N241" t="n">
        <v>0.102192953877652</v>
      </c>
      <c r="O241" t="n">
        <v>0.160386962698885</v>
      </c>
    </row>
    <row r="242" ht="15" customHeight="1">
      <c r="F242" t="n">
        <v>0.02211822427944229</v>
      </c>
      <c r="G242" t="n">
        <v>0.05517372351724135</v>
      </c>
      <c r="J242" t="n">
        <v>0.03396578407598073</v>
      </c>
      <c r="K242" t="n">
        <v>0.1619276513902373</v>
      </c>
      <c r="L242" t="n">
        <v>0.0658753674723089</v>
      </c>
      <c r="M242" t="n">
        <v>0.1614978590650752</v>
      </c>
      <c r="N242" t="n">
        <v>0.1006980903819722</v>
      </c>
      <c r="O242" t="n">
        <v>0.1612982522596741</v>
      </c>
    </row>
    <row r="243" ht="15" customHeight="1">
      <c r="F243" t="n">
        <v>0.02135833560313462</v>
      </c>
      <c r="G243" t="n">
        <v>0.05513997335247877</v>
      </c>
      <c r="J243" t="n">
        <v>0.03390325265331445</v>
      </c>
      <c r="K243" t="n">
        <v>0.1628424968783178</v>
      </c>
      <c r="L243" t="n">
        <v>0.06732221425196511</v>
      </c>
      <c r="M243" t="n">
        <v>0.1624102763479287</v>
      </c>
      <c r="N243" t="n">
        <v>0.1035307553064302</v>
      </c>
      <c r="O243" t="n">
        <v>0.1622095418204632</v>
      </c>
    </row>
    <row r="244" ht="15" customHeight="1">
      <c r="F244" t="n">
        <v>0.0205967124099409</v>
      </c>
      <c r="G244" t="n">
        <v>0.05510532025533037</v>
      </c>
      <c r="J244" t="n">
        <v>0.03317383826779133</v>
      </c>
      <c r="K244" t="n">
        <v>0.1637573423663982</v>
      </c>
      <c r="L244" t="n">
        <v>0.0701457111413431</v>
      </c>
      <c r="M244" t="n">
        <v>0.1633226936307823</v>
      </c>
      <c r="N244" t="n">
        <v>0.1015891728674283</v>
      </c>
      <c r="O244" t="n">
        <v>0.1631208313812524</v>
      </c>
    </row>
    <row r="245" ht="15" customHeight="1">
      <c r="F245" t="n">
        <v>0.01983335469986117</v>
      </c>
      <c r="G245" t="n">
        <v>0.05506976422579612</v>
      </c>
      <c r="J245" t="n">
        <v>0.03306026249210854</v>
      </c>
      <c r="K245" t="n">
        <v>0.1646721878544787</v>
      </c>
      <c r="L245" t="n">
        <v>0.06974493930752784</v>
      </c>
      <c r="M245" t="n">
        <v>0.1642351109136358</v>
      </c>
      <c r="N245" t="n">
        <v>0.1060372159635868</v>
      </c>
      <c r="O245" t="n">
        <v>0.1640321209420415</v>
      </c>
    </row>
    <row r="246" ht="15" customHeight="1">
      <c r="F246" t="n">
        <v>0.0190682624728954</v>
      </c>
      <c r="G246" t="n">
        <v>0.05503330526387605</v>
      </c>
      <c r="J246" t="n">
        <v>0.03369830142317244</v>
      </c>
      <c r="K246" t="n">
        <v>0.1655870333425591</v>
      </c>
      <c r="L246" t="n">
        <v>0.06786349826718022</v>
      </c>
      <c r="M246" t="n">
        <v>0.1651475281964893</v>
      </c>
      <c r="N246" t="n">
        <v>0.1058598760878455</v>
      </c>
      <c r="O246" t="n">
        <v>0.1649434105028306</v>
      </c>
    </row>
    <row r="247" ht="15" customHeight="1">
      <c r="F247" t="n">
        <v>0.01830143572904359</v>
      </c>
      <c r="G247" t="n">
        <v>0.05499594336957014</v>
      </c>
      <c r="J247" t="n">
        <v>0.03260672791034835</v>
      </c>
      <c r="K247" t="n">
        <v>0.1665018788306395</v>
      </c>
      <c r="L247" t="n">
        <v>0.07136259327833624</v>
      </c>
      <c r="M247" t="n">
        <v>0.1660599454793429</v>
      </c>
      <c r="N247" t="n">
        <v>0.1049789995486732</v>
      </c>
      <c r="O247" t="n">
        <v>0.1658547000636197</v>
      </c>
    </row>
    <row r="248" ht="15" customHeight="1">
      <c r="F248" t="n">
        <v>0.01753287446830575</v>
      </c>
      <c r="G248" t="n">
        <v>0.05495767854287842</v>
      </c>
      <c r="J248" t="n">
        <v>0.03306020334143982</v>
      </c>
      <c r="K248" t="n">
        <v>0.16741672431872</v>
      </c>
      <c r="L248" t="n">
        <v>0.0685922326473567</v>
      </c>
      <c r="M248" t="n">
        <v>0.1669723627621964</v>
      </c>
      <c r="N248" t="n">
        <v>0.1068836052419017</v>
      </c>
      <c r="O248" t="n">
        <v>0.1667659896244088</v>
      </c>
    </row>
    <row r="249" ht="15" customHeight="1">
      <c r="F249" t="n">
        <v>0.01676257869068189</v>
      </c>
      <c r="G249" t="n">
        <v>0.05491851078380085</v>
      </c>
      <c r="J249" t="n">
        <v>0.03298736026970317</v>
      </c>
      <c r="K249" t="n">
        <v>0.1683315698068004</v>
      </c>
      <c r="L249" t="n">
        <v>0.07137866706882243</v>
      </c>
      <c r="M249" t="n">
        <v>0.1678847800450499</v>
      </c>
      <c r="N249" t="n">
        <v>0.1091140705420559</v>
      </c>
      <c r="O249" t="n">
        <v>0.167677279185198</v>
      </c>
    </row>
    <row r="250" ht="15" customHeight="1">
      <c r="F250" t="n">
        <v>0.01599054839617198</v>
      </c>
      <c r="G250" t="n">
        <v>0.05487844009233744</v>
      </c>
      <c r="J250" t="n">
        <v>0.03342624823613624</v>
      </c>
      <c r="K250" t="n">
        <v>0.1692464152948809</v>
      </c>
      <c r="L250" t="n">
        <v>0.07122399682425873</v>
      </c>
      <c r="M250" t="n">
        <v>0.1687971973279035</v>
      </c>
      <c r="N250" t="n">
        <v>0.1052767745390526</v>
      </c>
      <c r="O250" t="n">
        <v>0.1685885687459871</v>
      </c>
    </row>
    <row r="251" ht="15" customHeight="1">
      <c r="F251" t="n">
        <v>0.01521678358477605</v>
      </c>
      <c r="G251" t="n">
        <v>0.05483746646848821</v>
      </c>
      <c r="J251" t="n">
        <v>0.03319538568292198</v>
      </c>
      <c r="K251" t="n">
        <v>0.1701612607829613</v>
      </c>
      <c r="L251" t="n">
        <v>0.06962098338937281</v>
      </c>
      <c r="M251" t="n">
        <v>0.169709614610757</v>
      </c>
      <c r="N251" t="n">
        <v>0.1044890298285152</v>
      </c>
      <c r="O251" t="n">
        <v>0.1694998583067762</v>
      </c>
    </row>
    <row r="252" ht="15" customHeight="1">
      <c r="F252" t="n">
        <v>0.01444128425649407</v>
      </c>
      <c r="G252" t="n">
        <v>0.05479558991225316</v>
      </c>
      <c r="J252" t="n">
        <v>0.03376670296858283</v>
      </c>
      <c r="K252" t="n">
        <v>0.1710761062710417</v>
      </c>
      <c r="L252" t="n">
        <v>0.06955644709388037</v>
      </c>
      <c r="M252" t="n">
        <v>0.1706220318936105</v>
      </c>
      <c r="N252" t="n">
        <v>0.1049547252878747</v>
      </c>
      <c r="O252" t="n">
        <v>0.1704111478675653</v>
      </c>
    </row>
    <row r="253" ht="15" customHeight="1">
      <c r="F253" t="n">
        <v>0.01366405041132608</v>
      </c>
      <c r="G253" t="n">
        <v>0.05475281042363227</v>
      </c>
      <c r="J253" t="n">
        <v>0.03390653287898204</v>
      </c>
      <c r="K253" t="n">
        <v>0.1719909517591222</v>
      </c>
      <c r="L253" t="n">
        <v>0.06986172839862545</v>
      </c>
      <c r="M253" t="n">
        <v>0.1715344491764641</v>
      </c>
      <c r="N253" t="n">
        <v>0.1089398706780932</v>
      </c>
      <c r="O253" t="n">
        <v>0.1713224374283544</v>
      </c>
    </row>
    <row r="254" ht="15" customHeight="1">
      <c r="F254" t="n">
        <v>0.01288508204927205</v>
      </c>
      <c r="G254" t="n">
        <v>0.05470912800262554</v>
      </c>
      <c r="J254" t="n">
        <v>0.03416836797427593</v>
      </c>
      <c r="K254" t="n">
        <v>0.1729057972472026</v>
      </c>
      <c r="L254" t="n">
        <v>0.06990790826176055</v>
      </c>
      <c r="M254" t="n">
        <v>0.1724468664593176</v>
      </c>
      <c r="N254" t="n">
        <v>0.1048847885288762</v>
      </c>
      <c r="O254" t="n">
        <v>0.1722337269891435</v>
      </c>
    </row>
    <row r="255" ht="15" customHeight="1">
      <c r="F255" t="n">
        <v>0.012104379170332</v>
      </c>
      <c r="G255" t="n">
        <v>0.05466454264923298</v>
      </c>
      <c r="J255" t="n">
        <v>0.03329523577480391</v>
      </c>
      <c r="K255" t="n">
        <v>0.173820642735283</v>
      </c>
      <c r="L255" t="n">
        <v>0.07202519989546374</v>
      </c>
      <c r="M255" t="n">
        <v>0.1733592837421711</v>
      </c>
      <c r="N255" t="n">
        <v>0.1055218638640504</v>
      </c>
      <c r="O255" t="n">
        <v>0.1731450165499327</v>
      </c>
    </row>
    <row r="256" ht="15" customHeight="1">
      <c r="F256" t="n">
        <v>0.01132194177450591</v>
      </c>
      <c r="G256" t="n">
        <v>0.05461905436345461</v>
      </c>
      <c r="J256" t="n">
        <v>0.03346808866332146</v>
      </c>
      <c r="K256" t="n">
        <v>0.1747354882233635</v>
      </c>
      <c r="L256" t="n">
        <v>0.06963524253863196</v>
      </c>
      <c r="M256" t="n">
        <v>0.1742717010250247</v>
      </c>
      <c r="N256" t="n">
        <v>0.1094297552635994</v>
      </c>
      <c r="O256" t="n">
        <v>0.1740563061107218</v>
      </c>
    </row>
    <row r="257" ht="15" customHeight="1">
      <c r="F257" t="n">
        <v>0.01053776986179377</v>
      </c>
      <c r="G257" t="n">
        <v>0.05457266314529039</v>
      </c>
      <c r="J257" t="n">
        <v>0.03361830380769153</v>
      </c>
      <c r="K257" t="n">
        <v>0.1756503337114439</v>
      </c>
      <c r="L257" t="n">
        <v>0.07247169316995561</v>
      </c>
      <c r="M257" t="n">
        <v>0.1751841183078782</v>
      </c>
      <c r="N257" t="n">
        <v>0.1050224699436507</v>
      </c>
      <c r="O257" t="n">
        <v>0.1749675956715109</v>
      </c>
    </row>
    <row r="258" ht="15" customHeight="1">
      <c r="F258" t="n">
        <v>0.009751863432195612</v>
      </c>
      <c r="G258" t="n">
        <v>0.05452536899474034</v>
      </c>
      <c r="J258" t="n">
        <v>0.03432964230784108</v>
      </c>
      <c r="K258" t="n">
        <v>0.1765651791995244</v>
      </c>
      <c r="L258" t="n">
        <v>0.07071247843850684</v>
      </c>
      <c r="M258" t="n">
        <v>0.1760965355907317</v>
      </c>
      <c r="N258" t="n">
        <v>0.1095505864274571</v>
      </c>
      <c r="O258" t="n">
        <v>0.1758788852323</v>
      </c>
    </row>
    <row r="259" ht="15" customHeight="1">
      <c r="F259" t="n">
        <v>0.008964222485711416</v>
      </c>
      <c r="G259" t="n">
        <v>0.05447717191180446</v>
      </c>
      <c r="J259" t="n">
        <v>0.0346532666456341</v>
      </c>
      <c r="K259" t="n">
        <v>0.1774800246876048</v>
      </c>
      <c r="L259" t="n">
        <v>0.06859351461197127</v>
      </c>
      <c r="M259" t="n">
        <v>0.1770089528735853</v>
      </c>
      <c r="N259" t="n">
        <v>0.1107841108615881</v>
      </c>
      <c r="O259" t="n">
        <v>0.1767901747930891</v>
      </c>
    </row>
    <row r="260" ht="15" customHeight="1">
      <c r="F260" t="n">
        <v>0.008174847022341204</v>
      </c>
      <c r="G260" t="n">
        <v>0.05442807189648276</v>
      </c>
      <c r="J260" t="n">
        <v>0.03380957058894558</v>
      </c>
      <c r="K260" t="n">
        <v>0.1783948701756852</v>
      </c>
      <c r="L260" t="n">
        <v>0.07146732493051255</v>
      </c>
      <c r="M260" t="n">
        <v>0.1779213701564388</v>
      </c>
      <c r="N260" t="n">
        <v>0.1095117798053625</v>
      </c>
      <c r="O260" t="n">
        <v>0.1777014643538783</v>
      </c>
    </row>
    <row r="261" ht="15" customHeight="1">
      <c r="F261" t="n">
        <v>0.007383737042084955</v>
      </c>
      <c r="G261" t="n">
        <v>0.05437806894877522</v>
      </c>
      <c r="J261" t="n">
        <v>0.03493632924887161</v>
      </c>
      <c r="K261" t="n">
        <v>0.1793097156637657</v>
      </c>
      <c r="L261" t="n">
        <v>0.07005542640962903</v>
      </c>
      <c r="M261" t="n">
        <v>0.1788337874392923</v>
      </c>
      <c r="N261" t="n">
        <v>0.108553882983171</v>
      </c>
      <c r="O261" t="n">
        <v>0.1786127539146674</v>
      </c>
    </row>
    <row r="262" ht="15" customHeight="1">
      <c r="F262" t="n">
        <v>0.006590892544942661</v>
      </c>
      <c r="G262" t="n">
        <v>0.05432716306868185</v>
      </c>
      <c r="J262" t="n">
        <v>0.03453673304069155</v>
      </c>
      <c r="K262" t="n">
        <v>0.1802245611518461</v>
      </c>
      <c r="L262" t="n">
        <v>0.0727991513386973</v>
      </c>
      <c r="M262" t="n">
        <v>0.1797462047221459</v>
      </c>
      <c r="N262" t="n">
        <v>0.1050428869589678</v>
      </c>
      <c r="O262" t="n">
        <v>0.1795240434754565</v>
      </c>
    </row>
    <row r="263" ht="15" customHeight="1">
      <c r="F263" t="n">
        <v>0.005796313530914345</v>
      </c>
      <c r="G263" t="n">
        <v>0.05427535425620265</v>
      </c>
      <c r="J263" t="n">
        <v>0.0350953244436527</v>
      </c>
      <c r="K263" t="n">
        <v>0.1811394066399265</v>
      </c>
      <c r="L263" t="n">
        <v>0.07322690519236322</v>
      </c>
      <c r="M263" t="n">
        <v>0.1806586220049994</v>
      </c>
      <c r="N263" t="n">
        <v>0.1051421107343908</v>
      </c>
      <c r="O263" t="n">
        <v>0.1804353330362456</v>
      </c>
    </row>
    <row r="264" ht="15" customHeight="1">
      <c r="F264" t="n">
        <v>0.004999999999999998</v>
      </c>
      <c r="G264" t="n">
        <v>0.05422264251133761</v>
      </c>
      <c r="J264" t="n">
        <v>0.03397190228563175</v>
      </c>
      <c r="K264" t="n">
        <v>0.182054252128007</v>
      </c>
      <c r="L264" t="n">
        <v>0.07277990825501424</v>
      </c>
      <c r="M264" t="n">
        <v>0.1815710392878529</v>
      </c>
      <c r="N264" t="n">
        <v>0.1065875633046952</v>
      </c>
      <c r="O264" t="n">
        <v>0.1813466225970347</v>
      </c>
    </row>
    <row r="265" ht="15" customHeight="1">
      <c r="F265" t="n">
        <v>0.004999999999999998</v>
      </c>
      <c r="G265" t="n">
        <v>0.05422264251133761</v>
      </c>
    </row>
    <row r="266" ht="15" customHeight="1">
      <c r="F266" t="n">
        <v>0.005636380870981693</v>
      </c>
      <c r="G266" t="n">
        <v>0.05418686688239122</v>
      </c>
    </row>
    <row r="267" ht="15" customHeight="1">
      <c r="F267" t="n">
        <v>0.006274394228444349</v>
      </c>
      <c r="G267" t="n">
        <v>0.05415199418583062</v>
      </c>
    </row>
    <row r="268" ht="15" customHeight="1">
      <c r="F268" t="n">
        <v>0.006914040072387988</v>
      </c>
      <c r="G268" t="n">
        <v>0.05411802442165588</v>
      </c>
    </row>
    <row r="269" ht="15" customHeight="1">
      <c r="F269" t="n">
        <v>0.007555318402812587</v>
      </c>
      <c r="G269" t="n">
        <v>0.05408495758986696</v>
      </c>
    </row>
    <row r="270" ht="15" customHeight="1">
      <c r="F270" t="n">
        <v>0.008198229219718162</v>
      </c>
      <c r="G270" t="n">
        <v>0.05405279369046388</v>
      </c>
    </row>
    <row r="271" ht="15" customHeight="1">
      <c r="F271" t="n">
        <v>0.008842772523104718</v>
      </c>
      <c r="G271" t="n">
        <v>0.05402153272344663</v>
      </c>
    </row>
    <row r="272" ht="15" customHeight="1">
      <c r="F272" t="n">
        <v>0.009488948312972229</v>
      </c>
      <c r="G272" t="n">
        <v>0.05399117468881521</v>
      </c>
    </row>
    <row r="273" ht="15" customHeight="1">
      <c r="F273" t="n">
        <v>0.01013675658932073</v>
      </c>
      <c r="G273" t="n">
        <v>0.05396171958656962</v>
      </c>
    </row>
    <row r="274" ht="15" customHeight="1">
      <c r="F274" t="n">
        <v>0.01078619735215017</v>
      </c>
      <c r="G274" t="n">
        <v>0.05393316741670985</v>
      </c>
    </row>
    <row r="275" ht="15" customHeight="1">
      <c r="F275" t="n">
        <v>0.01143727060146061</v>
      </c>
      <c r="G275" t="n">
        <v>0.05390551817923592</v>
      </c>
    </row>
    <row r="276" ht="15" customHeight="1">
      <c r="F276" t="n">
        <v>0.01208997633725201</v>
      </c>
      <c r="G276" t="n">
        <v>0.05387877187414782</v>
      </c>
    </row>
    <row r="277" ht="15" customHeight="1">
      <c r="F277" t="n">
        <v>0.01274431455952438</v>
      </c>
      <c r="G277" t="n">
        <v>0.05385292850144557</v>
      </c>
    </row>
    <row r="278" ht="15" customHeight="1">
      <c r="F278" t="n">
        <v>0.01340028526827775</v>
      </c>
      <c r="G278" t="n">
        <v>0.05382798806112915</v>
      </c>
    </row>
    <row r="279" ht="15" customHeight="1">
      <c r="F279" t="n">
        <v>0.01405788846351205</v>
      </c>
      <c r="G279" t="n">
        <v>0.05380395055319852</v>
      </c>
    </row>
    <row r="280" ht="15" customHeight="1">
      <c r="F280" t="n">
        <v>0.01471712414522735</v>
      </c>
      <c r="G280" t="n">
        <v>0.05378081597765376</v>
      </c>
    </row>
    <row r="281" ht="15" customHeight="1">
      <c r="F281" t="n">
        <v>0.0153779923134236</v>
      </c>
      <c r="G281" t="n">
        <v>0.05375858433449481</v>
      </c>
    </row>
    <row r="282" ht="15" customHeight="1">
      <c r="F282" t="n">
        <v>0.01604049296810083</v>
      </c>
      <c r="G282" t="n">
        <v>0.05373725562372169</v>
      </c>
    </row>
    <row r="283" ht="15" customHeight="1">
      <c r="F283" t="n">
        <v>0.01670462610925903</v>
      </c>
      <c r="G283" t="n">
        <v>0.05371682984533441</v>
      </c>
    </row>
    <row r="284" ht="15" customHeight="1">
      <c r="F284" t="n">
        <v>0.01737039173689821</v>
      </c>
      <c r="G284" t="n">
        <v>0.05369730699933297</v>
      </c>
    </row>
    <row r="285" ht="15" customHeight="1">
      <c r="F285" t="n">
        <v>0.01803778985101837</v>
      </c>
      <c r="G285" t="n">
        <v>0.05367868708571736</v>
      </c>
    </row>
    <row r="286" ht="15" customHeight="1">
      <c r="F286" t="n">
        <v>0.01870682045161947</v>
      </c>
      <c r="G286" t="n">
        <v>0.05366097010448757</v>
      </c>
    </row>
    <row r="287" ht="15" customHeight="1">
      <c r="F287" t="n">
        <v>0.01937748353870157</v>
      </c>
      <c r="G287" t="n">
        <v>0.05364415605564361</v>
      </c>
    </row>
    <row r="288" ht="15" customHeight="1">
      <c r="F288" t="n">
        <v>0.02004977911226462</v>
      </c>
      <c r="G288" t="n">
        <v>0.05362824493918548</v>
      </c>
    </row>
    <row r="289" ht="15" customHeight="1">
      <c r="F289" t="n">
        <v>0.02072370717230865</v>
      </c>
      <c r="G289" t="n">
        <v>0.05361323675511319</v>
      </c>
    </row>
    <row r="290" ht="15" customHeight="1">
      <c r="F290" t="n">
        <v>0.02139926771883366</v>
      </c>
      <c r="G290" t="n">
        <v>0.05359913150342672</v>
      </c>
    </row>
    <row r="291" ht="15" customHeight="1">
      <c r="F291" t="n">
        <v>0.02207646075183964</v>
      </c>
      <c r="G291" t="n">
        <v>0.0535859291841261</v>
      </c>
    </row>
    <row r="292" ht="15" customHeight="1">
      <c r="F292" t="n">
        <v>0.02275528627132657</v>
      </c>
      <c r="G292" t="n">
        <v>0.05357362979721129</v>
      </c>
    </row>
    <row r="293" ht="15" customHeight="1">
      <c r="F293" t="n">
        <v>0.0234357442772945</v>
      </c>
      <c r="G293" t="n">
        <v>0.05356223334268233</v>
      </c>
    </row>
    <row r="294" ht="15" customHeight="1">
      <c r="F294" t="n">
        <v>0.02411783476974337</v>
      </c>
      <c r="G294" t="n">
        <v>0.05355173982053918</v>
      </c>
    </row>
    <row r="295" ht="15" customHeight="1">
      <c r="F295" t="n">
        <v>0.02480155774867324</v>
      </c>
      <c r="G295" t="n">
        <v>0.05354214923078188</v>
      </c>
    </row>
    <row r="296" ht="15" customHeight="1">
      <c r="F296" t="n">
        <v>0.02548691321408406</v>
      </c>
      <c r="G296" t="n">
        <v>0.0535334615734104</v>
      </c>
    </row>
    <row r="297" ht="15" customHeight="1">
      <c r="F297" t="n">
        <v>0.02617390116597586</v>
      </c>
      <c r="G297" t="n">
        <v>0.05352567684842474</v>
      </c>
    </row>
    <row r="298" ht="15" customHeight="1">
      <c r="F298" t="n">
        <v>0.02686252160434864</v>
      </c>
      <c r="G298" t="n">
        <v>0.05351879505582494</v>
      </c>
    </row>
    <row r="299" ht="15" customHeight="1">
      <c r="F299" t="n">
        <v>0.02755277452920239</v>
      </c>
      <c r="G299" t="n">
        <v>0.05351281619561096</v>
      </c>
    </row>
    <row r="300" ht="15" customHeight="1">
      <c r="F300" t="n">
        <v>0.0282446599405371</v>
      </c>
      <c r="G300" t="n">
        <v>0.0535077402677828</v>
      </c>
    </row>
    <row r="301" ht="15" customHeight="1">
      <c r="F301" t="n">
        <v>0.02893817783835279</v>
      </c>
      <c r="G301" t="n">
        <v>0.05350356727234048</v>
      </c>
    </row>
    <row r="302" ht="15" customHeight="1">
      <c r="F302" t="n">
        <v>0.02963332822264945</v>
      </c>
      <c r="G302" t="n">
        <v>0.053500297209284</v>
      </c>
    </row>
    <row r="303" ht="15" customHeight="1">
      <c r="F303" t="n">
        <v>0.03033011109342706</v>
      </c>
      <c r="G303" t="n">
        <v>0.05349793007861333</v>
      </c>
    </row>
    <row r="304" ht="15" customHeight="1">
      <c r="F304" t="n">
        <v>0.03102852645068566</v>
      </c>
      <c r="G304" t="n">
        <v>0.05349646588032849</v>
      </c>
    </row>
    <row r="305" ht="15" customHeight="1">
      <c r="F305" t="n">
        <v>0.03172857429442524</v>
      </c>
      <c r="G305" t="n">
        <v>0.0534959046144295</v>
      </c>
    </row>
    <row r="306" ht="15" customHeight="1">
      <c r="F306" t="n">
        <v>0.0324302546246458</v>
      </c>
      <c r="G306" t="n">
        <v>0.05349624628091635</v>
      </c>
    </row>
    <row r="307" ht="15" customHeight="1">
      <c r="F307" t="n">
        <v>0.03313356744134729</v>
      </c>
      <c r="G307" t="n">
        <v>0.05349749087978899</v>
      </c>
    </row>
    <row r="308" ht="15" customHeight="1">
      <c r="F308" t="n">
        <v>0.03383851274452979</v>
      </c>
      <c r="G308" t="n">
        <v>0.0534996384110475</v>
      </c>
    </row>
    <row r="309" ht="15" customHeight="1">
      <c r="F309" t="n">
        <v>0.03454509053419325</v>
      </c>
      <c r="G309" t="n">
        <v>0.05350268887469183</v>
      </c>
    </row>
    <row r="310" ht="15" customHeight="1">
      <c r="F310" t="n">
        <v>0.03525330081033767</v>
      </c>
      <c r="G310" t="n">
        <v>0.05350664227072197</v>
      </c>
    </row>
    <row r="311" ht="15" customHeight="1">
      <c r="F311" t="n">
        <v>0.03596314357296307</v>
      </c>
      <c r="G311" t="n">
        <v>0.05351149859913796</v>
      </c>
    </row>
    <row r="312" ht="15" customHeight="1">
      <c r="F312" t="n">
        <v>0.03667461882206945</v>
      </c>
      <c r="G312" t="n">
        <v>0.05351725785993979</v>
      </c>
    </row>
    <row r="313" ht="15" customHeight="1">
      <c r="F313" t="n">
        <v>0.03738772655765678</v>
      </c>
      <c r="G313" t="n">
        <v>0.05352392005312744</v>
      </c>
    </row>
    <row r="314" ht="15" customHeight="1">
      <c r="F314" t="n">
        <v>0.03810246677972509</v>
      </c>
      <c r="G314" t="n">
        <v>0.05353148517870092</v>
      </c>
    </row>
    <row r="315" ht="15" customHeight="1">
      <c r="F315" t="n">
        <v>0.0388188394882744</v>
      </c>
      <c r="G315" t="n">
        <v>0.05353995323666023</v>
      </c>
    </row>
    <row r="316" ht="15" customHeight="1">
      <c r="F316" t="n">
        <v>0.03953684468330465</v>
      </c>
      <c r="G316" t="n">
        <v>0.05354932422700537</v>
      </c>
    </row>
    <row r="317" ht="15" customHeight="1">
      <c r="F317" t="n">
        <v>0.04025648236481588</v>
      </c>
      <c r="G317" t="n">
        <v>0.05355959814973634</v>
      </c>
    </row>
    <row r="318" ht="15" customHeight="1">
      <c r="F318" t="n">
        <v>0.04097775253280807</v>
      </c>
      <c r="G318" t="n">
        <v>0.05357077500485315</v>
      </c>
    </row>
    <row r="319" ht="15" customHeight="1">
      <c r="F319" t="n">
        <v>0.04170065518728125</v>
      </c>
      <c r="G319" t="n">
        <v>0.05358285479235579</v>
      </c>
    </row>
    <row r="320" ht="15" customHeight="1">
      <c r="F320" t="n">
        <v>0.04242519032823538</v>
      </c>
      <c r="G320" t="n">
        <v>0.05359583751224426</v>
      </c>
    </row>
    <row r="321" ht="15" customHeight="1">
      <c r="F321" t="n">
        <v>0.0431513579556705</v>
      </c>
      <c r="G321" t="n">
        <v>0.05360972316451856</v>
      </c>
    </row>
    <row r="322" ht="15" customHeight="1">
      <c r="F322" t="n">
        <v>0.04387915806958657</v>
      </c>
      <c r="G322" t="n">
        <v>0.05362451174917868</v>
      </c>
    </row>
    <row r="323" ht="15" customHeight="1">
      <c r="F323" t="n">
        <v>0.04460859066998364</v>
      </c>
      <c r="G323" t="n">
        <v>0.05364020326622464</v>
      </c>
    </row>
    <row r="324" ht="15" customHeight="1">
      <c r="F324" t="n">
        <v>0.04533965575686168</v>
      </c>
      <c r="G324" t="n">
        <v>0.05365679771565644</v>
      </c>
    </row>
    <row r="325" ht="15" customHeight="1">
      <c r="F325" t="n">
        <v>0.04607235333022067</v>
      </c>
      <c r="G325" t="n">
        <v>0.05367429509747406</v>
      </c>
    </row>
    <row r="326" ht="15" customHeight="1">
      <c r="F326" t="n">
        <v>0.04680668339006064</v>
      </c>
      <c r="G326" t="n">
        <v>0.05369269541167752</v>
      </c>
    </row>
    <row r="327" ht="15" customHeight="1">
      <c r="F327" t="n">
        <v>0.04754264593638158</v>
      </c>
      <c r="G327" t="n">
        <v>0.0537119986582668</v>
      </c>
    </row>
    <row r="328" ht="15" customHeight="1">
      <c r="F328" t="n">
        <v>0.0482802409691835</v>
      </c>
      <c r="G328" t="n">
        <v>0.05373220483724191</v>
      </c>
    </row>
    <row r="329" ht="15" customHeight="1">
      <c r="F329" t="n">
        <v>0.04901946848846638</v>
      </c>
      <c r="G329" t="n">
        <v>0.05375331394860285</v>
      </c>
    </row>
    <row r="330" ht="15" customHeight="1">
      <c r="F330" t="n">
        <v>0.04976032849423022</v>
      </c>
      <c r="G330" t="n">
        <v>0.05377532599234964</v>
      </c>
    </row>
    <row r="331" ht="15" customHeight="1">
      <c r="F331" t="n">
        <v>0.05050282098647506</v>
      </c>
      <c r="G331" t="n">
        <v>0.05379824096848224</v>
      </c>
    </row>
    <row r="332" ht="15" customHeight="1">
      <c r="F332" t="n">
        <v>0.05124694596520085</v>
      </c>
      <c r="G332" t="n">
        <v>0.05382205887700069</v>
      </c>
    </row>
    <row r="333" ht="15" customHeight="1">
      <c r="F333" t="n">
        <v>0.05199270343040761</v>
      </c>
      <c r="G333" t="n">
        <v>0.05384677971790496</v>
      </c>
    </row>
    <row r="334" ht="15" customHeight="1">
      <c r="F334" t="n">
        <v>0.05274009338209537</v>
      </c>
      <c r="G334" t="n">
        <v>0.05387240349119506</v>
      </c>
    </row>
    <row r="335" ht="15" customHeight="1">
      <c r="F335" t="n">
        <v>0.05348911582026408</v>
      </c>
      <c r="G335" t="n">
        <v>0.053898930196871</v>
      </c>
    </row>
    <row r="336" ht="15" customHeight="1">
      <c r="F336" t="n">
        <v>0.05423977074491376</v>
      </c>
      <c r="G336" t="n">
        <v>0.05392635983493275</v>
      </c>
    </row>
    <row r="337" ht="15" customHeight="1">
      <c r="F337" t="n">
        <v>0.0549920581560444</v>
      </c>
      <c r="G337" t="n">
        <v>0.05395469240538035</v>
      </c>
    </row>
    <row r="338" ht="15" customHeight="1">
      <c r="F338" t="n">
        <v>0.05574597805365604</v>
      </c>
      <c r="G338" t="n">
        <v>0.05398392790821378</v>
      </c>
    </row>
    <row r="339" ht="15" customHeight="1">
      <c r="F339" t="n">
        <v>0.05650153043774864</v>
      </c>
      <c r="G339" t="n">
        <v>0.05401406634343303</v>
      </c>
    </row>
    <row r="340" ht="15" customHeight="1">
      <c r="F340" t="n">
        <v>0.05725871530832222</v>
      </c>
      <c r="G340" t="n">
        <v>0.05404510771103813</v>
      </c>
    </row>
    <row r="341" ht="15" customHeight="1">
      <c r="F341" t="n">
        <v>0.05801753266537675</v>
      </c>
      <c r="G341" t="n">
        <v>0.05407705201102904</v>
      </c>
    </row>
    <row r="342" ht="15" customHeight="1">
      <c r="F342" t="n">
        <v>0.05877798250891225</v>
      </c>
      <c r="G342" t="n">
        <v>0.05410989924340579</v>
      </c>
    </row>
    <row r="343" ht="15" customHeight="1">
      <c r="F343" t="n">
        <v>0.05954006483892874</v>
      </c>
      <c r="G343" t="n">
        <v>0.05414364940816837</v>
      </c>
    </row>
    <row r="344" ht="15" customHeight="1">
      <c r="F344" t="n">
        <v>0.06030377965542617</v>
      </c>
      <c r="G344" t="n">
        <v>0.05417830250531677</v>
      </c>
    </row>
    <row r="345" ht="15" customHeight="1">
      <c r="F345" t="n">
        <v>0.06106912695840462</v>
      </c>
      <c r="G345" t="n">
        <v>0.05421385853485104</v>
      </c>
    </row>
    <row r="346" ht="15" customHeight="1">
      <c r="F346" t="n">
        <v>0.06183610674786402</v>
      </c>
      <c r="G346" t="n">
        <v>0.0542503174967711</v>
      </c>
    </row>
    <row r="347" ht="15" customHeight="1">
      <c r="F347" t="n">
        <v>0.06260471902380439</v>
      </c>
      <c r="G347" t="n">
        <v>0.05428767939107701</v>
      </c>
    </row>
    <row r="348" ht="15" customHeight="1">
      <c r="F348" t="n">
        <v>0.06337496378622572</v>
      </c>
      <c r="G348" t="n">
        <v>0.05432594421776875</v>
      </c>
    </row>
    <row r="349" ht="15" customHeight="1">
      <c r="F349" t="n">
        <v>0.06414684103512804</v>
      </c>
      <c r="G349" t="n">
        <v>0.05436511197684632</v>
      </c>
    </row>
    <row r="350" ht="15" customHeight="1">
      <c r="F350" t="n">
        <v>0.06492035077051132</v>
      </c>
      <c r="G350" t="n">
        <v>0.05440518266830971</v>
      </c>
    </row>
    <row r="351" ht="15" customHeight="1">
      <c r="F351" t="n">
        <v>0.06569549299237556</v>
      </c>
      <c r="G351" t="n">
        <v>0.05444615629215895</v>
      </c>
    </row>
    <row r="352" ht="15" customHeight="1">
      <c r="F352" t="n">
        <v>0.06647226770072079</v>
      </c>
      <c r="G352" t="n">
        <v>0.05448803284839399</v>
      </c>
    </row>
    <row r="353" ht="15" customHeight="1">
      <c r="F353" t="n">
        <v>0.06725067489554698</v>
      </c>
      <c r="G353" t="n">
        <v>0.05453081233701489</v>
      </c>
    </row>
    <row r="354" ht="15" customHeight="1">
      <c r="F354" t="n">
        <v>0.06803071457685417</v>
      </c>
      <c r="G354" t="n">
        <v>0.05457449475802161</v>
      </c>
    </row>
    <row r="355" ht="15" customHeight="1">
      <c r="F355" t="n">
        <v>0.0688123867446423</v>
      </c>
      <c r="G355" t="n">
        <v>0.05461908011141416</v>
      </c>
    </row>
    <row r="356" ht="15" customHeight="1">
      <c r="F356" t="n">
        <v>0.06959569139891141</v>
      </c>
      <c r="G356" t="n">
        <v>0.05466456839719255</v>
      </c>
    </row>
    <row r="357" ht="15" customHeight="1">
      <c r="F357" t="n">
        <v>0.0703806285396615</v>
      </c>
      <c r="G357" t="n">
        <v>0.05471095961535677</v>
      </c>
    </row>
    <row r="358" ht="15" customHeight="1">
      <c r="F358" t="n">
        <v>0.07116719816689253</v>
      </c>
      <c r="G358" t="n">
        <v>0.0547582537659068</v>
      </c>
    </row>
    <row r="359" ht="15" customHeight="1">
      <c r="F359" t="n">
        <v>0.07195540028060456</v>
      </c>
      <c r="G359" t="n">
        <v>0.05480645084884268</v>
      </c>
    </row>
    <row r="360" ht="15" customHeight="1">
      <c r="F360" t="n">
        <v>0.07274523488079757</v>
      </c>
      <c r="G360" t="n">
        <v>0.0548555508641644</v>
      </c>
    </row>
    <row r="361" ht="15" customHeight="1">
      <c r="F361" t="n">
        <v>0.07353670196747153</v>
      </c>
      <c r="G361" t="n">
        <v>0.05490555381187195</v>
      </c>
    </row>
    <row r="362" ht="15" customHeight="1">
      <c r="F362" t="n">
        <v>0.07432980154062646</v>
      </c>
      <c r="G362" t="n">
        <v>0.0549564596919653</v>
      </c>
    </row>
    <row r="363" ht="15" customHeight="1">
      <c r="F363" t="n">
        <v>0.07512453360026237</v>
      </c>
      <c r="G363" t="n">
        <v>0.05500826850444451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0.07488759472277354</v>
      </c>
      <c r="G366" t="n">
        <v>0.0568822676105892</v>
      </c>
    </row>
    <row r="367" ht="15" customHeight="1">
      <c r="F367" t="n">
        <v>0.07437316423408592</v>
      </c>
      <c r="G367" t="n">
        <v>0.05870355497186887</v>
      </c>
    </row>
    <row r="368" ht="15" customHeight="1">
      <c r="F368" t="n">
        <v>0.07387780295083006</v>
      </c>
      <c r="G368" t="n">
        <v>0.06052484233314854</v>
      </c>
    </row>
    <row r="369" ht="15" customHeight="1">
      <c r="F369" t="n">
        <v>0.07340170714351965</v>
      </c>
      <c r="G369" t="n">
        <v>0.0623461296944282</v>
      </c>
    </row>
    <row r="370" ht="15" customHeight="1">
      <c r="F370" t="n">
        <v>0.07294507308266833</v>
      </c>
      <c r="G370" t="n">
        <v>0.06416741705570787</v>
      </c>
    </row>
    <row r="371" ht="15" customHeight="1">
      <c r="F371" t="n">
        <v>0.07250809703878977</v>
      </c>
      <c r="G371" t="n">
        <v>0.06598870441698752</v>
      </c>
    </row>
    <row r="372" ht="15" customHeight="1">
      <c r="F372" t="n">
        <v>0.07209097528239762</v>
      </c>
      <c r="G372" t="n">
        <v>0.06780999177826719</v>
      </c>
    </row>
    <row r="373" ht="15" customHeight="1">
      <c r="F373" t="n">
        <v>0.07169390408400558</v>
      </c>
      <c r="G373" t="n">
        <v>0.06963127913954685</v>
      </c>
    </row>
    <row r="374" ht="15" customHeight="1">
      <c r="F374" t="n">
        <v>0.07131707971412729</v>
      </c>
      <c r="G374" t="n">
        <v>0.07145256650082653</v>
      </c>
    </row>
    <row r="375" ht="15" customHeight="1">
      <c r="F375" t="n">
        <v>0.07096069844327643</v>
      </c>
      <c r="G375" t="n">
        <v>0.07327385386210619</v>
      </c>
    </row>
    <row r="376" ht="15" customHeight="1">
      <c r="F376" t="n">
        <v>0.07062495654196665</v>
      </c>
      <c r="G376" t="n">
        <v>0.07509514122338586</v>
      </c>
    </row>
    <row r="377" ht="15" customHeight="1">
      <c r="F377" t="n">
        <v>0.07031005028071162</v>
      </c>
      <c r="G377" t="n">
        <v>0.07691642858466552</v>
      </c>
    </row>
    <row r="378" ht="15" customHeight="1">
      <c r="F378" t="n">
        <v>0.07001617593002503</v>
      </c>
      <c r="G378" t="n">
        <v>0.0787377159459452</v>
      </c>
    </row>
    <row r="379" ht="15" customHeight="1">
      <c r="F379" t="n">
        <v>0.0697435297604205</v>
      </c>
      <c r="G379" t="n">
        <v>0.08055900330722486</v>
      </c>
    </row>
    <row r="380" ht="15" customHeight="1">
      <c r="F380" t="n">
        <v>0.06949230804241173</v>
      </c>
      <c r="G380" t="n">
        <v>0.08238029066850452</v>
      </c>
    </row>
    <row r="381" ht="15" customHeight="1">
      <c r="F381" t="n">
        <v>0.06926270704651237</v>
      </c>
      <c r="G381" t="n">
        <v>0.08420157802978419</v>
      </c>
    </row>
    <row r="382" ht="15" customHeight="1">
      <c r="F382" t="n">
        <v>0.0690549230432361</v>
      </c>
      <c r="G382" t="n">
        <v>0.08602286539106385</v>
      </c>
    </row>
    <row r="383" ht="15" customHeight="1">
      <c r="F383" t="n">
        <v>0.06886915230309656</v>
      </c>
      <c r="G383" t="n">
        <v>0.08784415275234352</v>
      </c>
    </row>
    <row r="384" ht="15" customHeight="1">
      <c r="F384" t="n">
        <v>0.06870559109660744</v>
      </c>
      <c r="G384" t="n">
        <v>0.08966544011362317</v>
      </c>
    </row>
    <row r="385" ht="15" customHeight="1">
      <c r="F385" t="n">
        <v>0.06856443569428237</v>
      </c>
      <c r="G385" t="n">
        <v>0.09148672747490284</v>
      </c>
    </row>
    <row r="386" ht="15" customHeight="1">
      <c r="F386" t="n">
        <v>0.06844588236663507</v>
      </c>
      <c r="G386" t="n">
        <v>0.09330801483618251</v>
      </c>
    </row>
    <row r="387" ht="15" customHeight="1">
      <c r="F387" t="n">
        <v>0.06835012738417917</v>
      </c>
      <c r="G387" t="n">
        <v>0.09512930219746217</v>
      </c>
    </row>
    <row r="388" ht="15" customHeight="1">
      <c r="F388" t="n">
        <v>0.06827736701742833</v>
      </c>
      <c r="G388" t="n">
        <v>0.09695058955874185</v>
      </c>
    </row>
    <row r="389" ht="15" customHeight="1">
      <c r="F389" t="n">
        <v>0.06822779753689623</v>
      </c>
      <c r="G389" t="n">
        <v>0.09877187692002151</v>
      </c>
    </row>
    <row r="390" ht="15" customHeight="1">
      <c r="F390" t="n">
        <v>0.06820161521309653</v>
      </c>
      <c r="G390" t="n">
        <v>0.1005931642813012</v>
      </c>
    </row>
    <row r="391" ht="15" customHeight="1">
      <c r="F391" t="n">
        <v>0.06820014743157582</v>
      </c>
      <c r="G391" t="n">
        <v>0.1024144516425808</v>
      </c>
    </row>
    <row r="392" ht="15" customHeight="1">
      <c r="F392" t="n">
        <v>0.06823409996986449</v>
      </c>
      <c r="G392" t="n">
        <v>0.1042357390038605</v>
      </c>
    </row>
    <row r="393" ht="15" customHeight="1">
      <c r="F393" t="n">
        <v>0.0683050752022822</v>
      </c>
      <c r="G393" t="n">
        <v>0.1060570263651402</v>
      </c>
    </row>
    <row r="394" ht="15" customHeight="1">
      <c r="F394" t="n">
        <v>0.06841181736415015</v>
      </c>
      <c r="G394" t="n">
        <v>0.1078783137264198</v>
      </c>
    </row>
    <row r="395" ht="15" customHeight="1">
      <c r="F395" t="n">
        <v>0.06855307069078952</v>
      </c>
      <c r="G395" t="n">
        <v>0.1096996010876995</v>
      </c>
    </row>
    <row r="396" ht="15" customHeight="1">
      <c r="F396" t="n">
        <v>0.0687275794175215</v>
      </c>
      <c r="G396" t="n">
        <v>0.1115208884489792</v>
      </c>
    </row>
    <row r="397" ht="15" customHeight="1">
      <c r="F397" t="n">
        <v>0.06893408777966725</v>
      </c>
      <c r="G397" t="n">
        <v>0.1133421758102588</v>
      </c>
    </row>
    <row r="398" ht="15" customHeight="1">
      <c r="F398" t="n">
        <v>0.06917134001254799</v>
      </c>
      <c r="G398" t="n">
        <v>0.1151634631715385</v>
      </c>
    </row>
    <row r="399" ht="15" customHeight="1">
      <c r="F399" t="n">
        <v>0.06943808035148485</v>
      </c>
      <c r="G399" t="n">
        <v>0.1169847505328182</v>
      </c>
    </row>
    <row r="400" ht="15" customHeight="1">
      <c r="F400" t="n">
        <v>0.06973305303179907</v>
      </c>
      <c r="G400" t="n">
        <v>0.1188060378940978</v>
      </c>
    </row>
    <row r="401" ht="15" customHeight="1">
      <c r="F401" t="n">
        <v>0.07005500228881179</v>
      </c>
      <c r="G401" t="n">
        <v>0.1206273252553775</v>
      </c>
    </row>
    <row r="402" ht="15" customHeight="1">
      <c r="F402" t="n">
        <v>0.07040267235784421</v>
      </c>
      <c r="G402" t="n">
        <v>0.1224486126166572</v>
      </c>
    </row>
    <row r="403" ht="15" customHeight="1">
      <c r="F403" t="n">
        <v>0.07077480747421749</v>
      </c>
      <c r="G403" t="n">
        <v>0.1242698999779368</v>
      </c>
    </row>
    <row r="404" ht="15" customHeight="1">
      <c r="F404" t="n">
        <v>0.07117015187325285</v>
      </c>
      <c r="G404" t="n">
        <v>0.1260911873392165</v>
      </c>
    </row>
    <row r="405" ht="15" customHeight="1">
      <c r="F405" t="n">
        <v>0.07158744979027146</v>
      </c>
      <c r="G405" t="n">
        <v>0.1279124747004961</v>
      </c>
    </row>
    <row r="406" ht="15" customHeight="1">
      <c r="F406" t="n">
        <v>0.07202544546059446</v>
      </c>
      <c r="G406" t="n">
        <v>0.1297337620617758</v>
      </c>
    </row>
    <row r="407" ht="15" customHeight="1">
      <c r="F407" t="n">
        <v>0.0724828831195431</v>
      </c>
      <c r="G407" t="n">
        <v>0.1315550494230555</v>
      </c>
    </row>
    <row r="408" ht="15" customHeight="1">
      <c r="F408" t="n">
        <v>0.0729585070024385</v>
      </c>
      <c r="G408" t="n">
        <v>0.1333763367843351</v>
      </c>
    </row>
    <row r="409" ht="15" customHeight="1">
      <c r="F409" t="n">
        <v>0.0734510613446019</v>
      </c>
      <c r="G409" t="n">
        <v>0.1351976241456148</v>
      </c>
    </row>
    <row r="410" ht="15" customHeight="1">
      <c r="F410" t="n">
        <v>0.07395929038135443</v>
      </c>
      <c r="G410" t="n">
        <v>0.1370189115068945</v>
      </c>
    </row>
    <row r="411" ht="15" customHeight="1">
      <c r="F411" t="n">
        <v>0.07448193834801732</v>
      </c>
      <c r="G411" t="n">
        <v>0.1388401988681741</v>
      </c>
    </row>
    <row r="412" ht="15" customHeight="1">
      <c r="F412" t="n">
        <v>0.07501774947991172</v>
      </c>
      <c r="G412" t="n">
        <v>0.1406614862294538</v>
      </c>
    </row>
    <row r="413" ht="15" customHeight="1">
      <c r="F413" t="n">
        <v>0.07556546801235881</v>
      </c>
      <c r="G413" t="n">
        <v>0.1424827735907335</v>
      </c>
    </row>
    <row r="414" ht="15" customHeight="1">
      <c r="F414" t="n">
        <v>0.07612383818067979</v>
      </c>
      <c r="G414" t="n">
        <v>0.1443040609520131</v>
      </c>
    </row>
    <row r="415" ht="15" customHeight="1">
      <c r="F415" t="n">
        <v>0.07669160422019583</v>
      </c>
      <c r="G415" t="n">
        <v>0.1461253483132928</v>
      </c>
    </row>
    <row r="416" ht="15" customHeight="1">
      <c r="F416" t="n">
        <v>0.07726751036622813</v>
      </c>
      <c r="G416" t="n">
        <v>0.1479466356745725</v>
      </c>
    </row>
    <row r="417" ht="15" customHeight="1">
      <c r="F417" t="n">
        <v>0.07785030085409786</v>
      </c>
      <c r="G417" t="n">
        <v>0.15</v>
      </c>
    </row>
    <row r="418" ht="15" customHeight="1">
      <c r="F418" t="n">
        <v>0.07843871991912618</v>
      </c>
      <c r="G418" t="n">
        <v>0.1515892103971318</v>
      </c>
    </row>
    <row r="419" ht="15" customHeight="1">
      <c r="F419" t="n">
        <v>0.07903151179663431</v>
      </c>
      <c r="G419" t="n">
        <v>0.1534104977584115</v>
      </c>
    </row>
    <row r="420" ht="15" customHeight="1">
      <c r="F420" t="n">
        <v>0.07962742072194343</v>
      </c>
      <c r="G420" t="n">
        <v>0.1552317851196911</v>
      </c>
    </row>
    <row r="421" ht="15" customHeight="1">
      <c r="F421" t="n">
        <v>0.08022519093037467</v>
      </c>
      <c r="G421" t="n">
        <v>0.1570530724809708</v>
      </c>
    </row>
    <row r="422" ht="15" customHeight="1">
      <c r="F422" t="n">
        <v>0.08082356665724927</v>
      </c>
      <c r="G422" t="n">
        <v>0.1588743598422505</v>
      </c>
    </row>
    <row r="423" ht="15" customHeight="1">
      <c r="F423" t="n">
        <v>0.08142129213788839</v>
      </c>
      <c r="G423" t="n">
        <v>0.1606956472035301</v>
      </c>
    </row>
    <row r="424" ht="15" customHeight="1">
      <c r="F424" t="n">
        <v>0.08201711160761321</v>
      </c>
      <c r="G424" t="n">
        <v>0.1625169345648098</v>
      </c>
    </row>
    <row r="425" ht="15" customHeight="1">
      <c r="F425" t="n">
        <v>0.08260976930174492</v>
      </c>
      <c r="G425" t="n">
        <v>0.1643382219260895</v>
      </c>
    </row>
    <row r="426" ht="15" customHeight="1">
      <c r="F426" t="n">
        <v>0.08319800945560471</v>
      </c>
      <c r="G426" t="n">
        <v>0.1661595092873691</v>
      </c>
    </row>
    <row r="427" ht="15" customHeight="1">
      <c r="F427" t="n">
        <v>0.08378057630451377</v>
      </c>
      <c r="G427" t="n">
        <v>0.1679807966486488</v>
      </c>
    </row>
    <row r="428" ht="15" customHeight="1">
      <c r="F428" t="n">
        <v>0.08435621408379321</v>
      </c>
      <c r="G428" t="n">
        <v>0.1698020840099284</v>
      </c>
    </row>
    <row r="429" ht="15" customHeight="1">
      <c r="F429" t="n">
        <v>0.0849236670287643</v>
      </c>
      <c r="G429" t="n">
        <v>0.1716233713712081</v>
      </c>
    </row>
    <row r="430" ht="15" customHeight="1">
      <c r="F430" t="n">
        <v>0.08548167937474821</v>
      </c>
      <c r="G430" t="n">
        <v>0.1734446587324878</v>
      </c>
    </row>
    <row r="431" ht="15" customHeight="1">
      <c r="F431" t="n">
        <v>0.08602899535706604</v>
      </c>
      <c r="G431" t="n">
        <v>0.1752659460937674</v>
      </c>
    </row>
    <row r="432" ht="15" customHeight="1">
      <c r="F432" t="n">
        <v>0.08656435921103908</v>
      </c>
      <c r="G432" t="n">
        <v>0.1770872334550471</v>
      </c>
    </row>
    <row r="433" ht="15" customHeight="1">
      <c r="F433" t="n">
        <v>0.08708651517198845</v>
      </c>
      <c r="G433" t="n">
        <v>0.1789085208163267</v>
      </c>
    </row>
    <row r="434" ht="15" customHeight="1">
      <c r="F434" t="n">
        <v>0.08759420747523536</v>
      </c>
      <c r="G434" t="n">
        <v>0.1807298081776064</v>
      </c>
    </row>
    <row r="435" ht="15" customHeight="1">
      <c r="F435" t="n">
        <v>0.08808618035610097</v>
      </c>
      <c r="G435" t="n">
        <v>0.1825510955388861</v>
      </c>
    </row>
    <row r="436" ht="15" customHeight="1">
      <c r="F436" t="n">
        <v>0.08856117804990651</v>
      </c>
      <c r="G436" t="n">
        <v>0.1843723829001658</v>
      </c>
    </row>
    <row r="437" ht="15" customHeight="1">
      <c r="F437" t="n">
        <v>0.08901824740783898</v>
      </c>
      <c r="G437" t="n">
        <v>0.1861936702614455</v>
      </c>
    </row>
    <row r="438" ht="15" customHeight="1">
      <c r="F438" t="n">
        <v>0.08946898716264409</v>
      </c>
      <c r="G438" t="n">
        <v>0.1880149576227251</v>
      </c>
    </row>
    <row r="439" ht="15" customHeight="1">
      <c r="F439" t="n">
        <v>0.08991986006556532</v>
      </c>
      <c r="G439" t="n">
        <v>0.1898362449840048</v>
      </c>
    </row>
    <row r="440" ht="15" customHeight="1">
      <c r="F440" t="n">
        <v>0.09037086369213043</v>
      </c>
      <c r="G440" t="n">
        <v>0.1916575323452844</v>
      </c>
    </row>
    <row r="441" ht="15" customHeight="1">
      <c r="F441" t="n">
        <v>0.09082199561786727</v>
      </c>
      <c r="G441" t="n">
        <v>0.1934788197065641</v>
      </c>
    </row>
    <row r="442" ht="15" customHeight="1">
      <c r="F442" t="n">
        <v>0.09127325341830364</v>
      </c>
      <c r="G442" t="n">
        <v>0.1953001070678438</v>
      </c>
    </row>
    <row r="443" ht="15" customHeight="1">
      <c r="F443" t="n">
        <v>0.09172463466896733</v>
      </c>
      <c r="G443" t="n">
        <v>0.1971213944291234</v>
      </c>
    </row>
    <row r="444" ht="15" customHeight="1">
      <c r="F444" t="n">
        <v>0.09217613694538615</v>
      </c>
      <c r="G444" t="n">
        <v>0.1989426817904031</v>
      </c>
    </row>
    <row r="445" ht="15" customHeight="1">
      <c r="F445" t="n">
        <v>0.09262775782308794</v>
      </c>
      <c r="G445" t="n">
        <v>0.2007639691516828</v>
      </c>
    </row>
    <row r="446" ht="15" customHeight="1">
      <c r="F446" t="n">
        <v>0.0930794948776005</v>
      </c>
      <c r="G446" t="n">
        <v>0.2025852565129624</v>
      </c>
    </row>
    <row r="447" ht="15" customHeight="1">
      <c r="F447" t="n">
        <v>0.09353134568445165</v>
      </c>
      <c r="G447" t="n">
        <v>0.2044065438742421</v>
      </c>
    </row>
    <row r="448" ht="15" customHeight="1">
      <c r="F448" t="n">
        <v>0.09398330781916917</v>
      </c>
      <c r="G448" t="n">
        <v>0.2062278312355217</v>
      </c>
    </row>
    <row r="449" ht="15" customHeight="1">
      <c r="F449" t="n">
        <v>0.0944353788572809</v>
      </c>
      <c r="G449" t="n">
        <v>0.2080491185968014</v>
      </c>
    </row>
    <row r="450" ht="15" customHeight="1">
      <c r="F450" t="n">
        <v>0.09488755637431462</v>
      </c>
      <c r="G450" t="n">
        <v>0.2098704059580811</v>
      </c>
    </row>
    <row r="451" ht="15" customHeight="1">
      <c r="F451" t="n">
        <v>0.09533983794579817</v>
      </c>
      <c r="G451" t="n">
        <v>0.2116916933193607</v>
      </c>
    </row>
    <row r="452" ht="15" customHeight="1">
      <c r="F452" t="n">
        <v>0.09579222114725935</v>
      </c>
      <c r="G452" t="n">
        <v>0.2135129806806404</v>
      </c>
    </row>
    <row r="453" ht="15" customHeight="1">
      <c r="F453" t="n">
        <v>0.09624470355422599</v>
      </c>
      <c r="G453" t="n">
        <v>0.21533426804192</v>
      </c>
    </row>
    <row r="454" ht="15" customHeight="1">
      <c r="F454" t="n">
        <v>0.09669728274222586</v>
      </c>
      <c r="G454" t="n">
        <v>0.2171555554031997</v>
      </c>
    </row>
    <row r="455" ht="15" customHeight="1">
      <c r="F455" t="n">
        <v>0.09714995628678685</v>
      </c>
      <c r="G455" t="n">
        <v>0.2189768427644794</v>
      </c>
    </row>
    <row r="456" ht="15" customHeight="1">
      <c r="F456" t="n">
        <v>0.09760272176343671</v>
      </c>
      <c r="G456" t="n">
        <v>0.2207981301257591</v>
      </c>
    </row>
    <row r="457" ht="15" customHeight="1">
      <c r="F457" t="n">
        <v>0.09805557674770321</v>
      </c>
      <c r="G457" t="n">
        <v>0.2226194174870388</v>
      </c>
    </row>
    <row r="458" ht="15" customHeight="1">
      <c r="F458" t="n">
        <v>0.09850851881511424</v>
      </c>
      <c r="G458" t="n">
        <v>0.2244407048483184</v>
      </c>
    </row>
    <row r="459" ht="15" customHeight="1">
      <c r="F459" t="n">
        <v>0.0989615455411976</v>
      </c>
      <c r="G459" t="n">
        <v>0.2262619922095981</v>
      </c>
    </row>
    <row r="460" ht="15" customHeight="1">
      <c r="F460" t="n">
        <v>0.09941465450148107</v>
      </c>
      <c r="G460" t="n">
        <v>0.2280832795708777</v>
      </c>
    </row>
    <row r="461" ht="15" customHeight="1">
      <c r="F461" t="n">
        <v>0.09986784327149245</v>
      </c>
      <c r="G461" t="n">
        <v>0.2299045669321574</v>
      </c>
    </row>
    <row r="462" ht="15" customHeight="1">
      <c r="F462" t="n">
        <v>0.1003211094267596</v>
      </c>
      <c r="G462" t="n">
        <v>0.2317258542934371</v>
      </c>
    </row>
    <row r="463" ht="15" customHeight="1">
      <c r="F463" t="n">
        <v>0.1012278641951723</v>
      </c>
      <c r="G463" t="n">
        <v>0.2335471416547167</v>
      </c>
    </row>
    <row r="464" ht="15" customHeight="1">
      <c r="F464" t="n">
        <v>0.1012278641951723</v>
      </c>
      <c r="G464" t="n">
        <v>0.2353684290159964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2023-08-03T17:18:11Z</dcterms:modified>
  <cp:lastModifiedBy>MSI GP66</cp:lastModifiedBy>
</cp:coreProperties>
</file>