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ENGGEO_program\"/>
    </mc:Choice>
  </mc:AlternateContent>
  <xr:revisionPtr revIDLastSave="0" documentId="13_ncr:1_{0175CC0E-2D6D-4307-AC67-22E5A726D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<sst xmlns="http://schemas.openxmlformats.org/spreadsheetml/2006/main" count="8684" uniqueCount="1049">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</sst>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94" zoomScaleNormal="100" workbookViewId="0">
      <pane xSplit="1" topLeftCell="B1" activePane="topRight" state="frozen"/>
      <selection pane="topRight" activeCell="U17" sqref="U17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A1:A3"/>
    <mergeCell ref="C1:C3"/>
    <mergeCell ref="D1:D3"/>
    <mergeCell ref="B1:B3"/>
    <mergeCell ref="G1:I2"/>
    <mergeCell ref="E1:E3"/>
    <mergeCell ref="F1:F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F1:F3"/>
    <mergeCell ref="A1:A3"/>
    <mergeCell ref="B1:B3"/>
    <mergeCell ref="C1:C3"/>
    <mergeCell ref="D1:D3"/>
    <mergeCell ref="E1:E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2023-07-12T18:31:30Z</dcterms:modified>
</cp:coreProperties>
</file>