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2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10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0.01</v>
      </c>
      <c r="H31" s="80" t="n">
        <v>0.663</v>
      </c>
      <c r="I31" s="80" t="n">
        <v>0.331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0.207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0.196133</v>
      </c>
      <c r="H36" s="80" t="inlineStr">
        <is>
          <t>e_a</t>
        </is>
      </c>
      <c r="I36" s="80" t="n">
        <v>0.006012687359157078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0.02562598735915709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0.6263520614258257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2023-06-28T18:40:32Z</dcterms:modified>
  <cp:lastModifiedBy>MSI GP66</cp:lastModifiedBy>
  <cp:lastPrinted>2017-11-06T20:51:45Z</cp:lastPrinted>
</cp:coreProperties>
</file>