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52330.0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1.77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n">
        <v>10</v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1.05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0.71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3.063924762236563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3.083387143354844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3.072849524473126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5.1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3.06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0.05268268406312404</v>
      </c>
      <c r="G66" s="105" t="n">
        <v>0.04020100502512563</v>
      </c>
      <c r="H66" s="105" t="n"/>
      <c r="J66" s="104" t="n">
        <v>0.05268268406312404</v>
      </c>
      <c r="K66" s="105" t="n">
        <v>0.04020100502512563</v>
      </c>
      <c r="L66" s="106" t="n">
        <v>0.09150445999645039</v>
      </c>
      <c r="M66" s="104" t="n">
        <v>0.04020100502512563</v>
      </c>
      <c r="N66" s="105" t="n">
        <v>0.06633525619966378</v>
      </c>
      <c r="O66" s="106" t="n">
        <v>0.04020100502512563</v>
      </c>
    </row>
    <row r="67">
      <c r="F67" s="104" t="n">
        <v>0.01254208157000851</v>
      </c>
      <c r="G67" s="105" t="n">
        <v>0.08040201005025126</v>
      </c>
      <c r="H67" s="105" t="n"/>
      <c r="J67" s="104" t="n">
        <v>0.01254208157000851</v>
      </c>
      <c r="K67" s="105" t="n">
        <v>0.08040201005025126</v>
      </c>
      <c r="L67" s="106" t="n">
        <v>0.1117042803756804</v>
      </c>
      <c r="M67" s="104" t="n">
        <v>0.08040201005025126</v>
      </c>
      <c r="N67" s="105" t="n">
        <v>0.1211370549390218</v>
      </c>
      <c r="O67" s="106" t="n">
        <v>0.08040201005025126</v>
      </c>
    </row>
    <row r="68">
      <c r="F68" s="104" t="n">
        <v>0.1550786934219078</v>
      </c>
      <c r="G68" s="105" t="n">
        <v>0.1206030150753769</v>
      </c>
      <c r="H68" s="105" t="n"/>
      <c r="J68" s="104" t="n">
        <v>0.1550786934219078</v>
      </c>
      <c r="K68" s="105" t="n">
        <v>0.1206030150753769</v>
      </c>
      <c r="L68" s="106" t="n">
        <v>0.2043904382424784</v>
      </c>
      <c r="M68" s="104" t="n">
        <v>0.1206030150753769</v>
      </c>
      <c r="N68" s="105" t="n">
        <v>0.1043937013763355</v>
      </c>
      <c r="O68" s="106" t="n">
        <v>0.1206030150753769</v>
      </c>
    </row>
    <row r="69">
      <c r="F69" s="104" t="n">
        <v>0.08079302052007628</v>
      </c>
      <c r="G69" s="105" t="n">
        <v>0.1608040201005025</v>
      </c>
      <c r="H69" s="105" t="n"/>
      <c r="J69" s="104" t="n">
        <v>0.08079302052007628</v>
      </c>
      <c r="K69" s="105" t="n">
        <v>0.1608040201005025</v>
      </c>
      <c r="L69" s="106" t="n">
        <v>0.3758539107016325</v>
      </c>
      <c r="M69" s="104" t="n">
        <v>0.1608040201005025</v>
      </c>
      <c r="N69" s="105" t="n">
        <v>0.2175935006698669</v>
      </c>
      <c r="O69" s="106" t="n">
        <v>0.1608040201005025</v>
      </c>
    </row>
    <row r="70" ht="15" customHeight="1">
      <c r="F70" s="104" t="n">
        <v>0.1226855637657683</v>
      </c>
      <c r="G70" s="105" t="n">
        <v>0.2010050251256282</v>
      </c>
      <c r="H70" s="105" t="n"/>
      <c r="J70" s="104" t="n">
        <v>0.1226855637657683</v>
      </c>
      <c r="K70" s="105" t="n">
        <v>0.2010050251256282</v>
      </c>
      <c r="L70" s="106" t="n">
        <v>0.4253856748579315</v>
      </c>
      <c r="M70" s="104" t="n">
        <v>0.2010050251256282</v>
      </c>
      <c r="N70" s="105" t="n">
        <v>0.1957247579778774</v>
      </c>
      <c r="O70" s="106" t="n">
        <v>0.2010050251256282</v>
      </c>
    </row>
    <row r="71">
      <c r="F71" s="104" t="n">
        <v>0.2652568240602383</v>
      </c>
      <c r="G71" s="105" t="n">
        <v>0.2412060301507538</v>
      </c>
      <c r="H71" s="105" t="n"/>
      <c r="J71" s="104" t="n">
        <v>0.2652568240602383</v>
      </c>
      <c r="K71" s="105" t="n">
        <v>0.2412060301507538</v>
      </c>
      <c r="L71" s="106" t="n">
        <v>0.5917767078161634</v>
      </c>
      <c r="M71" s="104" t="n">
        <v>0.2412060301507538</v>
      </c>
      <c r="N71" s="105" t="n">
        <v>0.3362757784586288</v>
      </c>
      <c r="O71" s="106" t="n">
        <v>0.2412060301507538</v>
      </c>
    </row>
    <row r="72">
      <c r="F72" s="104" t="n">
        <v>0.2750073023047406</v>
      </c>
      <c r="G72" s="105" t="n">
        <v>0.2814070351758794</v>
      </c>
      <c r="H72" s="105" t="n"/>
      <c r="J72" s="104" t="n">
        <v>0.2750073023047406</v>
      </c>
      <c r="K72" s="105" t="n">
        <v>0.2814070351758794</v>
      </c>
      <c r="L72" s="106" t="n">
        <v>0.5523179866811168</v>
      </c>
      <c r="M72" s="104" t="n">
        <v>0.2814070351758794</v>
      </c>
      <c r="N72" s="105" t="n">
        <v>0.3802348672703828</v>
      </c>
      <c r="O72" s="106" t="n">
        <v>0.2814070351758794</v>
      </c>
    </row>
    <row r="73">
      <c r="A73" s="73" t="n"/>
      <c r="B73" s="73" t="n"/>
      <c r="D73" s="107" t="n"/>
      <c r="F73" s="104" t="n">
        <v>0.3989374994005295</v>
      </c>
      <c r="G73" s="105" t="n">
        <v>0.321608040201005</v>
      </c>
      <c r="H73" s="105" t="n"/>
      <c r="J73" s="104" t="n">
        <v>0.3989374994005295</v>
      </c>
      <c r="K73" s="105" t="n">
        <v>0.321608040201005</v>
      </c>
      <c r="L73" s="106" t="n">
        <v>0.7013004885575799</v>
      </c>
      <c r="M73" s="104" t="n">
        <v>0.321608040201005</v>
      </c>
      <c r="N73" s="105" t="n">
        <v>0.4445903295714011</v>
      </c>
      <c r="O73" s="106" t="n">
        <v>0.321608040201005</v>
      </c>
    </row>
    <row r="74">
      <c r="F74" s="104" t="n">
        <v>0.3575479162488596</v>
      </c>
      <c r="G74" s="105" t="n">
        <v>0.3618090452261307</v>
      </c>
      <c r="H74" s="105" t="n"/>
      <c r="J74" s="104" t="n">
        <v>0.3575479162488596</v>
      </c>
      <c r="K74" s="105" t="n">
        <v>0.3618090452261307</v>
      </c>
      <c r="L74" s="106" t="n">
        <v>0.820015190550341</v>
      </c>
      <c r="M74" s="104" t="n">
        <v>0.3618090452261307</v>
      </c>
      <c r="N74" s="105" t="n">
        <v>0.4313304705199453</v>
      </c>
      <c r="O74" s="106" t="n">
        <v>0.3618090452261307</v>
      </c>
    </row>
    <row r="75">
      <c r="F75" s="104" t="n">
        <v>0.4743390537509851</v>
      </c>
      <c r="G75" s="105" t="n">
        <v>0.4020100502512563</v>
      </c>
      <c r="H75" s="105" t="n"/>
      <c r="J75" s="104" t="n">
        <v>0.4743390537509851</v>
      </c>
      <c r="K75" s="105" t="n">
        <v>0.4020100502512563</v>
      </c>
      <c r="L75" s="106" t="n">
        <v>0.9272530697641885</v>
      </c>
      <c r="M75" s="104" t="n">
        <v>0.4020100502512563</v>
      </c>
      <c r="N75" s="105" t="n">
        <v>0.565443595274277</v>
      </c>
      <c r="O75" s="106" t="n">
        <v>0.4020100502512563</v>
      </c>
    </row>
    <row r="76">
      <c r="A76" s="107" t="n"/>
      <c r="C76" s="108" t="n"/>
      <c r="F76" s="104" t="n">
        <v>0.5343114128081603</v>
      </c>
      <c r="G76" s="105" t="n">
        <v>0.4422110552763819</v>
      </c>
      <c r="H76" s="105" t="n"/>
      <c r="J76" s="104" t="n">
        <v>0.5343114128081603</v>
      </c>
      <c r="K76" s="105" t="n">
        <v>0.4422110552763819</v>
      </c>
      <c r="L76" s="106" t="n">
        <v>1.002305103303911</v>
      </c>
      <c r="M76" s="104" t="n">
        <v>0.4422110552763819</v>
      </c>
      <c r="N76" s="105" t="n">
        <v>0.5659180089926583</v>
      </c>
      <c r="O76" s="106" t="n">
        <v>0.4422110552763819</v>
      </c>
    </row>
    <row r="77" ht="15" customHeight="1">
      <c r="F77" t="n">
        <v>0.5154654943216397</v>
      </c>
      <c r="G77" t="n">
        <v>0.4824120603015075</v>
      </c>
      <c r="J77" t="n">
        <v>0.5154654943216397</v>
      </c>
      <c r="K77" t="n">
        <v>0.4824120603015075</v>
      </c>
      <c r="L77" t="n">
        <v>1.109462268274297</v>
      </c>
      <c r="M77" t="n">
        <v>0.4824120603015075</v>
      </c>
      <c r="N77" t="n">
        <v>0.6952420168333504</v>
      </c>
      <c r="O77" t="n">
        <v>0.4824120603015075</v>
      </c>
    </row>
    <row r="78" ht="15" customHeight="1">
      <c r="A78" s="107" t="n"/>
      <c r="F78" t="n">
        <v>0.5973017991926778</v>
      </c>
      <c r="G78" t="n">
        <v>0.5226130653266332</v>
      </c>
      <c r="J78" t="n">
        <v>0.5973017991926778</v>
      </c>
      <c r="K78" t="n">
        <v>0.5226130653266332</v>
      </c>
      <c r="L78" t="n">
        <v>1.164015541780133</v>
      </c>
      <c r="M78" t="n">
        <v>0.5226130653266332</v>
      </c>
      <c r="N78" t="n">
        <v>0.7329039239546151</v>
      </c>
      <c r="O78" t="n">
        <v>0.5226130653266332</v>
      </c>
    </row>
    <row r="79" ht="15" customHeight="1">
      <c r="A79" s="107" t="n"/>
      <c r="D79" s="106" t="n"/>
      <c r="F79" t="n">
        <v>0.6653208283225287</v>
      </c>
      <c r="G79" t="n">
        <v>0.5628140703517588</v>
      </c>
      <c r="J79" t="n">
        <v>0.6653208283225287</v>
      </c>
      <c r="K79" t="n">
        <v>0.5628140703517588</v>
      </c>
      <c r="L79" t="n">
        <v>1.36325590092621</v>
      </c>
      <c r="M79" t="n">
        <v>0.5628140703517588</v>
      </c>
      <c r="N79" t="n">
        <v>0.8603920355147142</v>
      </c>
      <c r="O79" t="n">
        <v>0.5628140703517588</v>
      </c>
    </row>
    <row r="80" ht="15" customHeight="1">
      <c r="F80" t="n">
        <v>0.732023082612447</v>
      </c>
      <c r="G80" t="n">
        <v>0.6030150753768845</v>
      </c>
      <c r="J80" t="n">
        <v>0.732023082612447</v>
      </c>
      <c r="K80" t="n">
        <v>0.6030150753768845</v>
      </c>
      <c r="L80" t="n">
        <v>1.428974322817316</v>
      </c>
      <c r="M80" t="n">
        <v>0.6030150753768845</v>
      </c>
      <c r="N80" t="n">
        <v>0.8851946566719093</v>
      </c>
      <c r="O80" t="n">
        <v>0.6030150753768845</v>
      </c>
    </row>
    <row r="81" ht="15" customHeight="1">
      <c r="F81" t="n">
        <v>0.676409062963687</v>
      </c>
      <c r="G81" t="n">
        <v>0.6432160804020101</v>
      </c>
      <c r="J81" t="n">
        <v>0.676409062963687</v>
      </c>
      <c r="K81" t="n">
        <v>0.6432160804020101</v>
      </c>
      <c r="L81" t="n">
        <v>1.533961784558237</v>
      </c>
      <c r="M81" t="n">
        <v>0.6432160804020101</v>
      </c>
      <c r="N81" t="n">
        <v>0.9618000925844622</v>
      </c>
      <c r="O81" t="n">
        <v>0.6432160804020101</v>
      </c>
    </row>
    <row r="82" ht="15" customHeight="1">
      <c r="A82" s="107" t="n"/>
      <c r="B82" s="107" t="n"/>
      <c r="F82" t="n">
        <v>0.7409792702775029</v>
      </c>
      <c r="G82" t="n">
        <v>0.6834170854271356</v>
      </c>
      <c r="J82" t="n">
        <v>0.7409792702775029</v>
      </c>
      <c r="K82" t="n">
        <v>0.6834170854271356</v>
      </c>
      <c r="L82" t="n">
        <v>1.505509263253764</v>
      </c>
      <c r="M82" t="n">
        <v>0.6834170854271356</v>
      </c>
      <c r="N82" t="n">
        <v>0.9371966484106341</v>
      </c>
      <c r="O82" t="n">
        <v>0.6834170854271356</v>
      </c>
    </row>
    <row r="83" ht="15" customHeight="1">
      <c r="F83" t="n">
        <v>0.8482342054551494</v>
      </c>
      <c r="G83" t="n">
        <v>0.7236180904522613</v>
      </c>
      <c r="J83" t="n">
        <v>0.8482342054551494</v>
      </c>
      <c r="K83" t="n">
        <v>0.7236180904522613</v>
      </c>
      <c r="L83" t="n">
        <v>1.681907736008684</v>
      </c>
      <c r="M83" t="n">
        <v>0.7236180904522613</v>
      </c>
      <c r="N83" t="n">
        <v>0.9593726293086875</v>
      </c>
      <c r="O83" t="n">
        <v>0.7236180904522613</v>
      </c>
    </row>
    <row r="84" ht="15" customHeight="1">
      <c r="F84" t="n">
        <v>0.9381743693978807</v>
      </c>
      <c r="G84" t="n">
        <v>0.7638190954773869</v>
      </c>
      <c r="J84" t="n">
        <v>0.9381743693978807</v>
      </c>
      <c r="K84" t="n">
        <v>0.7638190954773869</v>
      </c>
      <c r="L84" t="n">
        <v>1.718448179927785</v>
      </c>
      <c r="M84" t="n">
        <v>0.7638190954773869</v>
      </c>
      <c r="N84" t="n">
        <v>1.129316340436884</v>
      </c>
      <c r="O84" t="n">
        <v>0.7638190954773869</v>
      </c>
    </row>
    <row r="85" ht="15" customHeight="1">
      <c r="A85" s="106" t="n"/>
      <c r="B85" s="106" t="n"/>
      <c r="D85" s="107" t="n"/>
      <c r="F85" t="n">
        <v>0.9863002630069513</v>
      </c>
      <c r="G85" t="n">
        <v>0.8040201005025126</v>
      </c>
      <c r="J85" t="n">
        <v>0.9863002630069513</v>
      </c>
      <c r="K85" t="n">
        <v>0.8040201005025126</v>
      </c>
      <c r="L85" t="n">
        <v>1.833421572115857</v>
      </c>
      <c r="M85" t="n">
        <v>0.8040201005025126</v>
      </c>
      <c r="N85" t="n">
        <v>1.068016086953484</v>
      </c>
      <c r="O85" t="n">
        <v>0.8040201005025126</v>
      </c>
    </row>
    <row r="86" ht="15" customHeight="1">
      <c r="A86" s="106" t="n"/>
      <c r="B86" s="106" t="n"/>
      <c r="D86" s="107" t="n"/>
      <c r="F86" t="n">
        <v>0.9231123871836152</v>
      </c>
      <c r="G86" t="n">
        <v>0.8442211055276382</v>
      </c>
      <c r="J86" t="n">
        <v>0.9231123871836152</v>
      </c>
      <c r="K86" t="n">
        <v>0.8442211055276382</v>
      </c>
      <c r="L86" t="n">
        <v>1.924118889677686</v>
      </c>
      <c r="M86" t="n">
        <v>0.8442211055276382</v>
      </c>
      <c r="N86" t="n">
        <v>1.117960174016751</v>
      </c>
      <c r="O86" t="n">
        <v>0.8442211055276382</v>
      </c>
    </row>
    <row r="87" ht="15" customHeight="1">
      <c r="F87" t="n">
        <v>0.9846112428291272</v>
      </c>
      <c r="G87" t="n">
        <v>0.8844221105527639</v>
      </c>
      <c r="J87" t="n">
        <v>0.9846112428291272</v>
      </c>
      <c r="K87" t="n">
        <v>0.8844221105527639</v>
      </c>
      <c r="L87" t="n">
        <v>1.941331109718064</v>
      </c>
      <c r="M87" t="n">
        <v>0.8844221105527639</v>
      </c>
      <c r="N87" t="n">
        <v>1.283136906784945</v>
      </c>
      <c r="O87" t="n">
        <v>0.8844221105527639</v>
      </c>
    </row>
    <row r="88" ht="15" customHeight="1">
      <c r="A88" s="106" t="n"/>
      <c r="C88" s="73" t="n"/>
      <c r="D88" s="73" t="n"/>
      <c r="F88" t="n">
        <v>1.040797330844741</v>
      </c>
      <c r="G88" t="n">
        <v>0.9246231155778895</v>
      </c>
      <c r="J88" t="n">
        <v>1.040797330844741</v>
      </c>
      <c r="K88" t="n">
        <v>0.9246231155778895</v>
      </c>
      <c r="L88" t="n">
        <v>1.933349209341775</v>
      </c>
      <c r="M88" t="n">
        <v>0.9246231155778895</v>
      </c>
      <c r="N88" t="n">
        <v>1.321034590416329</v>
      </c>
      <c r="O88" t="n">
        <v>0.9246231155778895</v>
      </c>
    </row>
    <row r="89" ht="15" customHeight="1">
      <c r="A89" s="106" t="n"/>
      <c r="B89" s="106" t="n"/>
      <c r="F89" t="n">
        <v>1.034171152131712</v>
      </c>
      <c r="G89" t="n">
        <v>0.964824120603015</v>
      </c>
      <c r="J89" t="n">
        <v>1.034171152131712</v>
      </c>
      <c r="K89" t="n">
        <v>0.964824120603015</v>
      </c>
      <c r="L89" t="n">
        <v>2.07246416565361</v>
      </c>
      <c r="M89" t="n">
        <v>0.964824120603015</v>
      </c>
      <c r="N89" t="n">
        <v>1.328141530069163</v>
      </c>
      <c r="O89" t="n">
        <v>0.964824120603015</v>
      </c>
    </row>
    <row r="90" ht="15" customHeight="1">
      <c r="F90" t="n">
        <v>1.160233207591294</v>
      </c>
      <c r="G90" t="n">
        <v>1.005025125628141</v>
      </c>
      <c r="J90" t="n">
        <v>1.160233207591294</v>
      </c>
      <c r="K90" t="n">
        <v>1.005025125628141</v>
      </c>
      <c r="L90" t="n">
        <v>2.154966955758357</v>
      </c>
      <c r="M90" t="n">
        <v>1.005025125628141</v>
      </c>
      <c r="N90" t="n">
        <v>1.386446030901711</v>
      </c>
      <c r="O90" t="n">
        <v>1.005025125628141</v>
      </c>
    </row>
    <row r="91" ht="15" customHeight="1">
      <c r="F91" t="n">
        <v>1.234983998124742</v>
      </c>
      <c r="G91" t="n">
        <v>1.045226130653266</v>
      </c>
      <c r="J91" t="n">
        <v>1.234983998124742</v>
      </c>
      <c r="K91" t="n">
        <v>1.045226130653266</v>
      </c>
      <c r="L91" t="n">
        <v>2.212148556760804</v>
      </c>
      <c r="M91" t="n">
        <v>1.045226130653266</v>
      </c>
      <c r="N91" t="n">
        <v>1.477436398072233</v>
      </c>
      <c r="O91" t="n">
        <v>1.045226130653266</v>
      </c>
    </row>
    <row r="92" ht="15" customHeight="1">
      <c r="F92" t="n">
        <v>1.216424024633309</v>
      </c>
      <c r="G92" t="n">
        <v>1.085427135678392</v>
      </c>
      <c r="J92" t="n">
        <v>1.216424024633309</v>
      </c>
      <c r="K92" t="n">
        <v>1.085427135678392</v>
      </c>
      <c r="L92" t="n">
        <v>2.154799945765739</v>
      </c>
      <c r="M92" t="n">
        <v>1.085427135678392</v>
      </c>
      <c r="N92" t="n">
        <v>1.429600936738992</v>
      </c>
      <c r="O92" t="n">
        <v>1.085427135678392</v>
      </c>
    </row>
    <row r="93" ht="15" customHeight="1">
      <c r="F93" t="n">
        <v>1.31855378801825</v>
      </c>
      <c r="G93" t="n">
        <v>1.125628140703518</v>
      </c>
      <c r="J93" t="n">
        <v>1.31855378801825</v>
      </c>
      <c r="K93" t="n">
        <v>1.125628140703518</v>
      </c>
      <c r="L93" t="n">
        <v>2.259212099877951</v>
      </c>
      <c r="M93" t="n">
        <v>1.125628140703518</v>
      </c>
      <c r="N93" t="n">
        <v>1.540427952060248</v>
      </c>
      <c r="O93" t="n">
        <v>1.125628140703518</v>
      </c>
    </row>
    <row r="94" ht="15" customHeight="1">
      <c r="F94" t="n">
        <v>1.39337378918082</v>
      </c>
      <c r="G94" t="n">
        <v>1.165829145728643</v>
      </c>
      <c r="J94" t="n">
        <v>1.39337378918082</v>
      </c>
      <c r="K94" t="n">
        <v>1.165829145728643</v>
      </c>
      <c r="L94" t="n">
        <v>2.252675996202229</v>
      </c>
      <c r="M94" t="n">
        <v>1.165829145728643</v>
      </c>
      <c r="N94" t="n">
        <v>1.527405749194264</v>
      </c>
      <c r="O94" t="n">
        <v>1.165829145728643</v>
      </c>
    </row>
    <row r="95" ht="15" customHeight="1">
      <c r="F95" t="n">
        <v>1.352384529022274</v>
      </c>
      <c r="G95" t="n">
        <v>1.206030150753769</v>
      </c>
      <c r="J95" t="n">
        <v>1.352384529022274</v>
      </c>
      <c r="K95" t="n">
        <v>1.206030150753769</v>
      </c>
      <c r="L95" t="n">
        <v>2.27648261184336</v>
      </c>
      <c r="M95" t="n">
        <v>1.206030150753769</v>
      </c>
      <c r="N95" t="n">
        <v>1.681522633299301</v>
      </c>
      <c r="O95" t="n">
        <v>1.206030150753769</v>
      </c>
    </row>
    <row r="96" ht="15" customHeight="1">
      <c r="F96" t="n">
        <v>1.471086508443864</v>
      </c>
      <c r="G96" t="n">
        <v>1.246231155778895</v>
      </c>
      <c r="J96" t="n">
        <v>1.471086508443864</v>
      </c>
      <c r="K96" t="n">
        <v>1.246231155778895</v>
      </c>
      <c r="L96" t="n">
        <v>2.338422923906132</v>
      </c>
      <c r="M96" t="n">
        <v>1.246231155778895</v>
      </c>
      <c r="N96" t="n">
        <v>1.720766909533621</v>
      </c>
      <c r="O96" t="n">
        <v>1.246231155778895</v>
      </c>
    </row>
    <row r="97" ht="15" customHeight="1">
      <c r="F97" t="n">
        <v>1.391980228346846</v>
      </c>
      <c r="G97" t="n">
        <v>1.28643216080402</v>
      </c>
      <c r="J97" t="n">
        <v>1.391980228346846</v>
      </c>
      <c r="K97" t="n">
        <v>1.28643216080402</v>
      </c>
      <c r="L97" t="n">
        <v>2.438287909495336</v>
      </c>
      <c r="M97" t="n">
        <v>1.28643216080402</v>
      </c>
      <c r="N97" t="n">
        <v>1.740626883055486</v>
      </c>
      <c r="O97" t="n">
        <v>1.28643216080402</v>
      </c>
    </row>
    <row r="98" ht="15" customHeight="1">
      <c r="F98" t="n">
        <v>1.524066189632473</v>
      </c>
      <c r="G98" t="n">
        <v>1.326633165829146</v>
      </c>
      <c r="J98" t="n">
        <v>1.524066189632473</v>
      </c>
      <c r="K98" t="n">
        <v>1.326633165829146</v>
      </c>
      <c r="L98" t="n">
        <v>2.340107711568702</v>
      </c>
      <c r="M98" t="n">
        <v>1.326633165829146</v>
      </c>
      <c r="N98" t="n">
        <v>1.808090859023157</v>
      </c>
      <c r="O98" t="n">
        <v>1.326633165829146</v>
      </c>
    </row>
    <row r="99" ht="15" customHeight="1">
      <c r="F99" t="n">
        <v>1.510844893202002</v>
      </c>
      <c r="G99" t="n">
        <v>1.366834170854271</v>
      </c>
      <c r="J99" t="n">
        <v>1.510844893202002</v>
      </c>
      <c r="K99" t="n">
        <v>1.366834170854271</v>
      </c>
      <c r="L99" t="n">
        <v>2.479855248165595</v>
      </c>
      <c r="M99" t="n">
        <v>1.366834170854271</v>
      </c>
      <c r="N99" t="n">
        <v>1.844147142594895</v>
      </c>
      <c r="O99" t="n">
        <v>1.366834170854271</v>
      </c>
    </row>
    <row r="100" ht="15" customHeight="1">
      <c r="F100" t="n">
        <v>1.538816839956685</v>
      </c>
      <c r="G100" t="n">
        <v>1.407035175879397</v>
      </c>
      <c r="J100" t="n">
        <v>1.538816839956685</v>
      </c>
      <c r="K100" t="n">
        <v>1.407035175879397</v>
      </c>
      <c r="L100" t="n">
        <v>2.440347725262044</v>
      </c>
      <c r="M100" t="n">
        <v>1.407035175879397</v>
      </c>
      <c r="N100" t="n">
        <v>1.804784038928964</v>
      </c>
      <c r="O100" t="n">
        <v>1.407035175879397</v>
      </c>
    </row>
    <row r="101" ht="15" customHeight="1">
      <c r="F101" t="n">
        <v>1.603482530797778</v>
      </c>
      <c r="G101" t="n">
        <v>1.447236180904523</v>
      </c>
      <c r="J101" t="n">
        <v>1.603482530797778</v>
      </c>
      <c r="K101" t="n">
        <v>1.447236180904523</v>
      </c>
      <c r="L101" t="n">
        <v>2.384084716924566</v>
      </c>
      <c r="M101" t="n">
        <v>1.447236180904523</v>
      </c>
      <c r="N101" t="n">
        <v>1.957989853183624</v>
      </c>
      <c r="O101" t="n">
        <v>1.447236180904523</v>
      </c>
    </row>
    <row r="102" ht="15" customHeight="1">
      <c r="F102" t="n">
        <v>1.595842466626534</v>
      </c>
      <c r="G102" t="n">
        <v>1.487437185929648</v>
      </c>
      <c r="J102" t="n">
        <v>1.595842466626534</v>
      </c>
      <c r="K102" t="n">
        <v>1.487437185929648</v>
      </c>
      <c r="L102" t="n">
        <v>2.489565797219683</v>
      </c>
      <c r="M102" t="n">
        <v>1.487437185929648</v>
      </c>
      <c r="N102" t="n">
        <v>1.909752890517136</v>
      </c>
      <c r="O102" t="n">
        <v>1.487437185929648</v>
      </c>
    </row>
    <row r="103" ht="15" customHeight="1">
      <c r="F103" t="n">
        <v>1.714897148344207</v>
      </c>
      <c r="G103" t="n">
        <v>1.527638190954774</v>
      </c>
      <c r="J103" t="n">
        <v>1.714897148344207</v>
      </c>
      <c r="K103" t="n">
        <v>1.527638190954774</v>
      </c>
      <c r="L103" t="n">
        <v>2.466290540213913</v>
      </c>
      <c r="M103" t="n">
        <v>1.527638190954774</v>
      </c>
      <c r="N103" t="n">
        <v>1.913561456087764</v>
      </c>
      <c r="O103" t="n">
        <v>1.527638190954774</v>
      </c>
    </row>
    <row r="104" ht="15" customHeight="1">
      <c r="F104" t="n">
        <v>1.746147076852054</v>
      </c>
      <c r="G104" t="n">
        <v>1.5678391959799</v>
      </c>
      <c r="J104" t="n">
        <v>1.746147076852054</v>
      </c>
      <c r="K104" t="n">
        <v>1.5678391959799</v>
      </c>
      <c r="L104" t="n">
        <v>2.521758519973778</v>
      </c>
      <c r="M104" t="n">
        <v>1.5678391959799</v>
      </c>
      <c r="N104" t="n">
        <v>2.080903855053768</v>
      </c>
      <c r="O104" t="n">
        <v>1.5678391959799</v>
      </c>
    </row>
    <row r="105" ht="15" customHeight="1">
      <c r="F105" t="n">
        <v>1.838092753051327</v>
      </c>
      <c r="G105" t="n">
        <v>1.608040201005025</v>
      </c>
      <c r="J105" t="n">
        <v>1.838092753051327</v>
      </c>
      <c r="K105" t="n">
        <v>1.608040201005025</v>
      </c>
      <c r="L105" t="n">
        <v>2.557969310565796</v>
      </c>
      <c r="M105" t="n">
        <v>1.608040201005025</v>
      </c>
      <c r="N105" t="n">
        <v>2.04826839257341</v>
      </c>
      <c r="O105" t="n">
        <v>1.608040201005025</v>
      </c>
    </row>
    <row r="106" ht="15" customHeight="1">
      <c r="F106" t="n">
        <v>1.890234677843281</v>
      </c>
      <c r="G106" t="n">
        <v>1.648241206030151</v>
      </c>
      <c r="J106" t="n">
        <v>1.890234677843281</v>
      </c>
      <c r="K106" t="n">
        <v>1.648241206030151</v>
      </c>
      <c r="L106" t="n">
        <v>2.490922486056488</v>
      </c>
      <c r="M106" t="n">
        <v>1.648241206030151</v>
      </c>
      <c r="N106" t="n">
        <v>2.134143373804951</v>
      </c>
      <c r="O106" t="n">
        <v>1.648241206030151</v>
      </c>
    </row>
    <row r="107" ht="15" customHeight="1">
      <c r="F107" t="n">
        <v>1.88707335212917</v>
      </c>
      <c r="G107" t="n">
        <v>1.688442211055276</v>
      </c>
      <c r="J107" t="n">
        <v>1.88707335212917</v>
      </c>
      <c r="K107" t="n">
        <v>1.688442211055276</v>
      </c>
      <c r="L107" t="n">
        <v>2.531617620512375</v>
      </c>
      <c r="M107" t="n">
        <v>1.688442211055276</v>
      </c>
      <c r="N107" t="n">
        <v>2.095517103906654</v>
      </c>
      <c r="O107" t="n">
        <v>1.688442211055276</v>
      </c>
    </row>
    <row r="108" ht="15" customHeight="1">
      <c r="F108" t="n">
        <v>1.958609276810249</v>
      </c>
      <c r="G108" t="n">
        <v>1.728643216080402</v>
      </c>
      <c r="J108" t="n">
        <v>1.958609276810249</v>
      </c>
      <c r="K108" t="n">
        <v>1.728643216080402</v>
      </c>
      <c r="L108" t="n">
        <v>2.506054287999975</v>
      </c>
      <c r="M108" t="n">
        <v>1.728643216080402</v>
      </c>
      <c r="N108" t="n">
        <v>2.11787788803678</v>
      </c>
      <c r="O108" t="n">
        <v>1.728643216080402</v>
      </c>
    </row>
    <row r="109" ht="15" customHeight="1">
      <c r="F109" t="n">
        <v>1.974342952787773</v>
      </c>
      <c r="G109" t="n">
        <v>1.768844221105528</v>
      </c>
      <c r="J109" t="n">
        <v>1.974342952787773</v>
      </c>
      <c r="K109" t="n">
        <v>1.768844221105528</v>
      </c>
      <c r="L109" t="n">
        <v>2.658232062585809</v>
      </c>
      <c r="M109" t="n">
        <v>1.768844221105528</v>
      </c>
      <c r="N109" t="n">
        <v>2.186714031353591</v>
      </c>
      <c r="O109" t="n">
        <v>1.768844221105528</v>
      </c>
    </row>
    <row r="110" ht="15" customHeight="1">
      <c r="F110" t="n">
        <v>1.996274880962994</v>
      </c>
      <c r="G110" t="n">
        <v>1.809045226130653</v>
      </c>
      <c r="J110" t="n">
        <v>1.996274880962994</v>
      </c>
      <c r="K110" t="n">
        <v>1.809045226130653</v>
      </c>
      <c r="L110" t="n">
        <v>2.619650518336396</v>
      </c>
      <c r="M110" t="n">
        <v>1.809045226130653</v>
      </c>
      <c r="N110" t="n">
        <v>2.235513839015348</v>
      </c>
      <c r="O110" t="n">
        <v>1.809045226130653</v>
      </c>
    </row>
    <row r="111" ht="15" customHeight="1">
      <c r="F111" t="n">
        <v>2.056405562237169</v>
      </c>
      <c r="G111" t="n">
        <v>1.849246231155779</v>
      </c>
      <c r="J111" t="n">
        <v>2.056405562237169</v>
      </c>
      <c r="K111" t="n">
        <v>1.849246231155779</v>
      </c>
      <c r="L111" t="n">
        <v>2.541309229318258</v>
      </c>
      <c r="M111" t="n">
        <v>1.849246231155779</v>
      </c>
      <c r="N111" t="n">
        <v>2.294265616180314</v>
      </c>
      <c r="O111" t="n">
        <v>1.849246231155779</v>
      </c>
    </row>
    <row r="112" ht="15" customHeight="1">
      <c r="F112" t="n">
        <v>2.066235497511552</v>
      </c>
      <c r="G112" t="n">
        <v>1.889447236180904</v>
      </c>
      <c r="J112" t="n">
        <v>2.066235497511552</v>
      </c>
      <c r="K112" t="n">
        <v>1.889447236180904</v>
      </c>
      <c r="L112" t="n">
        <v>2.634207769597912</v>
      </c>
      <c r="M112" t="n">
        <v>1.889447236180904</v>
      </c>
      <c r="N112" t="n">
        <v>2.299457668006748</v>
      </c>
      <c r="O112" t="n">
        <v>1.889447236180904</v>
      </c>
    </row>
    <row r="113" ht="15" customHeight="1">
      <c r="F113" t="n">
        <v>2.093319703991731</v>
      </c>
      <c r="G113" t="n">
        <v>1.92964824120603</v>
      </c>
      <c r="J113" t="n">
        <v>2.093319703991731</v>
      </c>
      <c r="K113" t="n">
        <v>1.92964824120603</v>
      </c>
      <c r="L113" t="n">
        <v>2.563845713241881</v>
      </c>
      <c r="M113" t="n">
        <v>1.92964824120603</v>
      </c>
      <c r="N113" t="n">
        <v>2.260078299652915</v>
      </c>
      <c r="O113" t="n">
        <v>1.92964824120603</v>
      </c>
    </row>
    <row r="114" ht="15" customHeight="1">
      <c r="F114" t="n">
        <v>2.095455405626379</v>
      </c>
      <c r="G114" t="n">
        <v>1.969849246231156</v>
      </c>
      <c r="J114" t="n">
        <v>2.095455405626379</v>
      </c>
      <c r="K114" t="n">
        <v>1.969849246231156</v>
      </c>
      <c r="L114" t="n">
        <v>2.634722634316683</v>
      </c>
      <c r="M114" t="n">
        <v>1.969849246231156</v>
      </c>
      <c r="N114" t="n">
        <v>2.309615816277075</v>
      </c>
      <c r="O114" t="n">
        <v>1.969849246231156</v>
      </c>
    </row>
    <row r="115" ht="15" customHeight="1">
      <c r="F115" t="n">
        <v>2.209982459216602</v>
      </c>
      <c r="G115" t="n">
        <v>2.010050251256281</v>
      </c>
      <c r="J115" t="n">
        <v>2.209982459216602</v>
      </c>
      <c r="K115" t="n">
        <v>2.010050251256281</v>
      </c>
      <c r="L115" t="n">
        <v>2.710338106888838</v>
      </c>
      <c r="M115" t="n">
        <v>2.010050251256281</v>
      </c>
      <c r="N115" t="n">
        <v>2.367598739823509</v>
      </c>
      <c r="O115" t="n">
        <v>2.010050251256281</v>
      </c>
    </row>
    <row r="116" ht="15" customHeight="1">
      <c r="F116" t="n">
        <v>2.280667788663917</v>
      </c>
      <c r="G116" t="n">
        <v>2.050251256281407</v>
      </c>
      <c r="J116" t="n">
        <v>2.280667788663917</v>
      </c>
      <c r="K116" t="n">
        <v>2.050251256281407</v>
      </c>
      <c r="L116" t="n">
        <v>2.708191705024867</v>
      </c>
      <c r="M116" t="n">
        <v>2.050251256281407</v>
      </c>
      <c r="N116" t="n">
        <v>2.3343891576622</v>
      </c>
      <c r="O116" t="n">
        <v>2.050251256281407</v>
      </c>
    </row>
    <row r="117" ht="15" customHeight="1">
      <c r="F117" t="n">
        <v>2.24077831786984</v>
      </c>
      <c r="G117" t="n">
        <v>2.090452261306533</v>
      </c>
      <c r="J117" t="n">
        <v>2.24077831786984</v>
      </c>
      <c r="K117" t="n">
        <v>2.090452261306533</v>
      </c>
      <c r="L117" t="n">
        <v>2.75928300279129</v>
      </c>
      <c r="M117" t="n">
        <v>2.090452261306533</v>
      </c>
      <c r="N117" t="n">
        <v>2.366799090984701</v>
      </c>
      <c r="O117" t="n">
        <v>2.090452261306533</v>
      </c>
    </row>
    <row r="118" ht="15" customHeight="1">
      <c r="F118" t="n">
        <v>2.341080970735886</v>
      </c>
      <c r="G118" t="n">
        <v>2.130653266331658</v>
      </c>
      <c r="J118" t="n">
        <v>2.341080970735886</v>
      </c>
      <c r="K118" t="n">
        <v>2.130653266331658</v>
      </c>
      <c r="L118" t="n">
        <v>2.763611574254625</v>
      </c>
      <c r="M118" t="n">
        <v>2.130653266331658</v>
      </c>
      <c r="N118" t="n">
        <v>2.452274654559339</v>
      </c>
      <c r="O118" t="n">
        <v>2.130653266331658</v>
      </c>
    </row>
    <row r="119" ht="15" customHeight="1">
      <c r="F119" t="n">
        <v>2.366842671163574</v>
      </c>
      <c r="G119" t="n">
        <v>2.170854271356784</v>
      </c>
      <c r="J119" t="n">
        <v>2.366842671163574</v>
      </c>
      <c r="K119" t="n">
        <v>2.170854271356784</v>
      </c>
      <c r="L119" t="n">
        <v>2.758176993481394</v>
      </c>
      <c r="M119" t="n">
        <v>2.170854271356784</v>
      </c>
      <c r="N119" t="n">
        <v>2.531261963154435</v>
      </c>
      <c r="O119" t="n">
        <v>2.170854271356784</v>
      </c>
    </row>
    <row r="120" ht="15" customHeight="1">
      <c r="F120" t="n">
        <v>2.344830343054418</v>
      </c>
      <c r="G120" t="n">
        <v>2.21105527638191</v>
      </c>
      <c r="J120" t="n">
        <v>2.344830343054418</v>
      </c>
      <c r="K120" t="n">
        <v>2.21105527638191</v>
      </c>
      <c r="L120" t="n">
        <v>2.744978834538117</v>
      </c>
      <c r="M120" t="n">
        <v>2.21105527638191</v>
      </c>
      <c r="N120" t="n">
        <v>2.559207131538312</v>
      </c>
      <c r="O120" t="n">
        <v>2.21105527638191</v>
      </c>
    </row>
    <row r="121" ht="15" customHeight="1">
      <c r="F121" t="n">
        <v>2.482810910309935</v>
      </c>
      <c r="G121" t="n">
        <v>2.251256281407035</v>
      </c>
      <c r="J121" t="n">
        <v>2.482810910309935</v>
      </c>
      <c r="K121" t="n">
        <v>2.251256281407035</v>
      </c>
      <c r="L121" t="n">
        <v>2.739016671491312</v>
      </c>
      <c r="M121" t="n">
        <v>2.251256281407035</v>
      </c>
      <c r="N121" t="n">
        <v>2.573056274479295</v>
      </c>
      <c r="O121" t="n">
        <v>2.251256281407035</v>
      </c>
    </row>
    <row r="122" ht="15" customHeight="1">
      <c r="F122" t="n">
        <v>2.435551296831641</v>
      </c>
      <c r="G122" t="n">
        <v>2.291457286432161</v>
      </c>
      <c r="J122" t="n">
        <v>2.435551296831641</v>
      </c>
      <c r="K122" t="n">
        <v>2.291457286432161</v>
      </c>
      <c r="L122" t="n">
        <v>2.789290078407501</v>
      </c>
      <c r="M122" t="n">
        <v>2.291457286432161</v>
      </c>
      <c r="N122" t="n">
        <v>2.593255506745704</v>
      </c>
      <c r="O122" t="n">
        <v>2.291457286432161</v>
      </c>
    </row>
    <row r="123" ht="15" customHeight="1">
      <c r="F123" t="n">
        <v>2.549318426521052</v>
      </c>
      <c r="G123" t="n">
        <v>2.331658291457286</v>
      </c>
      <c r="J123" t="n">
        <v>2.549318426521052</v>
      </c>
      <c r="K123" t="n">
        <v>2.331658291457286</v>
      </c>
      <c r="L123" t="n">
        <v>2.763798629353203</v>
      </c>
      <c r="M123" t="n">
        <v>2.331658291457286</v>
      </c>
      <c r="N123" t="n">
        <v>2.620250943105863</v>
      </c>
      <c r="O123" t="n">
        <v>2.331658291457286</v>
      </c>
    </row>
    <row r="124" ht="15" customHeight="1">
      <c r="F124" t="n">
        <v>2.503879223279685</v>
      </c>
      <c r="G124" t="n">
        <v>2.371859296482412</v>
      </c>
      <c r="J124" t="n">
        <v>2.503879223279685</v>
      </c>
      <c r="K124" t="n">
        <v>2.371859296482412</v>
      </c>
      <c r="L124" t="n">
        <v>2.727541898394938</v>
      </c>
      <c r="M124" t="n">
        <v>2.371859296482412</v>
      </c>
      <c r="N124" t="n">
        <v>2.624988698328097</v>
      </c>
      <c r="O124" t="n">
        <v>2.371859296482412</v>
      </c>
    </row>
    <row r="125" ht="15" customHeight="1">
      <c r="F125" t="n">
        <v>2.691000611009056</v>
      </c>
      <c r="G125" t="n">
        <v>2.412060301507538</v>
      </c>
      <c r="J125" t="n">
        <v>2.691000611009056</v>
      </c>
      <c r="K125" t="n">
        <v>2.412060301507538</v>
      </c>
      <c r="L125" t="n">
        <v>2.734519459599226</v>
      </c>
      <c r="M125" t="n">
        <v>2.412060301507538</v>
      </c>
      <c r="N125" t="n">
        <v>2.670914887180727</v>
      </c>
      <c r="O125" t="n">
        <v>2.412060301507538</v>
      </c>
    </row>
    <row r="126" ht="15" customHeight="1">
      <c r="F126" t="n">
        <v>2.64644951361068</v>
      </c>
      <c r="G126" t="n">
        <v>2.452261306532663</v>
      </c>
      <c r="J126" t="n">
        <v>2.64644951361068</v>
      </c>
      <c r="K126" t="n">
        <v>2.452261306532663</v>
      </c>
      <c r="L126" t="n">
        <v>2.768730887032587</v>
      </c>
      <c r="M126" t="n">
        <v>2.452261306532663</v>
      </c>
      <c r="N126" t="n">
        <v>2.704975624432077</v>
      </c>
      <c r="O126" t="n">
        <v>2.452261306532663</v>
      </c>
    </row>
    <row r="127" ht="15" customHeight="1">
      <c r="F127" t="n">
        <v>2.651992854986075</v>
      </c>
      <c r="G127" t="n">
        <v>2.492462311557789</v>
      </c>
      <c r="J127" t="n">
        <v>2.651992854986075</v>
      </c>
      <c r="K127" t="n">
        <v>2.492462311557789</v>
      </c>
      <c r="L127" t="n">
        <v>2.814175754761541</v>
      </c>
      <c r="M127" t="n">
        <v>2.492462311557789</v>
      </c>
      <c r="N127" t="n">
        <v>2.604617024850469</v>
      </c>
      <c r="O127" t="n">
        <v>2.492462311557789</v>
      </c>
    </row>
    <row r="128" ht="15" customHeight="1">
      <c r="F128" t="n">
        <v>2.735397559036756</v>
      </c>
      <c r="G128" t="n">
        <v>2.532663316582914</v>
      </c>
      <c r="J128" t="n">
        <v>2.735397559036756</v>
      </c>
      <c r="K128" t="n">
        <v>2.532663316582914</v>
      </c>
      <c r="L128" t="n">
        <v>2.769353636852608</v>
      </c>
      <c r="M128" t="n">
        <v>2.532663316582914</v>
      </c>
      <c r="N128" t="n">
        <v>2.692785203204227</v>
      </c>
      <c r="O128" t="n">
        <v>2.532663316582914</v>
      </c>
    </row>
    <row r="129" ht="15" customHeight="1">
      <c r="F129" t="n">
        <v>2.783930549664241</v>
      </c>
      <c r="G129" t="n">
        <v>2.57286432160804</v>
      </c>
      <c r="J129" t="n">
        <v>2.783930549664241</v>
      </c>
      <c r="K129" t="n">
        <v>2.57286432160804</v>
      </c>
      <c r="L129" t="n">
        <v>2.847764107372307</v>
      </c>
      <c r="M129" t="n">
        <v>2.57286432160804</v>
      </c>
      <c r="N129" t="n">
        <v>2.781426274261674</v>
      </c>
      <c r="O129" t="n">
        <v>2.57286432160804</v>
      </c>
    </row>
    <row r="130" ht="15" customHeight="1">
      <c r="F130" t="n">
        <v>2.788358750770045</v>
      </c>
      <c r="G130" t="n">
        <v>2.613065326633166</v>
      </c>
      <c r="J130" t="n">
        <v>2.788358750770045</v>
      </c>
      <c r="K130" t="n">
        <v>2.613065326633166</v>
      </c>
      <c r="L130" t="n">
        <v>2.81990674038716</v>
      </c>
      <c r="M130" t="n">
        <v>2.613065326633166</v>
      </c>
      <c r="N130" t="n">
        <v>2.718486352791132</v>
      </c>
      <c r="O130" t="n">
        <v>2.613065326633166</v>
      </c>
    </row>
    <row r="131" ht="15" customHeight="1">
      <c r="F131" t="n">
        <v>2.886949086255683</v>
      </c>
      <c r="G131" t="n">
        <v>2.653266331658291</v>
      </c>
      <c r="J131" t="n">
        <v>2.886949086255683</v>
      </c>
      <c r="K131" t="n">
        <v>2.653266331658291</v>
      </c>
      <c r="L131" t="n">
        <v>2.834281109963685</v>
      </c>
      <c r="M131" t="n">
        <v>2.653266331658291</v>
      </c>
      <c r="N131" t="n">
        <v>2.696911553560925</v>
      </c>
      <c r="O131" t="n">
        <v>2.653266331658291</v>
      </c>
    </row>
    <row r="132" ht="15" customHeight="1">
      <c r="F132" t="n">
        <v>2.806468480022672</v>
      </c>
      <c r="G132" t="n">
        <v>2.693467336683417</v>
      </c>
      <c r="J132" t="n">
        <v>2.806468480022672</v>
      </c>
      <c r="K132" t="n">
        <v>2.693467336683417</v>
      </c>
      <c r="L132" t="n">
        <v>2.797386790168403</v>
      </c>
      <c r="M132" t="n">
        <v>2.693467336683417</v>
      </c>
      <c r="N132" t="n">
        <v>2.712147991339376</v>
      </c>
      <c r="O132" t="n">
        <v>2.693467336683417</v>
      </c>
    </row>
    <row r="133" ht="15" customHeight="1">
      <c r="F133" t="n">
        <v>2.95218385597253</v>
      </c>
      <c r="G133" t="n">
        <v>2.733668341708543</v>
      </c>
      <c r="J133" t="n">
        <v>2.95218385597253</v>
      </c>
      <c r="K133" t="n">
        <v>2.733668341708543</v>
      </c>
      <c r="L133" t="n">
        <v>2.906223355067833</v>
      </c>
      <c r="M133" t="n">
        <v>2.733668341708543</v>
      </c>
      <c r="N133" t="n">
        <v>2.772141780894808</v>
      </c>
      <c r="O133" t="n">
        <v>2.733668341708543</v>
      </c>
    </row>
    <row r="134" ht="15" customHeight="1">
      <c r="F134" t="n">
        <v>2.960862138006772</v>
      </c>
      <c r="G134" t="n">
        <v>2.773869346733668</v>
      </c>
      <c r="J134" t="n">
        <v>2.960862138006772</v>
      </c>
      <c r="K134" t="n">
        <v>2.773869346733668</v>
      </c>
      <c r="L134" t="n">
        <v>2.806790378728497</v>
      </c>
      <c r="M134" t="n">
        <v>2.773869346733668</v>
      </c>
      <c r="N134" t="n">
        <v>2.844839036995544</v>
      </c>
      <c r="O134" t="n">
        <v>2.773869346733668</v>
      </c>
    </row>
    <row r="135" ht="15" customHeight="1">
      <c r="F135" t="n">
        <v>2.990770250026913</v>
      </c>
      <c r="G135" t="n">
        <v>2.814070351758794</v>
      </c>
      <c r="J135" t="n">
        <v>2.990770250026913</v>
      </c>
      <c r="K135" t="n">
        <v>2.814070351758794</v>
      </c>
      <c r="L135" t="n">
        <v>2.866087435216913</v>
      </c>
      <c r="M135" t="n">
        <v>2.814070351758794</v>
      </c>
      <c r="N135" t="n">
        <v>2.799185874409907</v>
      </c>
      <c r="O135" t="n">
        <v>2.814070351758794</v>
      </c>
    </row>
    <row r="136" ht="15" customHeight="1">
      <c r="F136" t="n">
        <v>3.010675115934471</v>
      </c>
      <c r="G136" t="n">
        <v>2.85427135678392</v>
      </c>
      <c r="J136" t="n">
        <v>3.010675115934471</v>
      </c>
      <c r="K136" t="n">
        <v>2.85427135678392</v>
      </c>
      <c r="L136" t="n">
        <v>2.962114098599601</v>
      </c>
      <c r="M136" t="n">
        <v>2.85427135678392</v>
      </c>
      <c r="N136" t="n">
        <v>2.861628407906219</v>
      </c>
      <c r="O136" t="n">
        <v>2.85427135678392</v>
      </c>
    </row>
    <row r="137" ht="15" customHeight="1">
      <c r="F137" t="n">
        <v>2.982343659630962</v>
      </c>
      <c r="G137" t="n">
        <v>2.894472361809045</v>
      </c>
      <c r="J137" t="n">
        <v>2.982343659630962</v>
      </c>
      <c r="K137" t="n">
        <v>2.894472361809045</v>
      </c>
      <c r="L137" t="n">
        <v>2.879869942943082</v>
      </c>
      <c r="M137" t="n">
        <v>2.894472361809045</v>
      </c>
      <c r="N137" t="n">
        <v>2.884112752252805</v>
      </c>
      <c r="O137" t="n">
        <v>2.894472361809045</v>
      </c>
    </row>
    <row r="138" ht="15" customHeight="1">
      <c r="F138" t="n">
        <v>3.026042805017902</v>
      </c>
      <c r="G138" t="n">
        <v>2.934673366834171</v>
      </c>
      <c r="J138" t="n">
        <v>3.026042805017902</v>
      </c>
      <c r="K138" t="n">
        <v>2.934673366834171</v>
      </c>
      <c r="L138" t="n">
        <v>2.853854542313875</v>
      </c>
      <c r="M138" t="n">
        <v>2.934673366834171</v>
      </c>
      <c r="N138" t="n">
        <v>2.923585022217986</v>
      </c>
      <c r="O138" t="n">
        <v>2.934673366834171</v>
      </c>
    </row>
    <row r="139" ht="15" customHeight="1">
      <c r="F139" t="n">
        <v>3.063924762236563</v>
      </c>
      <c r="G139" t="n">
        <v>2.974874371859296</v>
      </c>
      <c r="J139" t="n">
        <v>3.063924762236563</v>
      </c>
      <c r="K139" t="n">
        <v>2.974874371859296</v>
      </c>
      <c r="L139" t="n">
        <v>2.888567470778501</v>
      </c>
      <c r="M139" t="n">
        <v>2.974874371859296</v>
      </c>
      <c r="N139" t="n">
        <v>2.919491332570086</v>
      </c>
      <c r="O139" t="n">
        <v>2.974874371859296</v>
      </c>
    </row>
    <row r="140" ht="15" customHeight="1">
      <c r="F140" t="n">
        <v>3.040923279524554</v>
      </c>
      <c r="G140" t="n">
        <v>3.015075376884422</v>
      </c>
      <c r="J140" t="n">
        <v>3.040923279524554</v>
      </c>
      <c r="K140" t="n">
        <v>3.015075376884422</v>
      </c>
      <c r="L140" t="n">
        <v>2.872508302403478</v>
      </c>
      <c r="M140" t="n">
        <v>3.015075376884422</v>
      </c>
      <c r="N140" t="n">
        <v>2.956777798077429</v>
      </c>
      <c r="O140" t="n">
        <v>3.015075376884422</v>
      </c>
    </row>
    <row r="141" ht="15" customHeight="1">
      <c r="F141" t="n">
        <v>3.016404933039035</v>
      </c>
      <c r="G141" t="n">
        <v>3.055276381909548</v>
      </c>
      <c r="J141" t="n">
        <v>3.016404933039035</v>
      </c>
      <c r="K141" t="n">
        <v>3.055276381909548</v>
      </c>
      <c r="L141" t="n">
        <v>2.871676611255329</v>
      </c>
      <c r="M141" t="n">
        <v>3.055276381909548</v>
      </c>
      <c r="N141" t="n">
        <v>2.907890533508337</v>
      </c>
      <c r="O141" t="n">
        <v>3.055276381909548</v>
      </c>
    </row>
    <row r="142" ht="15" customHeight="1">
      <c r="F142" t="n">
        <v>3.007865915788153</v>
      </c>
      <c r="G142" t="n">
        <v>3.095477386934673</v>
      </c>
      <c r="J142" t="n">
        <v>3.007865915788153</v>
      </c>
      <c r="K142" t="n">
        <v>3.095477386934673</v>
      </c>
      <c r="L142" t="n">
        <v>2.946071971400572</v>
      </c>
      <c r="M142" t="n">
        <v>3.095477386934673</v>
      </c>
      <c r="N142" t="n">
        <v>3.002775653631133</v>
      </c>
      <c r="O142" t="n">
        <v>3.095477386934673</v>
      </c>
    </row>
    <row r="143" ht="15" customHeight="1">
      <c r="F143" t="n">
        <v>3.025306561127358</v>
      </c>
      <c r="G143" t="n">
        <v>3.135678391959799</v>
      </c>
      <c r="J143" t="n">
        <v>3.025306561127358</v>
      </c>
      <c r="K143" t="n">
        <v>3.135678391959799</v>
      </c>
      <c r="L143" t="n">
        <v>2.910693956905726</v>
      </c>
      <c r="M143" t="n">
        <v>3.135678391959799</v>
      </c>
      <c r="N143" t="n">
        <v>2.94537927321414</v>
      </c>
      <c r="O143" t="n">
        <v>3.135678391959799</v>
      </c>
    </row>
    <row r="144" ht="15" customHeight="1">
      <c r="F144" t="n">
        <v>2.966227202412096</v>
      </c>
      <c r="G144" t="n">
        <v>3.175879396984925</v>
      </c>
      <c r="J144" t="n">
        <v>2.966227202412096</v>
      </c>
      <c r="K144" t="n">
        <v>3.175879396984925</v>
      </c>
      <c r="L144" t="n">
        <v>2.887042141837313</v>
      </c>
      <c r="M144" t="n">
        <v>3.175879396984925</v>
      </c>
      <c r="N144" t="n">
        <v>3.034647507025681</v>
      </c>
      <c r="O144" t="n">
        <v>3.175879396984925</v>
      </c>
    </row>
    <row r="145" ht="15" customHeight="1">
      <c r="F145" t="n">
        <v>2.999628172997816</v>
      </c>
      <c r="G145" t="n">
        <v>3.21608040201005</v>
      </c>
      <c r="J145" t="n">
        <v>2.999628172997816</v>
      </c>
      <c r="K145" t="n">
        <v>3.21608040201005</v>
      </c>
      <c r="L145" t="n">
        <v>2.945616100261852</v>
      </c>
      <c r="M145" t="n">
        <v>3.21608040201005</v>
      </c>
      <c r="N145" t="n">
        <v>2.903526469834079</v>
      </c>
      <c r="O145" t="n">
        <v>3.21608040201005</v>
      </c>
    </row>
    <row r="146" ht="15" customHeight="1">
      <c r="F146" t="n">
        <v>2.931009806239964</v>
      </c>
      <c r="G146" t="n">
        <v>3.256281407035176</v>
      </c>
      <c r="J146" t="n">
        <v>2.931009806239964</v>
      </c>
      <c r="K146" t="n">
        <v>3.256281407035176</v>
      </c>
      <c r="L146" t="n">
        <v>2.882915406245864</v>
      </c>
      <c r="M146" t="n">
        <v>3.256281407035176</v>
      </c>
      <c r="N146" t="n">
        <v>2.943962276407658</v>
      </c>
      <c r="O146" t="n">
        <v>3.256281407035176</v>
      </c>
    </row>
    <row r="147" ht="15" customHeight="1">
      <c r="F147" t="n">
        <v>3.041872435493986</v>
      </c>
      <c r="G147" t="n">
        <v>3.296482412060302</v>
      </c>
      <c r="J147" t="n">
        <v>3.041872435493986</v>
      </c>
      <c r="K147" t="n">
        <v>3.296482412060302</v>
      </c>
      <c r="L147" t="n">
        <v>2.900939633855867</v>
      </c>
      <c r="M147" t="n">
        <v>3.296482412060302</v>
      </c>
      <c r="N147" t="n">
        <v>3.02540104151474</v>
      </c>
      <c r="O147" t="n">
        <v>3.296482412060302</v>
      </c>
    </row>
    <row r="148" ht="15" customHeight="1">
      <c r="F148" t="n">
        <v>3.011716394115331</v>
      </c>
      <c r="G148" t="n">
        <v>3.336683417085427</v>
      </c>
      <c r="J148" t="n">
        <v>3.011716394115331</v>
      </c>
      <c r="K148" t="n">
        <v>3.336683417085427</v>
      </c>
      <c r="L148" t="n">
        <v>2.922688357158381</v>
      </c>
      <c r="M148" t="n">
        <v>3.336683417085427</v>
      </c>
      <c r="N148" t="n">
        <v>3.066788879923648</v>
      </c>
      <c r="O148" t="n">
        <v>3.336683417085427</v>
      </c>
    </row>
    <row r="149" ht="15" customHeight="1">
      <c r="F149" t="n">
        <v>2.970542015459445</v>
      </c>
      <c r="G149" t="n">
        <v>3.376884422110553</v>
      </c>
      <c r="J149" t="n">
        <v>2.970542015459445</v>
      </c>
      <c r="K149" t="n">
        <v>3.376884422110553</v>
      </c>
      <c r="L149" t="n">
        <v>2.958661150219928</v>
      </c>
      <c r="M149" t="n">
        <v>3.376884422110553</v>
      </c>
      <c r="N149" t="n">
        <v>3.072849524473126</v>
      </c>
      <c r="O149" t="n">
        <v>3.376884422110553</v>
      </c>
    </row>
    <row r="150" ht="15" customHeight="1">
      <c r="F150" t="n">
        <v>2.952349632881776</v>
      </c>
      <c r="G150" t="n">
        <v>3.417085427135679</v>
      </c>
      <c r="J150" t="n">
        <v>2.952349632881776</v>
      </c>
      <c r="K150" t="n">
        <v>3.417085427135679</v>
      </c>
      <c r="L150" t="n">
        <v>3.028857587107028</v>
      </c>
      <c r="M150" t="n">
        <v>3.417085427135679</v>
      </c>
      <c r="N150" t="n">
        <v>3.019836174097293</v>
      </c>
      <c r="O150" t="n">
        <v>3.417085427135679</v>
      </c>
    </row>
    <row r="151" ht="15" customHeight="1">
      <c r="F151" t="n">
        <v>2.990639579737771</v>
      </c>
      <c r="G151" t="n">
        <v>3.457286432160804</v>
      </c>
      <c r="J151" t="n">
        <v>2.990639579737771</v>
      </c>
      <c r="K151" t="n">
        <v>3.457286432160804</v>
      </c>
      <c r="L151" t="n">
        <v>2.947277241886198</v>
      </c>
      <c r="M151" t="n">
        <v>3.457286432160804</v>
      </c>
      <c r="N151" t="n">
        <v>2.960700832882038</v>
      </c>
      <c r="O151" t="n">
        <v>3.457286432160804</v>
      </c>
    </row>
    <row r="152" ht="15" customHeight="1">
      <c r="F152" t="n">
        <v>3.029412189382876</v>
      </c>
      <c r="G152" t="n">
        <v>3.49748743718593</v>
      </c>
      <c r="J152" t="n">
        <v>3.029412189382876</v>
      </c>
      <c r="K152" t="n">
        <v>3.49748743718593</v>
      </c>
      <c r="L152" t="n">
        <v>2.942419688623961</v>
      </c>
      <c r="M152" t="n">
        <v>3.49748743718593</v>
      </c>
      <c r="N152" t="n">
        <v>3.068422961729995</v>
      </c>
      <c r="O152" t="n">
        <v>3.49748743718593</v>
      </c>
    </row>
    <row r="153" ht="15" customHeight="1">
      <c r="F153" t="n">
        <v>3.00666779517254</v>
      </c>
      <c r="G153" t="n">
        <v>3.537688442211055</v>
      </c>
      <c r="J153" t="n">
        <v>3.00666779517254</v>
      </c>
      <c r="K153" t="n">
        <v>3.537688442211055</v>
      </c>
      <c r="L153" t="n">
        <v>2.980784501386835</v>
      </c>
      <c r="M153" t="n">
        <v>3.537688442211055</v>
      </c>
      <c r="N153" t="n">
        <v>2.957506686064975</v>
      </c>
      <c r="O153" t="n">
        <v>3.537688442211055</v>
      </c>
    </row>
    <row r="154" ht="15" customHeight="1">
      <c r="F154" t="n">
        <v>2.936406730462208</v>
      </c>
      <c r="G154" t="n">
        <v>3.577889447236181</v>
      </c>
      <c r="J154" t="n">
        <v>2.936406730462208</v>
      </c>
      <c r="K154" t="n">
        <v>3.577889447236181</v>
      </c>
      <c r="L154" t="n">
        <v>3.059871254241341</v>
      </c>
      <c r="M154" t="n">
        <v>3.577889447236181</v>
      </c>
      <c r="N154" t="n">
        <v>2.922456131310786</v>
      </c>
      <c r="O154" t="n">
        <v>3.577889447236181</v>
      </c>
    </row>
    <row r="155" ht="15" customHeight="1">
      <c r="F155" t="n">
        <v>2.951129328607329</v>
      </c>
      <c r="G155" t="n">
        <v>3.618090452261307</v>
      </c>
      <c r="J155" t="n">
        <v>2.951129328607329</v>
      </c>
      <c r="K155" t="n">
        <v>3.618090452261307</v>
      </c>
      <c r="L155" t="n">
        <v>3.010179521253999</v>
      </c>
      <c r="M155" t="n">
        <v>3.618090452261307</v>
      </c>
      <c r="N155" t="n">
        <v>2.958775422891238</v>
      </c>
      <c r="O155" t="n">
        <v>3.618090452261307</v>
      </c>
    </row>
    <row r="156" ht="15" customHeight="1">
      <c r="F156" t="n">
        <v>3.02083592296335</v>
      </c>
      <c r="G156" t="n">
        <v>3.658291457286432</v>
      </c>
      <c r="J156" t="n">
        <v>3.02083592296335</v>
      </c>
      <c r="K156" t="n">
        <v>3.658291457286432</v>
      </c>
      <c r="L156" t="n">
        <v>2.943708876491328</v>
      </c>
      <c r="M156" t="n">
        <v>3.658291457286432</v>
      </c>
      <c r="N156" t="n">
        <v>2.938468686230142</v>
      </c>
      <c r="O156" t="n">
        <v>3.658291457286432</v>
      </c>
    </row>
    <row r="157" ht="15" customHeight="1">
      <c r="F157" t="n">
        <v>2.939026846885717</v>
      </c>
      <c r="G157" t="n">
        <v>3.698492462311558</v>
      </c>
      <c r="J157" t="n">
        <v>2.939026846885717</v>
      </c>
      <c r="K157" t="n">
        <v>3.698492462311558</v>
      </c>
      <c r="L157" t="n">
        <v>3.029458894019849</v>
      </c>
      <c r="M157" t="n">
        <v>3.698492462311558</v>
      </c>
      <c r="N157" t="n">
        <v>2.994540046751307</v>
      </c>
      <c r="O157" t="n">
        <v>3.698492462311558</v>
      </c>
    </row>
    <row r="158" ht="15" customHeight="1">
      <c r="F158" t="n">
        <v>3.006202433729879</v>
      </c>
      <c r="G158" t="n">
        <v>3.738693467336684</v>
      </c>
      <c r="J158" t="n">
        <v>3.006202433729879</v>
      </c>
      <c r="K158" t="n">
        <v>3.738693467336684</v>
      </c>
      <c r="L158" t="n">
        <v>2.960429147906081</v>
      </c>
      <c r="M158" t="n">
        <v>3.738693467336684</v>
      </c>
      <c r="N158" t="n">
        <v>2.985993629878541</v>
      </c>
      <c r="O158" t="n">
        <v>3.738693467336684</v>
      </c>
    </row>
    <row r="159" ht="15" customHeight="1">
      <c r="F159" t="n">
        <v>3.01336301685128</v>
      </c>
      <c r="G159" t="n">
        <v>3.778894472361809</v>
      </c>
      <c r="J159" t="n">
        <v>3.01336301685128</v>
      </c>
      <c r="K159" t="n">
        <v>3.778894472361809</v>
      </c>
      <c r="L159" t="n">
        <v>3.030119212216545</v>
      </c>
      <c r="M159" t="n">
        <v>3.778894472361809</v>
      </c>
      <c r="N159" t="n">
        <v>3.050333561035656</v>
      </c>
      <c r="O159" t="n">
        <v>3.778894472361809</v>
      </c>
    </row>
    <row r="160" ht="15" customHeight="1">
      <c r="F160" t="n">
        <v>2.917008929605371</v>
      </c>
      <c r="G160" t="n">
        <v>3.819095477386935</v>
      </c>
      <c r="J160" t="n">
        <v>2.917008929605371</v>
      </c>
      <c r="K160" t="n">
        <v>3.819095477386935</v>
      </c>
      <c r="L160" t="n">
        <v>3.05402866101776</v>
      </c>
      <c r="M160" t="n">
        <v>3.819095477386935</v>
      </c>
      <c r="N160" t="n">
        <v>3.001563965646461</v>
      </c>
      <c r="O160" t="n">
        <v>3.819095477386935</v>
      </c>
    </row>
    <row r="161" ht="15" customHeight="1">
      <c r="F161" t="n">
        <v>2.950640505347597</v>
      </c>
      <c r="G161" t="n">
        <v>3.85929648241206</v>
      </c>
      <c r="J161" t="n">
        <v>2.950640505347597</v>
      </c>
      <c r="K161" t="n">
        <v>3.85929648241206</v>
      </c>
      <c r="L161" t="n">
        <v>2.976657068376247</v>
      </c>
      <c r="M161" t="n">
        <v>3.85929648241206</v>
      </c>
      <c r="N161" t="n">
        <v>3.025188969134765</v>
      </c>
      <c r="O161" t="n">
        <v>3.85929648241206</v>
      </c>
    </row>
    <row r="162" ht="15" customHeight="1">
      <c r="F162" t="n">
        <v>2.939758077433405</v>
      </c>
      <c r="G162" t="n">
        <v>3.899497487437186</v>
      </c>
      <c r="J162" t="n">
        <v>2.939758077433405</v>
      </c>
      <c r="K162" t="n">
        <v>3.899497487437186</v>
      </c>
      <c r="L162" t="n">
        <v>3.010004008358525</v>
      </c>
      <c r="M162" t="n">
        <v>3.899497487437186</v>
      </c>
      <c r="N162" t="n">
        <v>2.933712696924378</v>
      </c>
      <c r="O162" t="n">
        <v>3.899497487437186</v>
      </c>
    </row>
    <row r="163" ht="15" customHeight="1">
      <c r="F163" t="n">
        <v>2.964861979218244</v>
      </c>
      <c r="G163" t="n">
        <v>3.939698492462312</v>
      </c>
      <c r="J163" t="n">
        <v>2.964861979218244</v>
      </c>
      <c r="K163" t="n">
        <v>3.939698492462312</v>
      </c>
      <c r="L163" t="n">
        <v>3.083387143354844</v>
      </c>
      <c r="M163" t="n">
        <v>3.939698492462312</v>
      </c>
      <c r="N163" t="n">
        <v>3.035639274439109</v>
      </c>
      <c r="O163" t="n">
        <v>3.939698492462312</v>
      </c>
    </row>
    <row r="164" ht="15" customHeight="1">
      <c r="F164" t="n">
        <v>3.029452544057559</v>
      </c>
      <c r="G164" t="n">
        <v>3.979899497487437</v>
      </c>
      <c r="J164" t="n">
        <v>3.029452544057559</v>
      </c>
      <c r="K164" t="n">
        <v>3.979899497487437</v>
      </c>
      <c r="L164" t="n">
        <v>2.956351782460535</v>
      </c>
      <c r="M164" t="n">
        <v>3.979899497487437</v>
      </c>
      <c r="N164" t="n">
        <v>2.988972827102769</v>
      </c>
      <c r="O164" t="n">
        <v>3.979899497487437</v>
      </c>
    </row>
    <row r="165" ht="15" customHeight="1">
      <c r="F165" t="n">
        <v>2.953030105306798</v>
      </c>
      <c r="G165" t="n">
        <v>4.020100502512562</v>
      </c>
      <c r="J165" t="n">
        <v>2.953030105306798</v>
      </c>
      <c r="K165" t="n">
        <v>4.020100502512562</v>
      </c>
      <c r="L165" t="n">
        <v>2.943311400387074</v>
      </c>
      <c r="M165" t="n">
        <v>4.020100502512562</v>
      </c>
      <c r="N165" t="n">
        <v>3.045217480339167</v>
      </c>
      <c r="O165" t="n">
        <v>4.020100502512562</v>
      </c>
    </row>
    <row r="166" ht="15" customHeight="1">
      <c r="F166" t="n">
        <v>2.971594996321408</v>
      </c>
      <c r="G166" t="n">
        <v>4.060301507537688</v>
      </c>
      <c r="J166" t="n">
        <v>2.971594996321408</v>
      </c>
      <c r="K166" t="n">
        <v>4.060301507537688</v>
      </c>
      <c r="L166" t="n">
        <v>3.0802153196152</v>
      </c>
      <c r="M166" t="n">
        <v>4.060301507537688</v>
      </c>
      <c r="N166" t="n">
        <v>2.919377359572112</v>
      </c>
      <c r="O166" t="n">
        <v>4.060301507537688</v>
      </c>
    </row>
    <row r="167" ht="15" customHeight="1">
      <c r="F167" t="n">
        <v>2.971647550456836</v>
      </c>
      <c r="G167" t="n">
        <v>4.100502512562814</v>
      </c>
      <c r="J167" t="n">
        <v>2.971647550456836</v>
      </c>
      <c r="K167" t="n">
        <v>4.100502512562814</v>
      </c>
      <c r="L167" t="n">
        <v>2.956048363439959</v>
      </c>
      <c r="M167" t="n">
        <v>4.100502512562814</v>
      </c>
      <c r="N167" t="n">
        <v>2.952456590225415</v>
      </c>
      <c r="O167" t="n">
        <v>4.100502512562814</v>
      </c>
    </row>
    <row r="168" ht="15" customHeight="1">
      <c r="F168" t="n">
        <v>2.95468810106853</v>
      </c>
      <c r="G168" t="n">
        <v>4.14070351758794</v>
      </c>
      <c r="J168" t="n">
        <v>2.95468810106853</v>
      </c>
      <c r="K168" t="n">
        <v>4.14070351758794</v>
      </c>
      <c r="L168" t="n">
        <v>2.925836833115448</v>
      </c>
      <c r="M168" t="n">
        <v>4.14070351758794</v>
      </c>
      <c r="N168" t="n">
        <v>2.993959297722885</v>
      </c>
      <c r="O168" t="n">
        <v>4.14070351758794</v>
      </c>
    </row>
    <row r="169" ht="15" customHeight="1">
      <c r="F169" t="n">
        <v>3.006216981511936</v>
      </c>
      <c r="G169" t="n">
        <v>4.180904522613066</v>
      </c>
      <c r="J169" t="n">
        <v>3.006216981511936</v>
      </c>
      <c r="K169" t="n">
        <v>4.180904522613066</v>
      </c>
      <c r="L169" t="n">
        <v>2.977107029895762</v>
      </c>
      <c r="M169" t="n">
        <v>4.180904522613066</v>
      </c>
      <c r="N169" t="n">
        <v>3.030389607488331</v>
      </c>
      <c r="O169" t="n">
        <v>4.180904522613066</v>
      </c>
    </row>
    <row r="170" ht="15" customHeight="1">
      <c r="F170" t="n">
        <v>2.986734525142503</v>
      </c>
      <c r="G170" t="n">
        <v>4.221105527638191</v>
      </c>
      <c r="J170" t="n">
        <v>2.986734525142503</v>
      </c>
      <c r="K170" t="n">
        <v>4.221105527638191</v>
      </c>
      <c r="L170" t="n">
        <v>2.931385255034996</v>
      </c>
      <c r="M170" t="n">
        <v>4.221105527638191</v>
      </c>
      <c r="N170" t="n">
        <v>3.024751644945563</v>
      </c>
      <c r="O170" t="n">
        <v>4.221105527638191</v>
      </c>
    </row>
    <row r="171" ht="15" customHeight="1">
      <c r="F171" t="n">
        <v>3.018741065315676</v>
      </c>
      <c r="G171" t="n">
        <v>4.261306532663316</v>
      </c>
      <c r="J171" t="n">
        <v>3.018741065315676</v>
      </c>
      <c r="K171" t="n">
        <v>4.261306532663316</v>
      </c>
      <c r="L171" t="n">
        <v>2.941697809787247</v>
      </c>
      <c r="M171" t="n">
        <v>4.261306532663316</v>
      </c>
      <c r="N171" t="n">
        <v>2.917049535518391</v>
      </c>
      <c r="O171" t="n">
        <v>4.261306532663316</v>
      </c>
    </row>
    <row r="172" ht="15" customHeight="1">
      <c r="F172" t="n">
        <v>2.910236935386904</v>
      </c>
      <c r="G172" t="n">
        <v>4.301507537688442</v>
      </c>
      <c r="J172" t="n">
        <v>2.910236935386904</v>
      </c>
      <c r="K172" t="n">
        <v>4.301507537688442</v>
      </c>
      <c r="L172" t="n">
        <v>2.98007099540661</v>
      </c>
      <c r="M172" t="n">
        <v>4.301507537688442</v>
      </c>
      <c r="N172" t="n">
        <v>3.008287404630624</v>
      </c>
      <c r="O172" t="n">
        <v>4.301507537688442</v>
      </c>
    </row>
    <row r="173" ht="15" customHeight="1">
      <c r="F173" t="n">
        <v>3.015222468711633</v>
      </c>
      <c r="G173" t="n">
        <v>4.341708542713568</v>
      </c>
      <c r="J173" t="n">
        <v>3.015222468711633</v>
      </c>
      <c r="K173" t="n">
        <v>4.341708542713568</v>
      </c>
      <c r="L173" t="n">
        <v>3.037531113147182</v>
      </c>
      <c r="M173" t="n">
        <v>4.341708542713568</v>
      </c>
      <c r="N173" t="n">
        <v>2.944969377706073</v>
      </c>
      <c r="O173" t="n">
        <v>4.341708542713568</v>
      </c>
    </row>
    <row r="174" ht="15" customHeight="1">
      <c r="F174" t="n">
        <v>3.04269799864531</v>
      </c>
      <c r="G174" t="n">
        <v>4.381909547738694</v>
      </c>
      <c r="J174" t="n">
        <v>3.04269799864531</v>
      </c>
      <c r="K174" t="n">
        <v>4.381909547738694</v>
      </c>
      <c r="L174" t="n">
        <v>3.019104464263056</v>
      </c>
      <c r="M174" t="n">
        <v>4.381909547738694</v>
      </c>
      <c r="N174" t="n">
        <v>3.007599580168547</v>
      </c>
      <c r="O174" t="n">
        <v>4.381909547738694</v>
      </c>
    </row>
    <row r="175" ht="15" customHeight="1">
      <c r="F175" t="n">
        <v>3.040163858543383</v>
      </c>
      <c r="G175" t="n">
        <v>4.42211055276382</v>
      </c>
      <c r="J175" t="n">
        <v>3.040163858543383</v>
      </c>
      <c r="K175" t="n">
        <v>4.42211055276382</v>
      </c>
      <c r="L175" t="n">
        <v>3.01331735000833</v>
      </c>
      <c r="M175" t="n">
        <v>4.42211055276382</v>
      </c>
      <c r="N175" t="n">
        <v>2.924682137441855</v>
      </c>
      <c r="O175" t="n">
        <v>4.42211055276382</v>
      </c>
    </row>
    <row r="176" ht="15" customHeight="1">
      <c r="F176" t="n">
        <v>3.037620381761299</v>
      </c>
      <c r="G176" t="n">
        <v>4.462311557788945</v>
      </c>
      <c r="J176" t="n">
        <v>3.037620381761299</v>
      </c>
      <c r="K176" t="n">
        <v>4.462311557788945</v>
      </c>
      <c r="L176" t="n">
        <v>2.965196071637099</v>
      </c>
      <c r="M176" t="n">
        <v>4.462311557788945</v>
      </c>
      <c r="N176" t="n">
        <v>2.997221174949807</v>
      </c>
      <c r="O176" t="n">
        <v>4.462311557788945</v>
      </c>
    </row>
    <row r="177" ht="15" customHeight="1">
      <c r="F177" t="n">
        <v>2.941067901654504</v>
      </c>
      <c r="G177" t="n">
        <v>4.50251256281407</v>
      </c>
      <c r="J177" t="n">
        <v>2.941067901654504</v>
      </c>
      <c r="K177" t="n">
        <v>4.50251256281407</v>
      </c>
      <c r="L177" t="n">
        <v>3.003766930403458</v>
      </c>
      <c r="M177" t="n">
        <v>4.50251256281407</v>
      </c>
      <c r="N177" t="n">
        <v>2.989720818116213</v>
      </c>
      <c r="O177" t="n">
        <v>4.50251256281407</v>
      </c>
    </row>
    <row r="178" ht="15" customHeight="1">
      <c r="F178" t="n">
        <v>3.037006751578447</v>
      </c>
      <c r="G178" t="n">
        <v>4.542713567839196</v>
      </c>
      <c r="J178" t="n">
        <v>3.037006751578447</v>
      </c>
      <c r="K178" t="n">
        <v>4.542713567839196</v>
      </c>
      <c r="L178" t="n">
        <v>3.029056227561503</v>
      </c>
      <c r="M178" t="n">
        <v>4.542713567839196</v>
      </c>
      <c r="N178" t="n">
        <v>2.942685192364882</v>
      </c>
      <c r="O178" t="n">
        <v>4.542713567839196</v>
      </c>
    </row>
    <row r="179" ht="15" customHeight="1">
      <c r="F179" t="n">
        <v>2.946437264888575</v>
      </c>
      <c r="G179" t="n">
        <v>4.582914572864322</v>
      </c>
      <c r="J179" t="n">
        <v>2.946437264888575</v>
      </c>
      <c r="K179" t="n">
        <v>4.582914572864322</v>
      </c>
      <c r="L179" t="n">
        <v>2.944590264365331</v>
      </c>
      <c r="M179" t="n">
        <v>4.582914572864322</v>
      </c>
      <c r="N179" t="n">
        <v>2.926618423119624</v>
      </c>
      <c r="O179" t="n">
        <v>4.582914572864322</v>
      </c>
    </row>
    <row r="180" ht="15" customHeight="1">
      <c r="F180" t="n">
        <v>3.000359774940333</v>
      </c>
      <c r="G180" t="n">
        <v>4.623115577889448</v>
      </c>
      <c r="J180" t="n">
        <v>3.000359774940333</v>
      </c>
      <c r="K180" t="n">
        <v>4.623115577889448</v>
      </c>
      <c r="L180" t="n">
        <v>3.015895342069035</v>
      </c>
      <c r="M180" t="n">
        <v>4.623115577889448</v>
      </c>
      <c r="N180" t="n">
        <v>2.94552463580425</v>
      </c>
      <c r="O180" t="n">
        <v>4.623115577889448</v>
      </c>
    </row>
    <row r="181" ht="15" customHeight="1">
      <c r="F181" t="n">
        <v>3.04627461508917</v>
      </c>
      <c r="G181" t="n">
        <v>4.663316582914573</v>
      </c>
      <c r="J181" t="n">
        <v>3.04627461508917</v>
      </c>
      <c r="K181" t="n">
        <v>4.663316582914573</v>
      </c>
      <c r="L181" t="n">
        <v>2.980497761926713</v>
      </c>
      <c r="M181" t="n">
        <v>4.663316582914573</v>
      </c>
      <c r="N181" t="n">
        <v>3.002407955842567</v>
      </c>
      <c r="O181" t="n">
        <v>4.663316582914573</v>
      </c>
    </row>
    <row r="182" ht="15" customHeight="1">
      <c r="F182" t="n">
        <v>2.896682118690533</v>
      </c>
      <c r="G182" t="n">
        <v>4.703517587939698</v>
      </c>
      <c r="J182" t="n">
        <v>2.896682118690533</v>
      </c>
      <c r="K182" t="n">
        <v>4.703517587939698</v>
      </c>
      <c r="L182" t="n">
        <v>2.89542382519246</v>
      </c>
      <c r="M182" t="n">
        <v>4.703517587939698</v>
      </c>
      <c r="N182" t="n">
        <v>3.008272508658386</v>
      </c>
      <c r="O182" t="n">
        <v>4.703517587939698</v>
      </c>
    </row>
    <row r="183" ht="15" customHeight="1">
      <c r="F183" t="n">
        <v>2.985582619099869</v>
      </c>
      <c r="G183" t="n">
        <v>4.743718592964824</v>
      </c>
      <c r="J183" t="n">
        <v>2.985582619099869</v>
      </c>
      <c r="K183" t="n">
        <v>4.743718592964824</v>
      </c>
      <c r="L183" t="n">
        <v>2.871199833120371</v>
      </c>
      <c r="M183" t="n">
        <v>4.743718592964824</v>
      </c>
      <c r="N183" t="n">
        <v>2.946622419675517</v>
      </c>
      <c r="O183" t="n">
        <v>4.743718592964824</v>
      </c>
    </row>
    <row r="184" ht="15" customHeight="1">
      <c r="F184" t="n">
        <v>2.989976449672625</v>
      </c>
      <c r="G184" t="n">
        <v>4.78391959798995</v>
      </c>
      <c r="J184" t="n">
        <v>2.989976449672625</v>
      </c>
      <c r="K184" t="n">
        <v>4.78391959798995</v>
      </c>
      <c r="L184" t="n">
        <v>2.849352086964543</v>
      </c>
      <c r="M184" t="n">
        <v>4.78391959798995</v>
      </c>
      <c r="N184" t="n">
        <v>2.982461814317769</v>
      </c>
      <c r="O184" t="n">
        <v>4.78391959798995</v>
      </c>
    </row>
    <row r="185" ht="15" customHeight="1">
      <c r="F185" t="n">
        <v>2.992363943764248</v>
      </c>
      <c r="G185" t="n">
        <v>4.824120603015076</v>
      </c>
      <c r="J185" t="n">
        <v>2.992363943764248</v>
      </c>
      <c r="K185" t="n">
        <v>4.824120603015076</v>
      </c>
      <c r="L185" t="n">
        <v>2.85390688797907</v>
      </c>
      <c r="M185" t="n">
        <v>4.824120603015076</v>
      </c>
      <c r="N185" t="n">
        <v>2.913294818008952</v>
      </c>
      <c r="O185" t="n">
        <v>4.824120603015076</v>
      </c>
    </row>
    <row r="186" ht="15" customHeight="1">
      <c r="F186" t="n">
        <v>3.029245434730186</v>
      </c>
      <c r="G186" t="n">
        <v>4.864321608040201</v>
      </c>
      <c r="J186" t="n">
        <v>3.029245434730186</v>
      </c>
      <c r="K186" t="n">
        <v>4.864321608040201</v>
      </c>
      <c r="L186" t="n">
        <v>2.96889053741805</v>
      </c>
      <c r="M186" t="n">
        <v>4.864321608040201</v>
      </c>
      <c r="N186" t="n">
        <v>2.955625556172876</v>
      </c>
      <c r="O186" t="n">
        <v>4.864321608040201</v>
      </c>
    </row>
    <row r="187" ht="15" customHeight="1">
      <c r="F187" t="n">
        <v>2.986621255925885</v>
      </c>
      <c r="G187" t="n">
        <v>4.904522613065327</v>
      </c>
      <c r="J187" t="n">
        <v>2.986621255925885</v>
      </c>
      <c r="K187" t="n">
        <v>4.904522613065327</v>
      </c>
      <c r="L187" t="n">
        <v>2.939329336535576</v>
      </c>
      <c r="M187" t="n">
        <v>4.904522613065327</v>
      </c>
      <c r="N187" t="n">
        <v>2.98745815423335</v>
      </c>
      <c r="O187" t="n">
        <v>4.904522613065327</v>
      </c>
    </row>
    <row r="188" ht="15" customHeight="1">
      <c r="F188" t="n">
        <v>2.894491740706794</v>
      </c>
      <c r="G188" t="n">
        <v>4.944723618090452</v>
      </c>
      <c r="J188" t="n">
        <v>2.894491740706794</v>
      </c>
      <c r="K188" t="n">
        <v>4.944723618090452</v>
      </c>
      <c r="L188" t="n">
        <v>2.832749586585744</v>
      </c>
      <c r="M188" t="n">
        <v>4.944723618090452</v>
      </c>
      <c r="N188" t="n">
        <v>2.979296737614184</v>
      </c>
      <c r="O188" t="n">
        <v>4.944723618090452</v>
      </c>
    </row>
    <row r="189" ht="15" customHeight="1">
      <c r="F189" t="n">
        <v>2.973357222428357</v>
      </c>
      <c r="G189" t="n">
        <v>4.984924623115578</v>
      </c>
      <c r="J189" t="n">
        <v>2.973357222428357</v>
      </c>
      <c r="K189" t="n">
        <v>4.984924623115578</v>
      </c>
      <c r="L189" t="n">
        <v>2.905177588822652</v>
      </c>
      <c r="M189" t="n">
        <v>4.984924623115578</v>
      </c>
      <c r="N189" t="n">
        <v>2.953145431739187</v>
      </c>
      <c r="O189" t="n">
        <v>4.984924623115578</v>
      </c>
    </row>
    <row r="190" ht="15" customHeight="1">
      <c r="F190" t="n">
        <v>2.930218034446024</v>
      </c>
      <c r="G190" t="n">
        <v>5.025125628140704</v>
      </c>
      <c r="J190" t="n">
        <v>2.930218034446024</v>
      </c>
      <c r="K190" t="n">
        <v>5.025125628140704</v>
      </c>
      <c r="L190" t="n">
        <v>2.954139644500394</v>
      </c>
      <c r="M190" t="n">
        <v>5.025125628140704</v>
      </c>
      <c r="N190" t="n">
        <v>2.97550836203217</v>
      </c>
      <c r="O190" t="n">
        <v>5.025125628140704</v>
      </c>
    </row>
    <row r="191" ht="15" customHeight="1">
      <c r="F191" t="n">
        <v>2.903574510115241</v>
      </c>
      <c r="G191" t="n">
        <v>5.065326633165829</v>
      </c>
      <c r="J191" t="n">
        <v>2.903574510115241</v>
      </c>
      <c r="K191" t="n">
        <v>5.065326633165829</v>
      </c>
      <c r="L191" t="n">
        <v>2.881662054873066</v>
      </c>
      <c r="M191" t="n">
        <v>5.065326633165829</v>
      </c>
      <c r="N191" t="n">
        <v>2.989389653916942</v>
      </c>
      <c r="O191" t="n">
        <v>5.065326633165829</v>
      </c>
    </row>
    <row r="192" ht="15" customHeight="1">
      <c r="F192" t="n">
        <v>2.943926982791455</v>
      </c>
      <c r="G192" t="n">
        <v>5.105527638190955</v>
      </c>
      <c r="J192" t="n">
        <v>2.943926982791455</v>
      </c>
      <c r="K192" t="n">
        <v>5.105527638190955</v>
      </c>
      <c r="L192" t="n">
        <v>2.814771121194762</v>
      </c>
      <c r="M192" t="n">
        <v>5.105527638190955</v>
      </c>
      <c r="N192" t="n">
        <v>2.971793432817312</v>
      </c>
      <c r="O192" t="n">
        <v>5.105527638190955</v>
      </c>
    </row>
    <row r="193" ht="15" customHeight="1">
      <c r="F193" t="n">
        <v>2.961275785830114</v>
      </c>
      <c r="G193" t="n">
        <v>5.14572864321608</v>
      </c>
      <c r="J193" t="n">
        <v>2.961275785830114</v>
      </c>
      <c r="K193" t="n">
        <v>5.14572864321608</v>
      </c>
      <c r="L193" t="n">
        <v>2.827493144719581</v>
      </c>
      <c r="M193" t="n">
        <v>5.14572864321608</v>
      </c>
      <c r="N193" t="n">
        <v>2.97522382415709</v>
      </c>
      <c r="O193" t="n">
        <v>5.14572864321608</v>
      </c>
    </row>
    <row r="194" ht="15" customHeight="1">
      <c r="F194" t="n">
        <v>2.904621252586665</v>
      </c>
      <c r="G194" t="n">
        <v>5.185929648241206</v>
      </c>
      <c r="J194" t="n">
        <v>2.904621252586665</v>
      </c>
      <c r="K194" t="n">
        <v>5.185929648241206</v>
      </c>
      <c r="L194" t="n">
        <v>2.868854426701616</v>
      </c>
      <c r="M194" t="n">
        <v>5.185929648241206</v>
      </c>
      <c r="N194" t="n">
        <v>2.913684953360085</v>
      </c>
      <c r="O194" t="n">
        <v>5.185929648241206</v>
      </c>
    </row>
    <row r="195" ht="15" customHeight="1">
      <c r="F195" t="n">
        <v>3.031963716416555</v>
      </c>
      <c r="G195" t="n">
        <v>5.226130653266332</v>
      </c>
      <c r="J195" t="n">
        <v>3.031963716416555</v>
      </c>
      <c r="K195" t="n">
        <v>5.226130653266332</v>
      </c>
      <c r="L195" t="n">
        <v>2.788381268394964</v>
      </c>
      <c r="M195" t="n">
        <v>5.226130653266332</v>
      </c>
      <c r="N195" t="n">
        <v>2.921680945850108</v>
      </c>
      <c r="O195" t="n">
        <v>5.226130653266332</v>
      </c>
    </row>
    <row r="196" ht="15" customHeight="1">
      <c r="F196" t="n">
        <v>2.989803510675231</v>
      </c>
      <c r="G196" t="n">
        <v>5.266331658291457</v>
      </c>
      <c r="J196" t="n">
        <v>2.989803510675231</v>
      </c>
      <c r="K196" t="n">
        <v>5.266331658291457</v>
      </c>
      <c r="L196" t="n">
        <v>2.90959997105372</v>
      </c>
      <c r="M196" t="n">
        <v>5.266331658291457</v>
      </c>
      <c r="N196" t="n">
        <v>2.977215927050969</v>
      </c>
      <c r="O196" t="n">
        <v>5.266331658291457</v>
      </c>
    </row>
    <row r="197" ht="15" customHeight="1">
      <c r="F197" t="n">
        <v>2.89914096871814</v>
      </c>
      <c r="G197" t="n">
        <v>5.306532663316583</v>
      </c>
      <c r="J197" t="n">
        <v>2.89914096871814</v>
      </c>
      <c r="K197" t="n">
        <v>5.306532663316583</v>
      </c>
      <c r="L197" t="n">
        <v>2.84803683593198</v>
      </c>
      <c r="M197" t="n">
        <v>5.306532663316583</v>
      </c>
      <c r="N197" t="n">
        <v>2.832294022386476</v>
      </c>
      <c r="O197" t="n">
        <v>5.306532663316583</v>
      </c>
    </row>
    <row r="198" ht="15" customHeight="1">
      <c r="F198" t="n">
        <v>2.898976423900729</v>
      </c>
      <c r="G198" t="n">
        <v>5.346733668341709</v>
      </c>
      <c r="J198" t="n">
        <v>2.898976423900729</v>
      </c>
      <c r="K198" t="n">
        <v>5.346733668341709</v>
      </c>
      <c r="L198" t="n">
        <v>2.83021816428384</v>
      </c>
      <c r="M198" t="n">
        <v>5.346733668341709</v>
      </c>
      <c r="N198" t="n">
        <v>2.87441935728044</v>
      </c>
      <c r="O198" t="n">
        <v>5.346733668341709</v>
      </c>
    </row>
    <row r="199" ht="15" customHeight="1">
      <c r="F199" t="n">
        <v>2.972810209578446</v>
      </c>
      <c r="G199" t="n">
        <v>5.386934673366834</v>
      </c>
      <c r="J199" t="n">
        <v>2.972810209578446</v>
      </c>
      <c r="K199" t="n">
        <v>5.386934673366834</v>
      </c>
      <c r="L199" t="n">
        <v>2.836670257363395</v>
      </c>
      <c r="M199" t="n">
        <v>5.386934673366834</v>
      </c>
      <c r="N199" t="n">
        <v>2.896096057156669</v>
      </c>
      <c r="O199" t="n">
        <v>5.386934673366834</v>
      </c>
    </row>
    <row r="200" ht="15" customHeight="1">
      <c r="F200" t="n">
        <v>2.992142659106737</v>
      </c>
      <c r="G200" t="n">
        <v>5.42713567839196</v>
      </c>
      <c r="J200" t="n">
        <v>2.992142659106737</v>
      </c>
      <c r="K200" t="n">
        <v>5.42713567839196</v>
      </c>
      <c r="L200" t="n">
        <v>2.853419416424741</v>
      </c>
      <c r="M200" t="n">
        <v>5.42713567839196</v>
      </c>
      <c r="N200" t="n">
        <v>2.849328247438975</v>
      </c>
      <c r="O200" t="n">
        <v>5.42713567839196</v>
      </c>
    </row>
    <row r="201" ht="15" customHeight="1">
      <c r="F201" t="n">
        <v>3.026474105841051</v>
      </c>
      <c r="G201" t="n">
        <v>5.467336683417085</v>
      </c>
      <c r="J201" t="n">
        <v>3.026474105841051</v>
      </c>
      <c r="K201" t="n">
        <v>5.467336683417085</v>
      </c>
      <c r="L201" t="n">
        <v>2.775491942721973</v>
      </c>
      <c r="M201" t="n">
        <v>5.467336683417085</v>
      </c>
      <c r="N201" t="n">
        <v>2.838620053551165</v>
      </c>
      <c r="O201" t="n">
        <v>5.467336683417085</v>
      </c>
    </row>
    <row r="202" ht="15" customHeight="1">
      <c r="F202" t="n">
        <v>3.021304883136833</v>
      </c>
      <c r="G202" t="n">
        <v>5.507537688442211</v>
      </c>
      <c r="J202" t="n">
        <v>3.021304883136833</v>
      </c>
      <c r="K202" t="n">
        <v>5.507537688442211</v>
      </c>
      <c r="L202" t="n">
        <v>2.767414137509188</v>
      </c>
      <c r="M202" t="n">
        <v>5.507537688442211</v>
      </c>
      <c r="N202" t="n">
        <v>2.92947433226861</v>
      </c>
      <c r="O202" t="n">
        <v>5.507537688442211</v>
      </c>
    </row>
    <row r="203" ht="15" customHeight="1">
      <c r="F203" t="n">
        <v>3.001135324349533</v>
      </c>
      <c r="G203" t="n">
        <v>5.547738693467337</v>
      </c>
      <c r="J203" t="n">
        <v>3.001135324349533</v>
      </c>
      <c r="K203" t="n">
        <v>5.547738693467337</v>
      </c>
      <c r="L203" t="n">
        <v>2.73421230204048</v>
      </c>
      <c r="M203" t="n">
        <v>5.547738693467337</v>
      </c>
      <c r="N203" t="n">
        <v>2.86984715876517</v>
      </c>
      <c r="O203" t="n">
        <v>5.547738693467337</v>
      </c>
    </row>
    <row r="204" ht="15" customHeight="1">
      <c r="F204" t="n">
        <v>2.914965762834594</v>
      </c>
      <c r="G204" t="n">
        <v>5.587939698492463</v>
      </c>
      <c r="J204" t="n">
        <v>2.914965762834594</v>
      </c>
      <c r="K204" t="n">
        <v>5.587939698492463</v>
      </c>
      <c r="L204" t="n">
        <v>2.869912737569947</v>
      </c>
      <c r="M204" t="n">
        <v>5.587939698492463</v>
      </c>
      <c r="N204" t="n">
        <v>2.904215165626901</v>
      </c>
      <c r="O204" t="n">
        <v>5.587939698492463</v>
      </c>
    </row>
    <row r="205" ht="15" customHeight="1">
      <c r="F205" t="n">
        <v>2.929796531947467</v>
      </c>
      <c r="G205" t="n">
        <v>5.628140703517588</v>
      </c>
      <c r="J205" t="n">
        <v>2.929796531947467</v>
      </c>
      <c r="K205" t="n">
        <v>5.628140703517588</v>
      </c>
      <c r="L205" t="n">
        <v>2.817041745351682</v>
      </c>
      <c r="M205" t="n">
        <v>5.628140703517588</v>
      </c>
      <c r="N205" t="n">
        <v>2.938078354067895</v>
      </c>
      <c r="O205" t="n">
        <v>5.628140703517588</v>
      </c>
    </row>
    <row r="206" ht="15" customHeight="1">
      <c r="F206" t="n">
        <v>2.917127965043597</v>
      </c>
      <c r="G206" t="n">
        <v>5.668341708542713</v>
      </c>
      <c r="J206" t="n">
        <v>2.917127965043597</v>
      </c>
      <c r="K206" t="n">
        <v>5.668341708542713</v>
      </c>
      <c r="L206" t="n">
        <v>2.764125626639782</v>
      </c>
      <c r="M206" t="n">
        <v>5.668341708542713</v>
      </c>
      <c r="N206" t="n">
        <v>2.82743672530224</v>
      </c>
      <c r="O206" t="n">
        <v>5.668341708542713</v>
      </c>
    </row>
    <row r="207" ht="15" customHeight="1">
      <c r="F207" t="n">
        <v>2.932460395478432</v>
      </c>
      <c r="G207" t="n">
        <v>5.708542713567839</v>
      </c>
      <c r="J207" t="n">
        <v>2.932460395478432</v>
      </c>
      <c r="K207" t="n">
        <v>5.708542713567839</v>
      </c>
      <c r="L207" t="n">
        <v>2.816190682688343</v>
      </c>
      <c r="M207" t="n">
        <v>5.708542713567839</v>
      </c>
      <c r="N207" t="n">
        <v>2.90679028054403</v>
      </c>
      <c r="O207" t="n">
        <v>5.708542713567839</v>
      </c>
    </row>
    <row r="208" ht="15" customHeight="1">
      <c r="F208" t="n">
        <v>2.941294156607418</v>
      </c>
      <c r="G208" t="n">
        <v>5.748743718592965</v>
      </c>
      <c r="J208" t="n">
        <v>2.941294156607418</v>
      </c>
      <c r="K208" t="n">
        <v>5.748743718592965</v>
      </c>
      <c r="L208" t="n">
        <v>2.81876321475146</v>
      </c>
      <c r="M208" t="n">
        <v>5.748743718592965</v>
      </c>
      <c r="N208" t="n">
        <v>2.853639021007354</v>
      </c>
      <c r="O208" t="n">
        <v>5.748743718592965</v>
      </c>
    </row>
    <row r="209" ht="15" customHeight="1">
      <c r="F209" t="n">
        <v>2.893129581786005</v>
      </c>
      <c r="G209" t="n">
        <v>5.788944723618091</v>
      </c>
      <c r="J209" t="n">
        <v>2.893129581786005</v>
      </c>
      <c r="K209" t="n">
        <v>5.788944723618091</v>
      </c>
      <c r="L209" t="n">
        <v>2.846369524083229</v>
      </c>
      <c r="M209" t="n">
        <v>5.788944723618091</v>
      </c>
      <c r="N209" t="n">
        <v>2.836482947906305</v>
      </c>
      <c r="O209" t="n">
        <v>5.788944723618091</v>
      </c>
    </row>
    <row r="210" ht="15" customHeight="1">
      <c r="F210" t="n">
        <v>3.014960945474931</v>
      </c>
      <c r="G210" t="n">
        <v>5.829145728643216</v>
      </c>
      <c r="J210" t="n">
        <v>3.014960945474931</v>
      </c>
      <c r="K210" t="n">
        <v>5.829145728643216</v>
      </c>
      <c r="L210" t="n">
        <v>2.857388717361617</v>
      </c>
      <c r="M210" t="n">
        <v>5.829145728643216</v>
      </c>
      <c r="N210" t="n">
        <v>2.825822062454972</v>
      </c>
      <c r="O210" t="n">
        <v>5.829145728643216</v>
      </c>
    </row>
    <row r="211" ht="15" customHeight="1">
      <c r="F211" t="n">
        <v>2.90977244166114</v>
      </c>
      <c r="G211" t="n">
        <v>5.869346733668341</v>
      </c>
      <c r="J211" t="n">
        <v>2.90977244166114</v>
      </c>
      <c r="K211" t="n">
        <v>5.869346733668341</v>
      </c>
      <c r="L211" t="n">
        <v>2.750942423193532</v>
      </c>
      <c r="M211" t="n">
        <v>5.869346733668341</v>
      </c>
      <c r="N211" t="n">
        <v>2.883656365867447</v>
      </c>
      <c r="O211" t="n">
        <v>5.869346733668341</v>
      </c>
    </row>
    <row r="212" ht="15" customHeight="1">
      <c r="F212" t="n">
        <v>3.010063500239515</v>
      </c>
      <c r="G212" t="n">
        <v>5.909547738693467</v>
      </c>
      <c r="J212" t="n">
        <v>3.010063500239515</v>
      </c>
      <c r="K212" t="n">
        <v>5.909547738693467</v>
      </c>
      <c r="L212" t="n">
        <v>2.853509941057274</v>
      </c>
      <c r="M212" t="n">
        <v>5.909547738693467</v>
      </c>
      <c r="N212" t="n">
        <v>2.91848585935782</v>
      </c>
      <c r="O212" t="n">
        <v>5.909547738693467</v>
      </c>
    </row>
    <row r="213" ht="15" customHeight="1">
      <c r="F213" t="n">
        <v>2.928834422431497</v>
      </c>
      <c r="G213" t="n">
        <v>5.949748743718593</v>
      </c>
      <c r="J213" t="n">
        <v>2.928834422431497</v>
      </c>
      <c r="K213" t="n">
        <v>5.949748743718593</v>
      </c>
      <c r="L213" t="n">
        <v>2.810591418603303</v>
      </c>
      <c r="M213" t="n">
        <v>5.949748743718593</v>
      </c>
      <c r="N213" t="n">
        <v>2.879310544140183</v>
      </c>
      <c r="O213" t="n">
        <v>5.949748743718593</v>
      </c>
    </row>
    <row r="214" ht="15" customHeight="1">
      <c r="F214" t="n">
        <v>2.921085509458528</v>
      </c>
      <c r="G214" t="n">
        <v>5.989949748743719</v>
      </c>
      <c r="J214" t="n">
        <v>2.921085509458528</v>
      </c>
      <c r="K214" t="n">
        <v>5.989949748743719</v>
      </c>
      <c r="L214" t="n">
        <v>2.784687003482083</v>
      </c>
      <c r="M214" t="n">
        <v>5.989949748743719</v>
      </c>
      <c r="N214" t="n">
        <v>2.864630421428628</v>
      </c>
      <c r="O214" t="n">
        <v>5.989949748743719</v>
      </c>
    </row>
    <row r="215" ht="15" customHeight="1">
      <c r="F215" t="n">
        <v>2.947817062542054</v>
      </c>
      <c r="G215" t="n">
        <v>6.030150753768845</v>
      </c>
      <c r="J215" t="n">
        <v>2.947817062542054</v>
      </c>
      <c r="K215" t="n">
        <v>6.030150753768845</v>
      </c>
      <c r="L215" t="n">
        <v>2.766296843344076</v>
      </c>
      <c r="M215" t="n">
        <v>6.030150753768845</v>
      </c>
      <c r="N215" t="n">
        <v>2.881445492437244</v>
      </c>
      <c r="O215" t="n">
        <v>6.030150753768845</v>
      </c>
    </row>
    <row r="216" ht="15" customHeight="1">
      <c r="F216" t="n">
        <v>3.015529382903512</v>
      </c>
      <c r="G216" t="n">
        <v>6.07035175879397</v>
      </c>
      <c r="J216" t="n">
        <v>3.015529382903512</v>
      </c>
      <c r="K216" t="n">
        <v>6.07035175879397</v>
      </c>
      <c r="L216" t="n">
        <v>2.817921085839744</v>
      </c>
      <c r="M216" t="n">
        <v>6.07035175879397</v>
      </c>
      <c r="N216" t="n">
        <v>2.838755758380123</v>
      </c>
      <c r="O216" t="n">
        <v>6.07035175879397</v>
      </c>
    </row>
    <row r="217" ht="15" customHeight="1">
      <c r="F217" t="n">
        <v>2.977222771764348</v>
      </c>
      <c r="G217" t="n">
        <v>6.110552763819095</v>
      </c>
      <c r="J217" t="n">
        <v>2.977222771764348</v>
      </c>
      <c r="K217" t="n">
        <v>6.110552763819095</v>
      </c>
      <c r="L217" t="n">
        <v>2.731559878619547</v>
      </c>
      <c r="M217" t="n">
        <v>6.110552763819095</v>
      </c>
      <c r="N217" t="n">
        <v>2.844561220471356</v>
      </c>
      <c r="O217" t="n">
        <v>6.110552763819095</v>
      </c>
    </row>
    <row r="218" ht="15" customHeight="1">
      <c r="F218" t="n">
        <v>2.965897530346001</v>
      </c>
      <c r="G218" t="n">
        <v>6.150753768844221</v>
      </c>
      <c r="J218" t="n">
        <v>2.965897530346001</v>
      </c>
      <c r="K218" t="n">
        <v>6.150753768844221</v>
      </c>
      <c r="L218" t="n">
        <v>2.807213369333949</v>
      </c>
      <c r="M218" t="n">
        <v>6.150753768844221</v>
      </c>
      <c r="N218" t="n">
        <v>2.782361879925034</v>
      </c>
      <c r="O218" t="n">
        <v>6.150753768844221</v>
      </c>
    </row>
    <row r="219" ht="15" customHeight="1">
      <c r="F219" t="n">
        <v>2.984053959869916</v>
      </c>
      <c r="G219" t="n">
        <v>6.190954773869347</v>
      </c>
      <c r="J219" t="n">
        <v>2.984053959869916</v>
      </c>
      <c r="K219" t="n">
        <v>6.190954773869347</v>
      </c>
      <c r="L219" t="n">
        <v>2.808381705633411</v>
      </c>
      <c r="M219" t="n">
        <v>6.190954773869347</v>
      </c>
      <c r="N219" t="n">
        <v>2.814657737955248</v>
      </c>
      <c r="O219" t="n">
        <v>6.190954773869347</v>
      </c>
    </row>
    <row r="220" ht="15" customHeight="1">
      <c r="F220" t="n">
        <v>3.022692361557533</v>
      </c>
      <c r="G220" t="n">
        <v>6.231155778894473</v>
      </c>
      <c r="J220" t="n">
        <v>3.022692361557533</v>
      </c>
      <c r="K220" t="n">
        <v>6.231155778894473</v>
      </c>
      <c r="L220" t="n">
        <v>2.850565035168394</v>
      </c>
      <c r="M220" t="n">
        <v>6.231155778894473</v>
      </c>
      <c r="N220" t="n">
        <v>2.926948795776088</v>
      </c>
      <c r="O220" t="n">
        <v>6.231155778894473</v>
      </c>
    </row>
    <row r="221" ht="15" customHeight="1">
      <c r="F221" t="n">
        <v>2.891813036630294</v>
      </c>
      <c r="G221" t="n">
        <v>6.271356783919598</v>
      </c>
      <c r="J221" t="n">
        <v>2.891813036630294</v>
      </c>
      <c r="K221" t="n">
        <v>6.271356783919598</v>
      </c>
      <c r="L221" t="n">
        <v>2.853763505589361</v>
      </c>
      <c r="M221" t="n">
        <v>6.271356783919598</v>
      </c>
      <c r="N221" t="n">
        <v>2.798735054601647</v>
      </c>
      <c r="O221" t="n">
        <v>6.271356783919598</v>
      </c>
    </row>
    <row r="222" ht="15" customHeight="1">
      <c r="F222" t="n">
        <v>2.918416286309643</v>
      </c>
      <c r="G222" t="n">
        <v>6.311557788944723</v>
      </c>
      <c r="J222" t="n">
        <v>2.918416286309643</v>
      </c>
      <c r="K222" t="n">
        <v>6.311557788944723</v>
      </c>
      <c r="L222" t="n">
        <v>2.810977264546775</v>
      </c>
      <c r="M222" t="n">
        <v>6.311557788944723</v>
      </c>
      <c r="N222" t="n">
        <v>2.824016515646014</v>
      </c>
      <c r="O222" t="n">
        <v>6.311557788944723</v>
      </c>
    </row>
    <row r="223" ht="15" customHeight="1">
      <c r="F223" t="n">
        <v>2.96550241181702</v>
      </c>
      <c r="G223" t="n">
        <v>6.351758793969849</v>
      </c>
      <c r="J223" t="n">
        <v>2.96550241181702</v>
      </c>
      <c r="K223" t="n">
        <v>6.351758793969849</v>
      </c>
      <c r="L223" t="n">
        <v>2.802206459691096</v>
      </c>
      <c r="M223" t="n">
        <v>6.351758793969849</v>
      </c>
      <c r="N223" t="n">
        <v>2.822293180123281</v>
      </c>
      <c r="O223" t="n">
        <v>6.351758793969849</v>
      </c>
    </row>
    <row r="224" ht="15" customHeight="1">
      <c r="F224" t="n">
        <v>2.916571714373869</v>
      </c>
      <c r="G224" t="n">
        <v>6.391959798994975</v>
      </c>
      <c r="J224" t="n">
        <v>2.916571714373869</v>
      </c>
      <c r="K224" t="n">
        <v>6.391959798994975</v>
      </c>
      <c r="L224" t="n">
        <v>2.739451238672788</v>
      </c>
      <c r="M224" t="n">
        <v>6.391959798994975</v>
      </c>
      <c r="N224" t="n">
        <v>2.85856504924754</v>
      </c>
      <c r="O224" t="n">
        <v>6.391959798994975</v>
      </c>
    </row>
    <row r="225" ht="15" customHeight="1">
      <c r="F225" t="n">
        <v>2.932624495201631</v>
      </c>
      <c r="G225" t="n">
        <v>6.432160804020101</v>
      </c>
      <c r="J225" t="n">
        <v>2.932624495201631</v>
      </c>
      <c r="K225" t="n">
        <v>6.432160804020101</v>
      </c>
      <c r="L225" t="n">
        <v>2.843211749142309</v>
      </c>
      <c r="M225" t="n">
        <v>6.432160804020101</v>
      </c>
      <c r="N225" t="n">
        <v>2.90483212423288</v>
      </c>
      <c r="O225" t="n">
        <v>6.432160804020101</v>
      </c>
    </row>
    <row r="226" ht="15" customHeight="1">
      <c r="F226" t="n">
        <v>2.928661055521748</v>
      </c>
      <c r="G226" t="n">
        <v>6.472361809045227</v>
      </c>
      <c r="J226" t="n">
        <v>2.928661055521748</v>
      </c>
      <c r="K226" t="n">
        <v>6.472361809045227</v>
      </c>
      <c r="L226" t="n">
        <v>2.797488138750125</v>
      </c>
      <c r="M226" t="n">
        <v>6.472361809045227</v>
      </c>
      <c r="N226" t="n">
        <v>2.847594406293394</v>
      </c>
      <c r="O226" t="n">
        <v>6.472361809045227</v>
      </c>
    </row>
    <row r="227" ht="15" customHeight="1">
      <c r="F227" t="n">
        <v>3.000681696555663</v>
      </c>
      <c r="G227" t="n">
        <v>6.512562814070352</v>
      </c>
      <c r="J227" t="n">
        <v>3.000681696555663</v>
      </c>
      <c r="K227" t="n">
        <v>6.512562814070352</v>
      </c>
      <c r="L227" t="n">
        <v>2.796780555146698</v>
      </c>
      <c r="M227" t="n">
        <v>6.512562814070352</v>
      </c>
      <c r="N227" t="n">
        <v>2.869851896643171</v>
      </c>
      <c r="O227" t="n">
        <v>6.512562814070352</v>
      </c>
    </row>
    <row r="228" ht="15" customHeight="1">
      <c r="F228" t="n">
        <v>2.983186719524817</v>
      </c>
      <c r="G228" t="n">
        <v>6.552763819095477</v>
      </c>
      <c r="J228" t="n">
        <v>2.983186719524817</v>
      </c>
      <c r="K228" t="n">
        <v>6.552763819095477</v>
      </c>
      <c r="L228" t="n">
        <v>2.723089145982486</v>
      </c>
      <c r="M228" t="n">
        <v>6.552763819095477</v>
      </c>
      <c r="N228" t="n">
        <v>2.775104596496304</v>
      </c>
      <c r="O228" t="n">
        <v>6.552763819095477</v>
      </c>
    </row>
    <row r="229" ht="15" customHeight="1">
      <c r="F229" t="n">
        <v>2.890676425650652</v>
      </c>
      <c r="G229" t="n">
        <v>6.592964824120603</v>
      </c>
      <c r="J229" t="n">
        <v>2.890676425650652</v>
      </c>
      <c r="K229" t="n">
        <v>6.592964824120603</v>
      </c>
      <c r="L229" t="n">
        <v>2.718914058907955</v>
      </c>
      <c r="M229" t="n">
        <v>6.592964824120603</v>
      </c>
      <c r="N229" t="n">
        <v>2.823352507066882</v>
      </c>
      <c r="O229" t="n">
        <v>6.592964824120603</v>
      </c>
    </row>
    <row r="230" ht="15" customHeight="1">
      <c r="F230" t="n">
        <v>2.872151116154611</v>
      </c>
      <c r="G230" t="n">
        <v>6.633165829145729</v>
      </c>
      <c r="J230" t="n">
        <v>2.872151116154611</v>
      </c>
      <c r="K230" t="n">
        <v>6.633165829145729</v>
      </c>
      <c r="L230" t="n">
        <v>2.743755441573564</v>
      </c>
      <c r="M230" t="n">
        <v>6.633165829145729</v>
      </c>
      <c r="N230" t="n">
        <v>2.901595629568997</v>
      </c>
      <c r="O230" t="n">
        <v>6.633165829145729</v>
      </c>
    </row>
    <row r="231" ht="15" customHeight="1">
      <c r="F231" t="n">
        <v>2.860111092258137</v>
      </c>
      <c r="G231" t="n">
        <v>6.673366834170855</v>
      </c>
      <c r="J231" t="n">
        <v>2.860111092258137</v>
      </c>
      <c r="K231" t="n">
        <v>6.673366834170855</v>
      </c>
      <c r="L231" t="n">
        <v>2.845113441629777</v>
      </c>
      <c r="M231" t="n">
        <v>6.673366834170855</v>
      </c>
      <c r="N231" t="n">
        <v>2.878333965216741</v>
      </c>
      <c r="O231" t="n">
        <v>6.673366834170855</v>
      </c>
    </row>
    <row r="232" ht="15" customHeight="1">
      <c r="F232" t="n">
        <v>2.98155665518267</v>
      </c>
      <c r="G232" t="n">
        <v>6.71356783919598</v>
      </c>
      <c r="J232" t="n">
        <v>2.98155665518267</v>
      </c>
      <c r="K232" t="n">
        <v>6.71356783919598</v>
      </c>
      <c r="L232" t="n">
        <v>2.825988206727054</v>
      </c>
      <c r="M232" t="n">
        <v>6.71356783919598</v>
      </c>
      <c r="N232" t="n">
        <v>2.899567515224203</v>
      </c>
      <c r="O232" t="n">
        <v>6.71356783919598</v>
      </c>
    </row>
    <row r="233" ht="15" customHeight="1">
      <c r="F233" t="n">
        <v>2.976488106149653</v>
      </c>
      <c r="G233" t="n">
        <v>6.753768844221105</v>
      </c>
      <c r="J233" t="n">
        <v>2.976488106149653</v>
      </c>
      <c r="K233" t="n">
        <v>6.753768844221105</v>
      </c>
      <c r="L233" t="n">
        <v>2.744879884515859</v>
      </c>
      <c r="M233" t="n">
        <v>6.753768844221105</v>
      </c>
      <c r="N233" t="n">
        <v>2.813296280805476</v>
      </c>
      <c r="O233" t="n">
        <v>6.753768844221105</v>
      </c>
    </row>
    <row r="234" ht="15" customHeight="1">
      <c r="F234" t="n">
        <v>2.912905746380529</v>
      </c>
      <c r="G234" t="n">
        <v>6.793969849246231</v>
      </c>
      <c r="J234" t="n">
        <v>2.912905746380529</v>
      </c>
      <c r="K234" t="n">
        <v>6.793969849246231</v>
      </c>
      <c r="L234" t="n">
        <v>2.701788622646653</v>
      </c>
      <c r="M234" t="n">
        <v>6.793969849246231</v>
      </c>
      <c r="N234" t="n">
        <v>2.850020263174649</v>
      </c>
      <c r="O234" t="n">
        <v>6.793969849246231</v>
      </c>
    </row>
    <row r="235" ht="15" customHeight="1">
      <c r="F235" t="n">
        <v>2.906309877096738</v>
      </c>
      <c r="G235" t="n">
        <v>6.834170854271357</v>
      </c>
      <c r="J235" t="n">
        <v>2.906309877096738</v>
      </c>
      <c r="K235" t="n">
        <v>6.834170854271357</v>
      </c>
      <c r="L235" t="n">
        <v>2.784714568769897</v>
      </c>
      <c r="M235" t="n">
        <v>6.834170854271357</v>
      </c>
      <c r="N235" t="n">
        <v>2.864739463545815</v>
      </c>
      <c r="O235" t="n">
        <v>6.834170854271357</v>
      </c>
    </row>
    <row r="236" ht="15" customHeight="1">
      <c r="F236" t="n">
        <v>2.950700799519724</v>
      </c>
      <c r="G236" t="n">
        <v>6.874371859296483</v>
      </c>
      <c r="J236" t="n">
        <v>2.950700799519724</v>
      </c>
      <c r="K236" t="n">
        <v>6.874371859296483</v>
      </c>
      <c r="L236" t="n">
        <v>2.772657870536055</v>
      </c>
      <c r="M236" t="n">
        <v>6.874371859296483</v>
      </c>
      <c r="N236" t="n">
        <v>2.855953883133064</v>
      </c>
      <c r="O236" t="n">
        <v>6.874371859296483</v>
      </c>
    </row>
    <row r="237" ht="15" customHeight="1">
      <c r="F237" t="n">
        <v>2.973078814870928</v>
      </c>
      <c r="G237" t="n">
        <v>6.914572864321608</v>
      </c>
      <c r="J237" t="n">
        <v>2.973078814870928</v>
      </c>
      <c r="K237" t="n">
        <v>6.914572864321608</v>
      </c>
      <c r="L237" t="n">
        <v>2.842118675595587</v>
      </c>
      <c r="M237" t="n">
        <v>6.914572864321608</v>
      </c>
      <c r="N237" t="n">
        <v>2.775663523150487</v>
      </c>
      <c r="O237" t="n">
        <v>6.914572864321608</v>
      </c>
    </row>
    <row r="238" ht="15" customHeight="1">
      <c r="F238" t="n">
        <v>2.919944224371793</v>
      </c>
      <c r="G238" t="n">
        <v>6.954773869346734</v>
      </c>
      <c r="J238" t="n">
        <v>2.919944224371793</v>
      </c>
      <c r="K238" t="n">
        <v>6.954773869346734</v>
      </c>
      <c r="L238" t="n">
        <v>2.740097131598955</v>
      </c>
      <c r="M238" t="n">
        <v>6.954773869346734</v>
      </c>
      <c r="N238" t="n">
        <v>2.754368384812175</v>
      </c>
      <c r="O238" t="n">
        <v>6.954773869346734</v>
      </c>
    </row>
    <row r="239" ht="15" customHeight="1">
      <c r="F239" t="n">
        <v>2.88729732924376</v>
      </c>
      <c r="G239" t="n">
        <v>6.994974874371859</v>
      </c>
      <c r="J239" t="n">
        <v>2.88729732924376</v>
      </c>
      <c r="K239" t="n">
        <v>6.994974874371859</v>
      </c>
      <c r="L239" t="n">
        <v>2.746593386196623</v>
      </c>
      <c r="M239" t="n">
        <v>6.994974874371859</v>
      </c>
      <c r="N239" t="n">
        <v>2.755568469332219</v>
      </c>
      <c r="O239" t="n">
        <v>6.994974874371859</v>
      </c>
    </row>
    <row r="240" ht="15" customHeight="1">
      <c r="F240" t="n">
        <v>2.932638430708273</v>
      </c>
      <c r="G240" t="n">
        <v>7.035175879396985</v>
      </c>
      <c r="J240" t="n">
        <v>2.932638430708273</v>
      </c>
      <c r="K240" t="n">
        <v>7.035175879396985</v>
      </c>
      <c r="L240" t="n">
        <v>2.78510758703905</v>
      </c>
      <c r="M240" t="n">
        <v>7.035175879396985</v>
      </c>
      <c r="N240" t="n">
        <v>2.84226377792471</v>
      </c>
      <c r="O240" t="n">
        <v>7.035175879396985</v>
      </c>
    </row>
    <row r="241" ht="15" customHeight="1">
      <c r="F241" t="n">
        <v>2.973967829986772</v>
      </c>
      <c r="G241" t="n">
        <v>7.075376884422111</v>
      </c>
      <c r="J241" t="n">
        <v>2.973967829986772</v>
      </c>
      <c r="K241" t="n">
        <v>7.075376884422111</v>
      </c>
      <c r="L241" t="n">
        <v>2.7481398817767</v>
      </c>
      <c r="M241" t="n">
        <v>7.075376884422111</v>
      </c>
      <c r="N241" t="n">
        <v>2.766454311803739</v>
      </c>
      <c r="O241" t="n">
        <v>7.075376884422111</v>
      </c>
    </row>
    <row r="242" ht="15" customHeight="1">
      <c r="F242" t="n">
        <v>2.8832858283007</v>
      </c>
      <c r="G242" t="n">
        <v>7.115577889447236</v>
      </c>
      <c r="J242" t="n">
        <v>2.8832858283007</v>
      </c>
      <c r="K242" t="n">
        <v>7.115577889447236</v>
      </c>
      <c r="L242" t="n">
        <v>2.802190418060035</v>
      </c>
      <c r="M242" t="n">
        <v>7.115577889447236</v>
      </c>
      <c r="N242" t="n">
        <v>2.801140072183399</v>
      </c>
      <c r="O242" t="n">
        <v>7.115577889447236</v>
      </c>
    </row>
    <row r="243" ht="15" customHeight="1">
      <c r="F243" t="n">
        <v>2.880092726871499</v>
      </c>
      <c r="G243" t="n">
        <v>7.155778894472362</v>
      </c>
      <c r="J243" t="n">
        <v>2.880092726871499</v>
      </c>
      <c r="K243" t="n">
        <v>7.155778894472362</v>
      </c>
      <c r="L243" t="n">
        <v>2.820759343539515</v>
      </c>
      <c r="M243" t="n">
        <v>7.155778894472362</v>
      </c>
      <c r="N243" t="n">
        <v>2.818821060277777</v>
      </c>
      <c r="O243" t="n">
        <v>7.155778894472362</v>
      </c>
    </row>
    <row r="244" ht="15" customHeight="1">
      <c r="F244" t="n">
        <v>2.928888826920611</v>
      </c>
      <c r="G244" t="n">
        <v>7.195979899497488</v>
      </c>
      <c r="J244" t="n">
        <v>2.928888826920611</v>
      </c>
      <c r="K244" t="n">
        <v>7.195979899497488</v>
      </c>
      <c r="L244" t="n">
        <v>2.729346805865604</v>
      </c>
      <c r="M244" t="n">
        <v>7.195979899497488</v>
      </c>
      <c r="N244" t="n">
        <v>2.741997277300967</v>
      </c>
      <c r="O244" t="n">
        <v>7.195979899497488</v>
      </c>
    </row>
    <row r="245" ht="15" customHeight="1">
      <c r="F245" t="n">
        <v>2.897174429669479</v>
      </c>
      <c r="G245" t="n">
        <v>7.236180904522613</v>
      </c>
      <c r="J245" t="n">
        <v>2.897174429669479</v>
      </c>
      <c r="K245" t="n">
        <v>7.236180904522613</v>
      </c>
      <c r="L245" t="n">
        <v>2.716952952688763</v>
      </c>
      <c r="M245" t="n">
        <v>7.236180904522613</v>
      </c>
      <c r="N245" t="n">
        <v>2.857168724467059</v>
      </c>
      <c r="O245" t="n">
        <v>7.236180904522613</v>
      </c>
    </row>
    <row r="246" ht="15" customHeight="1">
      <c r="F246" t="n">
        <v>2.870449836339544</v>
      </c>
      <c r="G246" t="n">
        <v>7.276381909547739</v>
      </c>
      <c r="J246" t="n">
        <v>2.870449836339544</v>
      </c>
      <c r="K246" t="n">
        <v>7.276381909547739</v>
      </c>
      <c r="L246" t="n">
        <v>2.744577931659454</v>
      </c>
      <c r="M246" t="n">
        <v>7.276381909547739</v>
      </c>
      <c r="N246" t="n">
        <v>2.827835402990145</v>
      </c>
      <c r="O246" t="n">
        <v>7.276381909547739</v>
      </c>
    </row>
    <row r="247" ht="15" customHeight="1">
      <c r="F247" t="n">
        <v>2.887715348152248</v>
      </c>
      <c r="G247" t="n">
        <v>7.316582914572864</v>
      </c>
      <c r="J247" t="n">
        <v>2.887715348152248</v>
      </c>
      <c r="K247" t="n">
        <v>7.316582914572864</v>
      </c>
      <c r="L247" t="n">
        <v>2.722721890428139</v>
      </c>
      <c r="M247" t="n">
        <v>7.316582914572864</v>
      </c>
      <c r="N247" t="n">
        <v>2.774997314084315</v>
      </c>
      <c r="O247" t="n">
        <v>7.316582914572864</v>
      </c>
    </row>
    <row r="248" ht="15" customHeight="1">
      <c r="F248" t="n">
        <v>2.926471266329035</v>
      </c>
      <c r="G248" t="n">
        <v>7.35678391959799</v>
      </c>
      <c r="J248" t="n">
        <v>2.926471266329035</v>
      </c>
      <c r="K248" t="n">
        <v>7.35678391959799</v>
      </c>
      <c r="L248" t="n">
        <v>2.728384976645279</v>
      </c>
      <c r="M248" t="n">
        <v>7.35678391959799</v>
      </c>
      <c r="N248" t="n">
        <v>2.785154458963659</v>
      </c>
      <c r="O248" t="n">
        <v>7.35678391959799</v>
      </c>
    </row>
    <row r="249" ht="15" customHeight="1">
      <c r="F249" t="n">
        <v>2.900217892091344</v>
      </c>
      <c r="G249" t="n">
        <v>7.396984924623116</v>
      </c>
      <c r="J249" t="n">
        <v>2.900217892091344</v>
      </c>
      <c r="K249" t="n">
        <v>7.396984924623116</v>
      </c>
      <c r="L249" t="n">
        <v>2.699567337961338</v>
      </c>
      <c r="M249" t="n">
        <v>7.396984924623116</v>
      </c>
      <c r="N249" t="n">
        <v>2.818806838842271</v>
      </c>
      <c r="O249" t="n">
        <v>7.396984924623116</v>
      </c>
    </row>
    <row r="250" ht="15" customHeight="1">
      <c r="F250" t="n">
        <v>2.96145552666062</v>
      </c>
      <c r="G250" t="n">
        <v>7.437185929648241</v>
      </c>
      <c r="J250" t="n">
        <v>2.96145552666062</v>
      </c>
      <c r="K250" t="n">
        <v>7.437185929648241</v>
      </c>
      <c r="L250" t="n">
        <v>2.743769122026776</v>
      </c>
      <c r="M250" t="n">
        <v>7.437185929648241</v>
      </c>
      <c r="N250" t="n">
        <v>2.825454454934239</v>
      </c>
      <c r="O250" t="n">
        <v>7.437185929648241</v>
      </c>
    </row>
    <row r="251" ht="15" customHeight="1">
      <c r="F251" t="n">
        <v>2.912684471258304</v>
      </c>
      <c r="G251" t="n">
        <v>7.477386934673367</v>
      </c>
      <c r="J251" t="n">
        <v>2.912684471258304</v>
      </c>
      <c r="K251" t="n">
        <v>7.477386934673367</v>
      </c>
      <c r="L251" t="n">
        <v>2.753490476492055</v>
      </c>
      <c r="M251" t="n">
        <v>7.477386934673367</v>
      </c>
      <c r="N251" t="n">
        <v>2.831097308453656</v>
      </c>
      <c r="O251" t="n">
        <v>7.477386934673367</v>
      </c>
    </row>
    <row r="252" ht="15" customHeight="1">
      <c r="F252" t="n">
        <v>2.893905027105837</v>
      </c>
      <c r="G252" t="n">
        <v>7.517587939698492</v>
      </c>
      <c r="J252" t="n">
        <v>2.893905027105837</v>
      </c>
      <c r="K252" t="n">
        <v>7.517587939698492</v>
      </c>
      <c r="L252" t="n">
        <v>2.725731549007639</v>
      </c>
      <c r="M252" t="n">
        <v>7.517587939698492</v>
      </c>
      <c r="N252" t="n">
        <v>2.851235400614612</v>
      </c>
      <c r="O252" t="n">
        <v>7.517587939698492</v>
      </c>
    </row>
    <row r="253" ht="15" customHeight="1">
      <c r="F253" t="n">
        <v>2.862617495424663</v>
      </c>
      <c r="G253" t="n">
        <v>7.557788944723618</v>
      </c>
      <c r="J253" t="n">
        <v>2.862617495424663</v>
      </c>
      <c r="K253" t="n">
        <v>7.557788944723618</v>
      </c>
      <c r="L253" t="n">
        <v>2.827992487223987</v>
      </c>
      <c r="M253" t="n">
        <v>7.557788944723618</v>
      </c>
      <c r="N253" t="n">
        <v>2.703868732631198</v>
      </c>
      <c r="O253" t="n">
        <v>7.557788944723618</v>
      </c>
    </row>
    <row r="254" ht="15" customHeight="1">
      <c r="F254" t="n">
        <v>2.983822177436223</v>
      </c>
      <c r="G254" t="n">
        <v>7.597989949748744</v>
      </c>
      <c r="J254" t="n">
        <v>2.983822177436223</v>
      </c>
      <c r="K254" t="n">
        <v>7.597989949748744</v>
      </c>
      <c r="L254" t="n">
        <v>2.689773438791564</v>
      </c>
      <c r="M254" t="n">
        <v>7.597989949748744</v>
      </c>
      <c r="N254" t="n">
        <v>2.848997305717506</v>
      </c>
      <c r="O254" t="n">
        <v>7.597989949748744</v>
      </c>
    </row>
    <row r="255" ht="15" customHeight="1">
      <c r="F255" t="n">
        <v>2.932519374361959</v>
      </c>
      <c r="G255" t="n">
        <v>7.63819095477387</v>
      </c>
      <c r="J255" t="n">
        <v>2.932519374361959</v>
      </c>
      <c r="K255" t="n">
        <v>7.63819095477387</v>
      </c>
      <c r="L255" t="n">
        <v>2.69407455136083</v>
      </c>
      <c r="M255" t="n">
        <v>7.63819095477387</v>
      </c>
      <c r="N255" t="n">
        <v>2.824621121087626</v>
      </c>
      <c r="O255" t="n">
        <v>7.63819095477387</v>
      </c>
    </row>
    <row r="256" ht="15" customHeight="1">
      <c r="F256" t="n">
        <v>2.962209387423313</v>
      </c>
      <c r="G256" t="n">
        <v>7.678391959798995</v>
      </c>
      <c r="J256" t="n">
        <v>2.962209387423313</v>
      </c>
      <c r="K256" t="n">
        <v>7.678391959798995</v>
      </c>
      <c r="L256" t="n">
        <v>2.775895972582247</v>
      </c>
      <c r="M256" t="n">
        <v>7.678391959798995</v>
      </c>
      <c r="N256" t="n">
        <v>2.814240179955648</v>
      </c>
      <c r="O256" t="n">
        <v>7.678391959798995</v>
      </c>
    </row>
    <row r="257" ht="15" customHeight="1">
      <c r="F257" t="n">
        <v>2.835892517841728</v>
      </c>
      <c r="G257" t="n">
        <v>7.71859296482412</v>
      </c>
      <c r="J257" t="n">
        <v>2.835892517841728</v>
      </c>
      <c r="K257" t="n">
        <v>7.71859296482412</v>
      </c>
      <c r="L257" t="n">
        <v>2.765237850106276</v>
      </c>
      <c r="M257" t="n">
        <v>7.71859296482412</v>
      </c>
      <c r="N257" t="n">
        <v>2.740854483535666</v>
      </c>
      <c r="O257" t="n">
        <v>7.71859296482412</v>
      </c>
    </row>
    <row r="258" ht="15" customHeight="1">
      <c r="F258" t="n">
        <v>2.959569066838646</v>
      </c>
      <c r="G258" t="n">
        <v>7.758793969849246</v>
      </c>
      <c r="J258" t="n">
        <v>2.959569066838646</v>
      </c>
      <c r="K258" t="n">
        <v>7.758793969849246</v>
      </c>
      <c r="L258" t="n">
        <v>2.781600331583381</v>
      </c>
      <c r="M258" t="n">
        <v>7.758793969849246</v>
      </c>
      <c r="N258" t="n">
        <v>2.745964033041769</v>
      </c>
      <c r="O258" t="n">
        <v>7.758793969849246</v>
      </c>
    </row>
    <row r="259" ht="15" customHeight="1">
      <c r="F259" t="n">
        <v>2.965739335635509</v>
      </c>
      <c r="G259" t="n">
        <v>7.798994974874372</v>
      </c>
      <c r="J259" t="n">
        <v>2.965739335635509</v>
      </c>
      <c r="K259" t="n">
        <v>7.798994974874372</v>
      </c>
      <c r="L259" t="n">
        <v>2.702483564664024</v>
      </c>
      <c r="M259" t="n">
        <v>7.798994974874372</v>
      </c>
      <c r="N259" t="n">
        <v>2.795568829688049</v>
      </c>
      <c r="O259" t="n">
        <v>7.798994974874372</v>
      </c>
    </row>
    <row r="260" ht="15" customHeight="1">
      <c r="F260" t="n">
        <v>2.888903625453758</v>
      </c>
      <c r="G260" t="n">
        <v>7.839195979899498</v>
      </c>
      <c r="J260" t="n">
        <v>2.888903625453758</v>
      </c>
      <c r="K260" t="n">
        <v>7.839195979899498</v>
      </c>
      <c r="L260" t="n">
        <v>2.813887696998664</v>
      </c>
      <c r="M260" t="n">
        <v>7.839195979899498</v>
      </c>
      <c r="N260" t="n">
        <v>2.724668874688595</v>
      </c>
      <c r="O260" t="n">
        <v>7.839195979899498</v>
      </c>
    </row>
    <row r="261" ht="15" customHeight="1">
      <c r="F261" t="n">
        <v>2.889062237514836</v>
      </c>
      <c r="G261" t="n">
        <v>7.879396984924623</v>
      </c>
      <c r="J261" t="n">
        <v>2.889062237514836</v>
      </c>
      <c r="K261" t="n">
        <v>7.879396984924623</v>
      </c>
      <c r="L261" t="n">
        <v>2.779812876237767</v>
      </c>
      <c r="M261" t="n">
        <v>7.879396984924623</v>
      </c>
      <c r="N261" t="n">
        <v>2.7607641692575</v>
      </c>
      <c r="O261" t="n">
        <v>7.879396984924623</v>
      </c>
    </row>
    <row r="262" ht="15" customHeight="1">
      <c r="F262" t="n">
        <v>2.947215473040186</v>
      </c>
      <c r="G262" t="n">
        <v>7.919597989949749</v>
      </c>
      <c r="J262" t="n">
        <v>2.947215473040186</v>
      </c>
      <c r="K262" t="n">
        <v>7.919597989949749</v>
      </c>
      <c r="L262" t="n">
        <v>2.769759250031791</v>
      </c>
      <c r="M262" t="n">
        <v>7.919597989949749</v>
      </c>
      <c r="N262" t="n">
        <v>2.766354714608855</v>
      </c>
      <c r="O262" t="n">
        <v>7.919597989949749</v>
      </c>
    </row>
    <row r="263" ht="15" customHeight="1">
      <c r="F263" t="n">
        <v>2.839863633251248</v>
      </c>
      <c r="G263" t="n">
        <v>7.959798994974874</v>
      </c>
      <c r="J263" t="n">
        <v>2.839863633251248</v>
      </c>
      <c r="K263" t="n">
        <v>7.959798994974874</v>
      </c>
      <c r="L263" t="n">
        <v>2.7847269660312</v>
      </c>
      <c r="M263" t="n">
        <v>7.959798994974874</v>
      </c>
      <c r="N263" t="n">
        <v>2.69694051195675</v>
      </c>
      <c r="O263" t="n">
        <v>7.959798994974874</v>
      </c>
    </row>
    <row r="264" ht="15" customHeight="1">
      <c r="F264" t="n">
        <v>2.952507019369466</v>
      </c>
      <c r="G264" t="n">
        <v>8</v>
      </c>
      <c r="J264" t="n">
        <v>2.952507019369466</v>
      </c>
      <c r="K264" t="n">
        <v>8</v>
      </c>
      <c r="L264" t="n">
        <v>2.761716171886456</v>
      </c>
      <c r="M264" t="n">
        <v>8</v>
      </c>
      <c r="N264" t="n">
        <v>2.796021562515276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2023-06-17T13:31:07Z</dcterms:modified>
  <cp:lastModifiedBy>MSI GP66</cp:lastModifiedBy>
</cp:coreProperties>
</file>