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52332.0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1.77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1.05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0.71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2.073924762236563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2.063387143354845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2.082849524473126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5.1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2.06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0.03322599883418923</v>
      </c>
      <c r="G66" s="105" t="n">
        <v>0.04020100502512563</v>
      </c>
      <c r="H66" s="105" t="n"/>
      <c r="J66" s="104" t="n">
        <v>0.03322599883418923</v>
      </c>
      <c r="K66" s="105" t="n">
        <v>0.04020100502512563</v>
      </c>
      <c r="L66" s="106" t="n">
        <v>0.04304637211969746</v>
      </c>
      <c r="M66" s="104" t="n">
        <v>0.04020100502512563</v>
      </c>
      <c r="N66" s="105" t="n">
        <v>0.02218010557589202</v>
      </c>
      <c r="O66" s="106" t="n">
        <v>0.04020100502512563</v>
      </c>
    </row>
    <row r="67">
      <c r="F67" s="104" t="n">
        <v>0.07406740331872975</v>
      </c>
      <c r="G67" s="105" t="n">
        <v>0.08040201005025126</v>
      </c>
      <c r="H67" s="105" t="n"/>
      <c r="J67" s="104" t="n">
        <v>0.07406740331872975</v>
      </c>
      <c r="K67" s="105" t="n">
        <v>0.08040201005025126</v>
      </c>
      <c r="L67" s="106" t="n">
        <v>0.0843490281606145</v>
      </c>
      <c r="M67" s="104" t="n">
        <v>0.08040201005025126</v>
      </c>
      <c r="N67" s="105" t="n">
        <v>0.008238475952603103</v>
      </c>
      <c r="O67" s="106" t="n">
        <v>0.08040201005025126</v>
      </c>
    </row>
    <row r="68">
      <c r="F68" s="104" t="n">
        <v>0.1526692142530932</v>
      </c>
      <c r="G68" s="105" t="n">
        <v>0.1206030150753769</v>
      </c>
      <c r="H68" s="105" t="n"/>
      <c r="J68" s="104" t="n">
        <v>0.1526692142530932</v>
      </c>
      <c r="K68" s="105" t="n">
        <v>0.1206030150753769</v>
      </c>
      <c r="L68" s="106" t="n">
        <v>0.09139464243225237</v>
      </c>
      <c r="M68" s="104" t="n">
        <v>0.1206030150753769</v>
      </c>
      <c r="N68" s="105" t="n">
        <v>0.0911314247508643</v>
      </c>
      <c r="O68" s="106" t="n">
        <v>0.1206030150753769</v>
      </c>
    </row>
    <row r="69">
      <c r="F69" s="104" t="n">
        <v>0.2121764324367514</v>
      </c>
      <c r="G69" s="105" t="n">
        <v>0.1608040201005025</v>
      </c>
      <c r="H69" s="105" t="n"/>
      <c r="J69" s="104" t="n">
        <v>0.2121764324367514</v>
      </c>
      <c r="K69" s="105" t="n">
        <v>0.1608040201005025</v>
      </c>
      <c r="L69" s="106" t="n">
        <v>0.0766698892441123</v>
      </c>
      <c r="M69" s="104" t="n">
        <v>0.1608040201005025</v>
      </c>
      <c r="N69" s="105" t="n">
        <v>0.1628152655914069</v>
      </c>
      <c r="O69" s="106" t="n">
        <v>0.1608040201005025</v>
      </c>
    </row>
    <row r="70" ht="15" customHeight="1">
      <c r="F70" s="104" t="n">
        <v>0.3532340586691759</v>
      </c>
      <c r="G70" s="105" t="n">
        <v>0.2010050251256282</v>
      </c>
      <c r="H70" s="105" t="n"/>
      <c r="J70" s="104" t="n">
        <v>0.3532340586691759</v>
      </c>
      <c r="K70" s="105" t="n">
        <v>0.2010050251256282</v>
      </c>
      <c r="L70" s="106" t="n">
        <v>0.1656614429056955</v>
      </c>
      <c r="M70" s="104" t="n">
        <v>0.2010050251256282</v>
      </c>
      <c r="N70" s="105" t="n">
        <v>0.2332463120949618</v>
      </c>
      <c r="O70" s="106" t="n">
        <v>0.2010050251256282</v>
      </c>
    </row>
    <row r="71">
      <c r="F71" s="104" t="n">
        <v>0.4139870937498384</v>
      </c>
      <c r="G71" s="105" t="n">
        <v>0.2412060301507538</v>
      </c>
      <c r="H71" s="105" t="n"/>
      <c r="J71" s="104" t="n">
        <v>0.4139870937498384</v>
      </c>
      <c r="K71" s="105" t="n">
        <v>0.2412060301507538</v>
      </c>
      <c r="L71" s="106" t="n">
        <v>0.2403559777265032</v>
      </c>
      <c r="M71" s="104" t="n">
        <v>0.2412060301507538</v>
      </c>
      <c r="N71" s="105" t="n">
        <v>0.2378808778822603</v>
      </c>
      <c r="O71" s="106" t="n">
        <v>0.2412060301507538</v>
      </c>
    </row>
    <row r="72">
      <c r="F72" s="104" t="n">
        <v>0.4620805384782107</v>
      </c>
      <c r="G72" s="105" t="n">
        <v>0.2814070351758794</v>
      </c>
      <c r="H72" s="105" t="n"/>
      <c r="J72" s="104" t="n">
        <v>0.4620805384782107</v>
      </c>
      <c r="K72" s="105" t="n">
        <v>0.2814070351758794</v>
      </c>
      <c r="L72" s="106" t="n">
        <v>0.1962401680160368</v>
      </c>
      <c r="M72" s="104" t="n">
        <v>0.2814070351758794</v>
      </c>
      <c r="N72" s="105" t="n">
        <v>0.3296752765740333</v>
      </c>
      <c r="O72" s="106" t="n">
        <v>0.2814070351758794</v>
      </c>
    </row>
    <row r="73">
      <c r="A73" s="73" t="n"/>
      <c r="B73" s="73" t="n"/>
      <c r="D73" s="107" t="n"/>
      <c r="F73" s="104" t="n">
        <v>0.5326593936537645</v>
      </c>
      <c r="G73" s="105" t="n">
        <v>0.321608040201005</v>
      </c>
      <c r="H73" s="105" t="n"/>
      <c r="J73" s="104" t="n">
        <v>0.5326593936537645</v>
      </c>
      <c r="K73" s="105" t="n">
        <v>0.321608040201005</v>
      </c>
      <c r="L73" s="106" t="n">
        <v>0.3253006880837974</v>
      </c>
      <c r="M73" s="104" t="n">
        <v>0.321608040201005</v>
      </c>
      <c r="N73" s="105" t="n">
        <v>0.3765858217910122</v>
      </c>
      <c r="O73" s="106" t="n">
        <v>0.321608040201005</v>
      </c>
    </row>
    <row r="74">
      <c r="F74" s="104" t="n">
        <v>0.6548686600759712</v>
      </c>
      <c r="G74" s="105" t="n">
        <v>0.3618090452261307</v>
      </c>
      <c r="H74" s="105" t="n"/>
      <c r="J74" s="104" t="n">
        <v>0.6548686600759712</v>
      </c>
      <c r="K74" s="105" t="n">
        <v>0.3618090452261307</v>
      </c>
      <c r="L74" s="106" t="n">
        <v>0.3760242122392862</v>
      </c>
      <c r="M74" s="104" t="n">
        <v>0.3618090452261307</v>
      </c>
      <c r="N74" s="105" t="n">
        <v>0.4000688271539281</v>
      </c>
      <c r="O74" s="106" t="n">
        <v>0.3618090452261307</v>
      </c>
    </row>
    <row r="75">
      <c r="F75" s="104" t="n">
        <v>0.699853338544303</v>
      </c>
      <c r="G75" s="105" t="n">
        <v>0.4020100502512563</v>
      </c>
      <c r="H75" s="105" t="n"/>
      <c r="J75" s="104" t="n">
        <v>0.699853338544303</v>
      </c>
      <c r="K75" s="105" t="n">
        <v>0.4020100502512563</v>
      </c>
      <c r="L75" s="106" t="n">
        <v>0.3748974147920045</v>
      </c>
      <c r="M75" s="104" t="n">
        <v>0.4020100502512563</v>
      </c>
      <c r="N75" s="105" t="n">
        <v>0.4125806062835118</v>
      </c>
      <c r="O75" s="106" t="n">
        <v>0.4020100502512563</v>
      </c>
    </row>
    <row r="76">
      <c r="A76" s="107" t="n"/>
      <c r="C76" s="108" t="n"/>
      <c r="F76" s="104" t="n">
        <v>0.7992584298582311</v>
      </c>
      <c r="G76" s="105" t="n">
        <v>0.4422110552763819</v>
      </c>
      <c r="H76" s="105" t="n"/>
      <c r="J76" s="104" t="n">
        <v>0.7992584298582311</v>
      </c>
      <c r="K76" s="105" t="n">
        <v>0.4422110552763819</v>
      </c>
      <c r="L76" s="106" t="n">
        <v>0.4349069700514535</v>
      </c>
      <c r="M76" s="104" t="n">
        <v>0.4422110552763819</v>
      </c>
      <c r="N76" s="105" t="n">
        <v>0.5110774728004949</v>
      </c>
      <c r="O76" s="106" t="n">
        <v>0.4422110552763819</v>
      </c>
    </row>
    <row r="77" ht="15" customHeight="1">
      <c r="F77" t="n">
        <v>0.9032289348172273</v>
      </c>
      <c r="G77" t="n">
        <v>0.4824120603015075</v>
      </c>
      <c r="J77" t="n">
        <v>0.9032289348172273</v>
      </c>
      <c r="K77" t="n">
        <v>0.4824120603015075</v>
      </c>
      <c r="L77" t="n">
        <v>0.4830395523271344</v>
      </c>
      <c r="M77" t="n">
        <v>0.4824120603015075</v>
      </c>
      <c r="N77" t="n">
        <v>0.526515740325608</v>
      </c>
      <c r="O77" t="n">
        <v>0.4824120603015075</v>
      </c>
    </row>
    <row r="78" ht="15" customHeight="1">
      <c r="A78" s="107" t="n"/>
      <c r="F78" t="n">
        <v>0.922909854220764</v>
      </c>
      <c r="G78" t="n">
        <v>0.5226130653266332</v>
      </c>
      <c r="J78" t="n">
        <v>0.922909854220764</v>
      </c>
      <c r="K78" t="n">
        <v>0.5226130653266332</v>
      </c>
      <c r="L78" t="n">
        <v>0.4352818359285486</v>
      </c>
      <c r="M78" t="n">
        <v>0.5226130653266332</v>
      </c>
      <c r="N78" t="n">
        <v>0.5898517224795826</v>
      </c>
      <c r="O78" t="n">
        <v>0.5226130653266332</v>
      </c>
    </row>
    <row r="79" ht="15" customHeight="1">
      <c r="A79" s="107" t="n"/>
      <c r="D79" s="106" t="n"/>
      <c r="F79" t="n">
        <v>1.034446188868312</v>
      </c>
      <c r="G79" t="n">
        <v>0.5628140703517588</v>
      </c>
      <c r="J79" t="n">
        <v>1.034446188868312</v>
      </c>
      <c r="K79" t="n">
        <v>0.5628140703517588</v>
      </c>
      <c r="L79" t="n">
        <v>0.5346204951651972</v>
      </c>
      <c r="M79" t="n">
        <v>0.5628140703517588</v>
      </c>
      <c r="N79" t="n">
        <v>0.6665417328831496</v>
      </c>
      <c r="O79" t="n">
        <v>0.5628140703517588</v>
      </c>
    </row>
    <row r="80" ht="15" customHeight="1">
      <c r="F80" t="n">
        <v>1.046482939559343</v>
      </c>
      <c r="G80" t="n">
        <v>0.6030150753768845</v>
      </c>
      <c r="J80" t="n">
        <v>1.046482939559343</v>
      </c>
      <c r="K80" t="n">
        <v>0.6030150753768845</v>
      </c>
      <c r="L80" t="n">
        <v>0.5685422043465816</v>
      </c>
      <c r="M80" t="n">
        <v>0.6030150753768845</v>
      </c>
      <c r="N80" t="n">
        <v>0.6750420851570405</v>
      </c>
      <c r="O80" t="n">
        <v>0.6030150753768845</v>
      </c>
    </row>
    <row r="81" ht="15" customHeight="1">
      <c r="F81" t="n">
        <v>1.127665107093329</v>
      </c>
      <c r="G81" t="n">
        <v>0.6432160804020101</v>
      </c>
      <c r="J81" t="n">
        <v>1.127665107093329</v>
      </c>
      <c r="K81" t="n">
        <v>0.6432160804020101</v>
      </c>
      <c r="L81" t="n">
        <v>0.6350336377822029</v>
      </c>
      <c r="M81" t="n">
        <v>0.6432160804020101</v>
      </c>
      <c r="N81" t="n">
        <v>0.7098090929219858</v>
      </c>
      <c r="O81" t="n">
        <v>0.6432160804020101</v>
      </c>
    </row>
    <row r="82" ht="15" customHeight="1">
      <c r="A82" s="107" t="n"/>
      <c r="B82" s="107" t="n"/>
      <c r="F82" t="n">
        <v>1.234137692269742</v>
      </c>
      <c r="G82" t="n">
        <v>0.6834170854271356</v>
      </c>
      <c r="J82" t="n">
        <v>1.234137692269742</v>
      </c>
      <c r="K82" t="n">
        <v>0.6834170854271356</v>
      </c>
      <c r="L82" t="n">
        <v>0.5920814697815622</v>
      </c>
      <c r="M82" t="n">
        <v>0.6834170854271356</v>
      </c>
      <c r="N82" t="n">
        <v>0.7757990697987169</v>
      </c>
      <c r="O82" t="n">
        <v>0.6834170854271356</v>
      </c>
    </row>
    <row r="83" ht="15" customHeight="1">
      <c r="F83" t="n">
        <v>1.232545695888053</v>
      </c>
      <c r="G83" t="n">
        <v>0.7236180904522613</v>
      </c>
      <c r="J83" t="n">
        <v>1.232545695888053</v>
      </c>
      <c r="K83" t="n">
        <v>0.7236180904522613</v>
      </c>
      <c r="L83" t="n">
        <v>0.625172374654161</v>
      </c>
      <c r="M83" t="n">
        <v>0.7236180904522613</v>
      </c>
      <c r="N83" t="n">
        <v>0.7924683294079653</v>
      </c>
      <c r="O83" t="n">
        <v>0.7236180904522613</v>
      </c>
    </row>
    <row r="84" ht="15" customHeight="1">
      <c r="F84" t="n">
        <v>1.272034118747735</v>
      </c>
      <c r="G84" t="n">
        <v>0.7638190954773869</v>
      </c>
      <c r="J84" t="n">
        <v>1.272034118747735</v>
      </c>
      <c r="K84" t="n">
        <v>0.7638190954773869</v>
      </c>
      <c r="L84" t="n">
        <v>0.7272930267095004</v>
      </c>
      <c r="M84" t="n">
        <v>0.7638190954773869</v>
      </c>
      <c r="N84" t="n">
        <v>0.8102731853704617</v>
      </c>
      <c r="O84" t="n">
        <v>0.7638190954773869</v>
      </c>
    </row>
    <row r="85" ht="15" customHeight="1">
      <c r="A85" s="106" t="n"/>
      <c r="B85" s="106" t="n"/>
      <c r="D85" s="107" t="n"/>
      <c r="F85" t="n">
        <v>1.325247961648258</v>
      </c>
      <c r="G85" t="n">
        <v>0.8040201005025126</v>
      </c>
      <c r="J85" t="n">
        <v>1.325247961648258</v>
      </c>
      <c r="K85" t="n">
        <v>0.8040201005025126</v>
      </c>
      <c r="L85" t="n">
        <v>0.7489301002570817</v>
      </c>
      <c r="M85" t="n">
        <v>0.8040201005025126</v>
      </c>
      <c r="N85" t="n">
        <v>0.9456699513069373</v>
      </c>
      <c r="O85" t="n">
        <v>0.8040201005025126</v>
      </c>
    </row>
    <row r="86" ht="15" customHeight="1">
      <c r="A86" s="106" t="n"/>
      <c r="B86" s="106" t="n"/>
      <c r="D86" s="107" t="n"/>
      <c r="F86" t="n">
        <v>1.433832225389095</v>
      </c>
      <c r="G86" t="n">
        <v>0.8442211055276382</v>
      </c>
      <c r="J86" t="n">
        <v>1.433832225389095</v>
      </c>
      <c r="K86" t="n">
        <v>0.8442211055276382</v>
      </c>
      <c r="L86" t="n">
        <v>0.7975702696064061</v>
      </c>
      <c r="M86" t="n">
        <v>0.8442211055276382</v>
      </c>
      <c r="N86" t="n">
        <v>0.8876149408381232</v>
      </c>
      <c r="O86" t="n">
        <v>0.8442211055276382</v>
      </c>
    </row>
    <row r="87" ht="15" customHeight="1">
      <c r="F87" t="n">
        <v>1.457931910769717</v>
      </c>
      <c r="G87" t="n">
        <v>0.8844221105527639</v>
      </c>
      <c r="J87" t="n">
        <v>1.457931910769717</v>
      </c>
      <c r="K87" t="n">
        <v>0.8844221105527639</v>
      </c>
      <c r="L87" t="n">
        <v>0.8312002090669748</v>
      </c>
      <c r="M87" t="n">
        <v>0.8844221105527639</v>
      </c>
      <c r="N87" t="n">
        <v>0.9555644675847508</v>
      </c>
      <c r="O87" t="n">
        <v>0.8844221105527639</v>
      </c>
    </row>
    <row r="88" ht="15" customHeight="1">
      <c r="A88" s="106" t="n"/>
      <c r="C88" s="73" t="n"/>
      <c r="D88" s="73" t="n"/>
      <c r="F88" t="n">
        <v>1.421692018589595</v>
      </c>
      <c r="G88" t="n">
        <v>0.9246231155778895</v>
      </c>
      <c r="J88" t="n">
        <v>1.421692018589595</v>
      </c>
      <c r="K88" t="n">
        <v>0.9246231155778895</v>
      </c>
      <c r="L88" t="n">
        <v>0.8228065929482892</v>
      </c>
      <c r="M88" t="n">
        <v>0.9246231155778895</v>
      </c>
      <c r="N88" t="n">
        <v>1.004974845167551</v>
      </c>
      <c r="O88" t="n">
        <v>0.9246231155778895</v>
      </c>
    </row>
    <row r="89" ht="15" customHeight="1">
      <c r="A89" s="106" t="n"/>
      <c r="B89" s="106" t="n"/>
      <c r="F89" t="n">
        <v>1.513257549648202</v>
      </c>
      <c r="G89" t="n">
        <v>0.964824120603015</v>
      </c>
      <c r="J89" t="n">
        <v>1.513257549648202</v>
      </c>
      <c r="K89" t="n">
        <v>0.964824120603015</v>
      </c>
      <c r="L89" t="n">
        <v>0.8438760955598501</v>
      </c>
      <c r="M89" t="n">
        <v>0.964824120603015</v>
      </c>
      <c r="N89" t="n">
        <v>1.062802387207254</v>
      </c>
      <c r="O89" t="n">
        <v>0.964824120603015</v>
      </c>
    </row>
    <row r="90" ht="15" customHeight="1">
      <c r="F90" t="n">
        <v>1.523825837091785</v>
      </c>
      <c r="G90" t="n">
        <v>1.005025125628141</v>
      </c>
      <c r="J90" t="n">
        <v>1.523825837091785</v>
      </c>
      <c r="K90" t="n">
        <v>1.005025125628141</v>
      </c>
      <c r="L90" t="n">
        <v>0.8938953912111591</v>
      </c>
      <c r="M90" t="n">
        <v>1.005025125628141</v>
      </c>
      <c r="N90" t="n">
        <v>1.063503407324593</v>
      </c>
      <c r="O90" t="n">
        <v>1.005025125628141</v>
      </c>
    </row>
    <row r="91" ht="15" customHeight="1">
      <c r="F91" t="n">
        <v>1.524198835805162</v>
      </c>
      <c r="G91" t="n">
        <v>1.045226130653266</v>
      </c>
      <c r="J91" t="n">
        <v>1.524198835805162</v>
      </c>
      <c r="K91" t="n">
        <v>1.045226130653266</v>
      </c>
      <c r="L91" t="n">
        <v>0.9248511542117182</v>
      </c>
      <c r="M91" t="n">
        <v>1.045226130653266</v>
      </c>
      <c r="N91" t="n">
        <v>1.082534219140298</v>
      </c>
      <c r="O91" t="n">
        <v>1.045226130653266</v>
      </c>
    </row>
    <row r="92" ht="15" customHeight="1">
      <c r="F92" t="n">
        <v>1.50689614512724</v>
      </c>
      <c r="G92" t="n">
        <v>1.085427135678392</v>
      </c>
      <c r="J92" t="n">
        <v>1.50689614512724</v>
      </c>
      <c r="K92" t="n">
        <v>1.085427135678392</v>
      </c>
      <c r="L92" t="n">
        <v>0.9667300588710268</v>
      </c>
      <c r="M92" t="n">
        <v>1.085427135678392</v>
      </c>
      <c r="N92" t="n">
        <v>1.122351136275099</v>
      </c>
      <c r="O92" t="n">
        <v>1.085427135678392</v>
      </c>
    </row>
    <row r="93" ht="15" customHeight="1">
      <c r="F93" t="n">
        <v>1.498418468550656</v>
      </c>
      <c r="G93" t="n">
        <v>1.125628140703518</v>
      </c>
      <c r="J93" t="n">
        <v>1.498418468550656</v>
      </c>
      <c r="K93" t="n">
        <v>1.125628140703518</v>
      </c>
      <c r="L93" t="n">
        <v>1.035518779498588</v>
      </c>
      <c r="M93" t="n">
        <v>1.125628140703518</v>
      </c>
      <c r="N93" t="n">
        <v>1.200910472349729</v>
      </c>
      <c r="O93" t="n">
        <v>1.125628140703518</v>
      </c>
    </row>
    <row r="94" ht="15" customHeight="1">
      <c r="F94" t="n">
        <v>1.55826650956805</v>
      </c>
      <c r="G94" t="n">
        <v>1.165829145728643</v>
      </c>
      <c r="J94" t="n">
        <v>1.55826650956805</v>
      </c>
      <c r="K94" t="n">
        <v>1.165829145728643</v>
      </c>
      <c r="L94" t="n">
        <v>1.048703990403901</v>
      </c>
      <c r="M94" t="n">
        <v>1.165829145728643</v>
      </c>
      <c r="N94" t="n">
        <v>1.185168540984918</v>
      </c>
      <c r="O94" t="n">
        <v>1.165829145728643</v>
      </c>
    </row>
    <row r="95" ht="15" customHeight="1">
      <c r="F95" t="n">
        <v>1.554940971672062</v>
      </c>
      <c r="G95" t="n">
        <v>1.206030150753769</v>
      </c>
      <c r="J95" t="n">
        <v>1.554940971672062</v>
      </c>
      <c r="K95" t="n">
        <v>1.206030150753769</v>
      </c>
      <c r="L95" t="n">
        <v>1.07327236589647</v>
      </c>
      <c r="M95" t="n">
        <v>1.206030150753769</v>
      </c>
      <c r="N95" t="n">
        <v>1.280081655801398</v>
      </c>
      <c r="O95" t="n">
        <v>1.206030150753769</v>
      </c>
    </row>
    <row r="96" ht="15" customHeight="1">
      <c r="F96" t="n">
        <v>1.537942558355329</v>
      </c>
      <c r="G96" t="n">
        <v>1.246231155778895</v>
      </c>
      <c r="J96" t="n">
        <v>1.537942558355329</v>
      </c>
      <c r="K96" t="n">
        <v>1.246231155778895</v>
      </c>
      <c r="L96" t="n">
        <v>1.140210580285793</v>
      </c>
      <c r="M96" t="n">
        <v>1.246231155778895</v>
      </c>
      <c r="N96" t="n">
        <v>1.236606130419899</v>
      </c>
      <c r="O96" t="n">
        <v>1.246231155778895</v>
      </c>
    </row>
    <row r="97" ht="15" customHeight="1">
      <c r="F97" t="n">
        <v>1.587271973110491</v>
      </c>
      <c r="G97" t="n">
        <v>1.28643216080402</v>
      </c>
      <c r="J97" t="n">
        <v>1.587271973110491</v>
      </c>
      <c r="K97" t="n">
        <v>1.28643216080402</v>
      </c>
      <c r="L97" t="n">
        <v>1.182005307881373</v>
      </c>
      <c r="M97" t="n">
        <v>1.28643216080402</v>
      </c>
      <c r="N97" t="n">
        <v>1.280198278461153</v>
      </c>
      <c r="O97" t="n">
        <v>1.28643216080402</v>
      </c>
    </row>
    <row r="98" ht="15" customHeight="1">
      <c r="F98" t="n">
        <v>1.607929919430187</v>
      </c>
      <c r="G98" t="n">
        <v>1.326633165829146</v>
      </c>
      <c r="J98" t="n">
        <v>1.607929919430187</v>
      </c>
      <c r="K98" t="n">
        <v>1.326633165829146</v>
      </c>
      <c r="L98" t="n">
        <v>1.204143222992712</v>
      </c>
      <c r="M98" t="n">
        <v>1.326633165829146</v>
      </c>
      <c r="N98" t="n">
        <v>1.33331441354589</v>
      </c>
      <c r="O98" t="n">
        <v>1.326633165829146</v>
      </c>
    </row>
    <row r="99" ht="15" customHeight="1">
      <c r="F99" t="n">
        <v>1.565417100807056</v>
      </c>
      <c r="G99" t="n">
        <v>1.366834170854271</v>
      </c>
      <c r="J99" t="n">
        <v>1.565417100807056</v>
      </c>
      <c r="K99" t="n">
        <v>1.366834170854271</v>
      </c>
      <c r="L99" t="n">
        <v>1.200110999929309</v>
      </c>
      <c r="M99" t="n">
        <v>1.366834170854271</v>
      </c>
      <c r="N99" t="n">
        <v>1.383910849294843</v>
      </c>
      <c r="O99" t="n">
        <v>1.366834170854271</v>
      </c>
    </row>
    <row r="100" ht="15" customHeight="1">
      <c r="F100" t="n">
        <v>1.637234220733736</v>
      </c>
      <c r="G100" t="n">
        <v>1.407035175879397</v>
      </c>
      <c r="J100" t="n">
        <v>1.637234220733736</v>
      </c>
      <c r="K100" t="n">
        <v>1.407035175879397</v>
      </c>
      <c r="L100" t="n">
        <v>1.200895313000667</v>
      </c>
      <c r="M100" t="n">
        <v>1.407035175879397</v>
      </c>
      <c r="N100" t="n">
        <v>1.368943899328741</v>
      </c>
      <c r="O100" t="n">
        <v>1.407035175879397</v>
      </c>
    </row>
    <row r="101" ht="15" customHeight="1">
      <c r="F101" t="n">
        <v>1.594881982702866</v>
      </c>
      <c r="G101" t="n">
        <v>1.447236180904523</v>
      </c>
      <c r="J101" t="n">
        <v>1.594881982702866</v>
      </c>
      <c r="K101" t="n">
        <v>1.447236180904523</v>
      </c>
      <c r="L101" t="n">
        <v>1.238982836516286</v>
      </c>
      <c r="M101" t="n">
        <v>1.447236180904523</v>
      </c>
      <c r="N101" t="n">
        <v>1.367369877268317</v>
      </c>
      <c r="O101" t="n">
        <v>1.447236180904523</v>
      </c>
    </row>
    <row r="102" ht="15" customHeight="1">
      <c r="F102" t="n">
        <v>1.608361090207086</v>
      </c>
      <c r="G102" t="n">
        <v>1.487437185929648</v>
      </c>
      <c r="J102" t="n">
        <v>1.608361090207086</v>
      </c>
      <c r="K102" t="n">
        <v>1.487437185929648</v>
      </c>
      <c r="L102" t="n">
        <v>1.280860244785669</v>
      </c>
      <c r="M102" t="n">
        <v>1.487437185929648</v>
      </c>
      <c r="N102" t="n">
        <v>1.473145096734301</v>
      </c>
      <c r="O102" t="n">
        <v>1.487437185929648</v>
      </c>
    </row>
    <row r="103" ht="15" customHeight="1">
      <c r="F103" t="n">
        <v>1.638172246739034</v>
      </c>
      <c r="G103" t="n">
        <v>1.527638190954774</v>
      </c>
      <c r="J103" t="n">
        <v>1.638172246739034</v>
      </c>
      <c r="K103" t="n">
        <v>1.527638190954774</v>
      </c>
      <c r="L103" t="n">
        <v>1.334514212118316</v>
      </c>
      <c r="M103" t="n">
        <v>1.527638190954774</v>
      </c>
      <c r="N103" t="n">
        <v>1.47808860205317</v>
      </c>
      <c r="O103" t="n">
        <v>1.527638190954774</v>
      </c>
    </row>
    <row r="104" ht="15" customHeight="1">
      <c r="F104" t="n">
        <v>1.67081615579135</v>
      </c>
      <c r="G104" t="n">
        <v>1.5678391959799</v>
      </c>
      <c r="J104" t="n">
        <v>1.67081615579135</v>
      </c>
      <c r="K104" t="n">
        <v>1.5678391959799</v>
      </c>
      <c r="L104" t="n">
        <v>1.371431412823728</v>
      </c>
      <c r="M104" t="n">
        <v>1.5678391959799</v>
      </c>
      <c r="N104" t="n">
        <v>1.425772842829363</v>
      </c>
      <c r="O104" t="n">
        <v>1.5678391959799</v>
      </c>
    </row>
    <row r="105" ht="15" customHeight="1">
      <c r="F105" t="n">
        <v>1.707293520856671</v>
      </c>
      <c r="G105" t="n">
        <v>1.608040201005025</v>
      </c>
      <c r="J105" t="n">
        <v>1.707293520856671</v>
      </c>
      <c r="K105" t="n">
        <v>1.608040201005025</v>
      </c>
      <c r="L105" t="n">
        <v>1.330098521211406</v>
      </c>
      <c r="M105" t="n">
        <v>1.608040201005025</v>
      </c>
      <c r="N105" t="n">
        <v>1.471768355879377</v>
      </c>
      <c r="O105" t="n">
        <v>1.608040201005025</v>
      </c>
    </row>
    <row r="106" ht="15" customHeight="1">
      <c r="F106" t="n">
        <v>1.649605045427637</v>
      </c>
      <c r="G106" t="n">
        <v>1.648241206030151</v>
      </c>
      <c r="J106" t="n">
        <v>1.649605045427637</v>
      </c>
      <c r="K106" t="n">
        <v>1.648241206030151</v>
      </c>
      <c r="L106" t="n">
        <v>1.403002211590852</v>
      </c>
      <c r="M106" t="n">
        <v>1.648241206030151</v>
      </c>
      <c r="N106" t="n">
        <v>1.530571383540467</v>
      </c>
      <c r="O106" t="n">
        <v>1.648241206030151</v>
      </c>
    </row>
    <row r="107" ht="15" customHeight="1">
      <c r="F107" t="n">
        <v>1.705751432996888</v>
      </c>
      <c r="G107" t="n">
        <v>1.688442211055276</v>
      </c>
      <c r="J107" t="n">
        <v>1.705751432996888</v>
      </c>
      <c r="K107" t="n">
        <v>1.688442211055276</v>
      </c>
      <c r="L107" t="n">
        <v>1.390129158271568</v>
      </c>
      <c r="M107" t="n">
        <v>1.688442211055276</v>
      </c>
      <c r="N107" t="n">
        <v>1.495178168149891</v>
      </c>
      <c r="O107" t="n">
        <v>1.688442211055276</v>
      </c>
    </row>
    <row r="108" ht="15" customHeight="1">
      <c r="F108" t="n">
        <v>1.681733387057061</v>
      </c>
      <c r="G108" t="n">
        <v>1.728643216080402</v>
      </c>
      <c r="J108" t="n">
        <v>1.681733387057061</v>
      </c>
      <c r="K108" t="n">
        <v>1.728643216080402</v>
      </c>
      <c r="L108" t="n">
        <v>1.417966035563054</v>
      </c>
      <c r="M108" t="n">
        <v>1.728643216080402</v>
      </c>
      <c r="N108" t="n">
        <v>1.503084952044905</v>
      </c>
      <c r="O108" t="n">
        <v>1.728643216080402</v>
      </c>
    </row>
    <row r="109" ht="15" customHeight="1">
      <c r="F109" t="n">
        <v>1.652051611100795</v>
      </c>
      <c r="G109" t="n">
        <v>1.768844221105528</v>
      </c>
      <c r="J109" t="n">
        <v>1.652051611100795</v>
      </c>
      <c r="K109" t="n">
        <v>1.768844221105528</v>
      </c>
      <c r="L109" t="n">
        <v>1.474499517774812</v>
      </c>
      <c r="M109" t="n">
        <v>1.768844221105528</v>
      </c>
      <c r="N109" t="n">
        <v>1.552787977562767</v>
      </c>
      <c r="O109" t="n">
        <v>1.768844221105528</v>
      </c>
    </row>
    <row r="110" ht="15" customHeight="1">
      <c r="F110" t="n">
        <v>1.665206808620731</v>
      </c>
      <c r="G110" t="n">
        <v>1.809045226130653</v>
      </c>
      <c r="J110" t="n">
        <v>1.665206808620731</v>
      </c>
      <c r="K110" t="n">
        <v>1.809045226130653</v>
      </c>
      <c r="L110" t="n">
        <v>1.441716279216342</v>
      </c>
      <c r="M110" t="n">
        <v>1.809045226130653</v>
      </c>
      <c r="N110" t="n">
        <v>1.529783487040733</v>
      </c>
      <c r="O110" t="n">
        <v>1.809045226130653</v>
      </c>
    </row>
    <row r="111" ht="15" customHeight="1">
      <c r="F111" t="n">
        <v>1.689199683109506</v>
      </c>
      <c r="G111" t="n">
        <v>1.849246231155779</v>
      </c>
      <c r="J111" t="n">
        <v>1.689199683109506</v>
      </c>
      <c r="K111" t="n">
        <v>1.849246231155779</v>
      </c>
      <c r="L111" t="n">
        <v>1.498102994197146</v>
      </c>
      <c r="M111" t="n">
        <v>1.849246231155779</v>
      </c>
      <c r="N111" t="n">
        <v>1.558567722816059</v>
      </c>
      <c r="O111" t="n">
        <v>1.849246231155779</v>
      </c>
    </row>
    <row r="112" ht="15" customHeight="1">
      <c r="F112" t="n">
        <v>1.699530938059759</v>
      </c>
      <c r="G112" t="n">
        <v>1.889447236180904</v>
      </c>
      <c r="J112" t="n">
        <v>1.699530938059759</v>
      </c>
      <c r="K112" t="n">
        <v>1.889447236180904</v>
      </c>
      <c r="L112" t="n">
        <v>1.541146337026726</v>
      </c>
      <c r="M112" t="n">
        <v>1.889447236180904</v>
      </c>
      <c r="N112" t="n">
        <v>1.583636927226004</v>
      </c>
      <c r="O112" t="n">
        <v>1.889447236180904</v>
      </c>
    </row>
    <row r="113" ht="15" customHeight="1">
      <c r="F113" t="n">
        <v>1.697201276964129</v>
      </c>
      <c r="G113" t="n">
        <v>1.92964824120603</v>
      </c>
      <c r="J113" t="n">
        <v>1.697201276964129</v>
      </c>
      <c r="K113" t="n">
        <v>1.92964824120603</v>
      </c>
      <c r="L113" t="n">
        <v>1.538832982014582</v>
      </c>
      <c r="M113" t="n">
        <v>1.92964824120603</v>
      </c>
      <c r="N113" t="n">
        <v>1.579487342607823</v>
      </c>
      <c r="O113" t="n">
        <v>1.92964824120603</v>
      </c>
    </row>
    <row r="114" ht="15" customHeight="1">
      <c r="F114" t="n">
        <v>1.702211403315256</v>
      </c>
      <c r="G114" t="n">
        <v>1.969849246231156</v>
      </c>
      <c r="J114" t="n">
        <v>1.702211403315256</v>
      </c>
      <c r="K114" t="n">
        <v>1.969849246231156</v>
      </c>
      <c r="L114" t="n">
        <v>1.527649603470216</v>
      </c>
      <c r="M114" t="n">
        <v>1.969849246231156</v>
      </c>
      <c r="N114" t="n">
        <v>1.604115211298774</v>
      </c>
      <c r="O114" t="n">
        <v>1.969849246231156</v>
      </c>
    </row>
    <row r="115" ht="15" customHeight="1">
      <c r="F115" t="n">
        <v>1.737562020605778</v>
      </c>
      <c r="G115" t="n">
        <v>2.010050251256281</v>
      </c>
      <c r="J115" t="n">
        <v>1.737562020605778</v>
      </c>
      <c r="K115" t="n">
        <v>2.010050251256281</v>
      </c>
      <c r="L115" t="n">
        <v>1.581610399523298</v>
      </c>
      <c r="M115" t="n">
        <v>2.010050251256281</v>
      </c>
      <c r="N115" t="n">
        <v>1.625516775636113</v>
      </c>
      <c r="O115" t="n">
        <v>2.010050251256281</v>
      </c>
    </row>
    <row r="116" ht="15" customHeight="1">
      <c r="F116" t="n">
        <v>1.722253832328335</v>
      </c>
      <c r="G116" t="n">
        <v>2.050251256281407</v>
      </c>
      <c r="J116" t="n">
        <v>1.722253832328335</v>
      </c>
      <c r="K116" t="n">
        <v>2.050251256281407</v>
      </c>
      <c r="L116" t="n">
        <v>1.587307630956615</v>
      </c>
      <c r="M116" t="n">
        <v>2.050251256281407</v>
      </c>
      <c r="N116" t="n">
        <v>1.646688277957097</v>
      </c>
      <c r="O116" t="n">
        <v>2.050251256281407</v>
      </c>
    </row>
    <row r="117" ht="15" customHeight="1">
      <c r="F117" t="n">
        <v>1.742787541975564</v>
      </c>
      <c r="G117" t="n">
        <v>2.090452261306533</v>
      </c>
      <c r="J117" t="n">
        <v>1.742787541975564</v>
      </c>
      <c r="K117" t="n">
        <v>2.090452261306533</v>
      </c>
      <c r="L117" t="n">
        <v>1.60347590371611</v>
      </c>
      <c r="M117" t="n">
        <v>2.090452261306533</v>
      </c>
      <c r="N117" t="n">
        <v>1.673625960598983</v>
      </c>
      <c r="O117" t="n">
        <v>2.090452261306533</v>
      </c>
    </row>
    <row r="118" ht="15" customHeight="1">
      <c r="F118" t="n">
        <v>1.805663853040104</v>
      </c>
      <c r="G118" t="n">
        <v>2.130653266331658</v>
      </c>
      <c r="J118" t="n">
        <v>1.805663853040104</v>
      </c>
      <c r="K118" t="n">
        <v>2.130653266331658</v>
      </c>
      <c r="L118" t="n">
        <v>1.602102131840857</v>
      </c>
      <c r="M118" t="n">
        <v>2.130653266331658</v>
      </c>
      <c r="N118" t="n">
        <v>1.634826065899028</v>
      </c>
      <c r="O118" t="n">
        <v>2.130653266331658</v>
      </c>
    </row>
    <row r="119" ht="15" customHeight="1">
      <c r="F119" t="n">
        <v>1.838383469014596</v>
      </c>
      <c r="G119" t="n">
        <v>2.170854271356784</v>
      </c>
      <c r="J119" t="n">
        <v>1.838383469014596</v>
      </c>
      <c r="K119" t="n">
        <v>2.170854271356784</v>
      </c>
      <c r="L119" t="n">
        <v>1.556673229369929</v>
      </c>
      <c r="M119" t="n">
        <v>2.170854271356784</v>
      </c>
      <c r="N119" t="n">
        <v>1.737784836194489</v>
      </c>
      <c r="O119" t="n">
        <v>2.170854271356784</v>
      </c>
    </row>
    <row r="120" ht="15" customHeight="1">
      <c r="F120" t="n">
        <v>1.800947093391678</v>
      </c>
      <c r="G120" t="n">
        <v>2.21105527638191</v>
      </c>
      <c r="J120" t="n">
        <v>1.800947093391678</v>
      </c>
      <c r="K120" t="n">
        <v>2.21105527638191</v>
      </c>
      <c r="L120" t="n">
        <v>1.636676110342399</v>
      </c>
      <c r="M120" t="n">
        <v>2.21105527638191</v>
      </c>
      <c r="N120" t="n">
        <v>1.744498513822623</v>
      </c>
      <c r="O120" t="n">
        <v>2.21105527638191</v>
      </c>
    </row>
    <row r="121" ht="15" customHeight="1">
      <c r="F121" t="n">
        <v>1.802855429663987</v>
      </c>
      <c r="G121" t="n">
        <v>2.251256281407035</v>
      </c>
      <c r="J121" t="n">
        <v>1.802855429663987</v>
      </c>
      <c r="K121" t="n">
        <v>2.251256281407035</v>
      </c>
      <c r="L121" t="n">
        <v>1.639097688797338</v>
      </c>
      <c r="M121" t="n">
        <v>2.251256281407035</v>
      </c>
      <c r="N121" t="n">
        <v>1.680463341120686</v>
      </c>
      <c r="O121" t="n">
        <v>2.251256281407035</v>
      </c>
    </row>
    <row r="122" ht="15" customHeight="1">
      <c r="F122" t="n">
        <v>1.806609181324165</v>
      </c>
      <c r="G122" t="n">
        <v>2.291457286432161</v>
      </c>
      <c r="J122" t="n">
        <v>1.806609181324165</v>
      </c>
      <c r="K122" t="n">
        <v>2.291457286432161</v>
      </c>
      <c r="L122" t="n">
        <v>1.637424878773822</v>
      </c>
      <c r="M122" t="n">
        <v>2.291457286432161</v>
      </c>
      <c r="N122" t="n">
        <v>1.689675560425935</v>
      </c>
      <c r="O122" t="n">
        <v>2.291457286432161</v>
      </c>
    </row>
    <row r="123" ht="15" customHeight="1">
      <c r="F123" t="n">
        <v>1.791709051864849</v>
      </c>
      <c r="G123" t="n">
        <v>2.331658291457286</v>
      </c>
      <c r="J123" t="n">
        <v>1.791709051864849</v>
      </c>
      <c r="K123" t="n">
        <v>2.331658291457286</v>
      </c>
      <c r="L123" t="n">
        <v>1.710644594310921</v>
      </c>
      <c r="M123" t="n">
        <v>2.331658291457286</v>
      </c>
      <c r="N123" t="n">
        <v>1.773631414075627</v>
      </c>
      <c r="O123" t="n">
        <v>2.331658291457286</v>
      </c>
    </row>
    <row r="124" ht="15" customHeight="1">
      <c r="F124" t="n">
        <v>1.852155744778678</v>
      </c>
      <c r="G124" t="n">
        <v>2.371859296482412</v>
      </c>
      <c r="J124" t="n">
        <v>1.852155744778678</v>
      </c>
      <c r="K124" t="n">
        <v>2.371859296482412</v>
      </c>
      <c r="L124" t="n">
        <v>1.71274374944771</v>
      </c>
      <c r="M124" t="n">
        <v>2.371859296482412</v>
      </c>
      <c r="N124" t="n">
        <v>1.80482714440702</v>
      </c>
      <c r="O124" t="n">
        <v>2.371859296482412</v>
      </c>
    </row>
    <row r="125" ht="15" customHeight="1">
      <c r="F125" t="n">
        <v>1.824949963558292</v>
      </c>
      <c r="G125" t="n">
        <v>2.412060301507538</v>
      </c>
      <c r="J125" t="n">
        <v>1.824949963558292</v>
      </c>
      <c r="K125" t="n">
        <v>2.412060301507538</v>
      </c>
      <c r="L125" t="n">
        <v>1.734709258223261</v>
      </c>
      <c r="M125" t="n">
        <v>2.412060301507538</v>
      </c>
      <c r="N125" t="n">
        <v>1.767758993757369</v>
      </c>
      <c r="O125" t="n">
        <v>2.412060301507538</v>
      </c>
    </row>
    <row r="126" ht="15" customHeight="1">
      <c r="F126" t="n">
        <v>1.833592411696328</v>
      </c>
      <c r="G126" t="n">
        <v>2.452261306532663</v>
      </c>
      <c r="J126" t="n">
        <v>1.833592411696328</v>
      </c>
      <c r="K126" t="n">
        <v>2.452261306532663</v>
      </c>
      <c r="L126" t="n">
        <v>1.750028034676648</v>
      </c>
      <c r="M126" t="n">
        <v>2.452261306532663</v>
      </c>
      <c r="N126" t="n">
        <v>1.782923204463932</v>
      </c>
      <c r="O126" t="n">
        <v>2.452261306532663</v>
      </c>
    </row>
    <row r="127" ht="15" customHeight="1">
      <c r="F127" t="n">
        <v>1.827583792685427</v>
      </c>
      <c r="G127" t="n">
        <v>2.492462311557789</v>
      </c>
      <c r="J127" t="n">
        <v>1.827583792685427</v>
      </c>
      <c r="K127" t="n">
        <v>2.492462311557789</v>
      </c>
      <c r="L127" t="n">
        <v>1.725686992846942</v>
      </c>
      <c r="M127" t="n">
        <v>2.492462311557789</v>
      </c>
      <c r="N127" t="n">
        <v>1.807816018863965</v>
      </c>
      <c r="O127" t="n">
        <v>2.492462311557789</v>
      </c>
    </row>
    <row r="128" ht="15" customHeight="1">
      <c r="F128" t="n">
        <v>1.880924810018226</v>
      </c>
      <c r="G128" t="n">
        <v>2.532663316582914</v>
      </c>
      <c r="J128" t="n">
        <v>1.880924810018226</v>
      </c>
      <c r="K128" t="n">
        <v>2.532663316582914</v>
      </c>
      <c r="L128" t="n">
        <v>1.713173046773218</v>
      </c>
      <c r="M128" t="n">
        <v>2.532663316582914</v>
      </c>
      <c r="N128" t="n">
        <v>1.864933679294726</v>
      </c>
      <c r="O128" t="n">
        <v>2.532663316582914</v>
      </c>
    </row>
    <row r="129" ht="15" customHeight="1">
      <c r="F129" t="n">
        <v>1.821616167187365</v>
      </c>
      <c r="G129" t="n">
        <v>2.57286432160804</v>
      </c>
      <c r="J129" t="n">
        <v>1.821616167187365</v>
      </c>
      <c r="K129" t="n">
        <v>2.57286432160804</v>
      </c>
      <c r="L129" t="n">
        <v>1.710973110494548</v>
      </c>
      <c r="M129" t="n">
        <v>2.57286432160804</v>
      </c>
      <c r="N129" t="n">
        <v>1.817272428093471</v>
      </c>
      <c r="O129" t="n">
        <v>2.57286432160804</v>
      </c>
    </row>
    <row r="130" ht="15" customHeight="1">
      <c r="F130" t="n">
        <v>1.829158567685484</v>
      </c>
      <c r="G130" t="n">
        <v>2.613065326633166</v>
      </c>
      <c r="J130" t="n">
        <v>1.829158567685484</v>
      </c>
      <c r="K130" t="n">
        <v>2.613065326633166</v>
      </c>
      <c r="L130" t="n">
        <v>1.762574098050005</v>
      </c>
      <c r="M130" t="n">
        <v>2.613065326633166</v>
      </c>
      <c r="N130" t="n">
        <v>1.787828507597457</v>
      </c>
      <c r="O130" t="n">
        <v>2.613065326633166</v>
      </c>
    </row>
    <row r="131" ht="15" customHeight="1">
      <c r="F131" t="n">
        <v>1.907552715005219</v>
      </c>
      <c r="G131" t="n">
        <v>2.653266331658291</v>
      </c>
      <c r="J131" t="n">
        <v>1.907552715005219</v>
      </c>
      <c r="K131" t="n">
        <v>2.653266331658291</v>
      </c>
      <c r="L131" t="n">
        <v>1.799462923478662</v>
      </c>
      <c r="M131" t="n">
        <v>2.653266331658291</v>
      </c>
      <c r="N131" t="n">
        <v>1.887098160143941</v>
      </c>
      <c r="O131" t="n">
        <v>2.653266331658291</v>
      </c>
    </row>
    <row r="132" ht="15" customHeight="1">
      <c r="F132" t="n">
        <v>1.831799312639212</v>
      </c>
      <c r="G132" t="n">
        <v>2.693467336683417</v>
      </c>
      <c r="J132" t="n">
        <v>1.831799312639212</v>
      </c>
      <c r="K132" t="n">
        <v>2.693467336683417</v>
      </c>
      <c r="L132" t="n">
        <v>1.736626500819592</v>
      </c>
      <c r="M132" t="n">
        <v>2.693467336683417</v>
      </c>
      <c r="N132" t="n">
        <v>1.91157762807018</v>
      </c>
      <c r="O132" t="n">
        <v>2.693467336683417</v>
      </c>
    </row>
    <row r="133" ht="15" customHeight="1">
      <c r="F133" t="n">
        <v>1.9228990640801</v>
      </c>
      <c r="G133" t="n">
        <v>2.733668341708543</v>
      </c>
      <c r="J133" t="n">
        <v>1.9228990640801</v>
      </c>
      <c r="K133" t="n">
        <v>2.733668341708543</v>
      </c>
      <c r="L133" t="n">
        <v>1.819551744111867</v>
      </c>
      <c r="M133" t="n">
        <v>2.733668341708543</v>
      </c>
      <c r="N133" t="n">
        <v>1.901263153713431</v>
      </c>
      <c r="O133" t="n">
        <v>2.733668341708543</v>
      </c>
    </row>
    <row r="134" ht="15" customHeight="1">
      <c r="F134" t="n">
        <v>1.866352672820522</v>
      </c>
      <c r="G134" t="n">
        <v>2.773869346733668</v>
      </c>
      <c r="J134" t="n">
        <v>1.866352672820522</v>
      </c>
      <c r="K134" t="n">
        <v>2.773869346733668</v>
      </c>
      <c r="L134" t="n">
        <v>1.804725567394562</v>
      </c>
      <c r="M134" t="n">
        <v>2.773869346733668</v>
      </c>
      <c r="N134" t="n">
        <v>1.86715097941095</v>
      </c>
      <c r="O134" t="n">
        <v>2.773869346733668</v>
      </c>
    </row>
    <row r="135" ht="15" customHeight="1">
      <c r="F135" t="n">
        <v>1.860660842353118</v>
      </c>
      <c r="G135" t="n">
        <v>2.814070351758794</v>
      </c>
      <c r="J135" t="n">
        <v>1.860660842353118</v>
      </c>
      <c r="K135" t="n">
        <v>2.814070351758794</v>
      </c>
      <c r="L135" t="n">
        <v>1.811134884706749</v>
      </c>
      <c r="M135" t="n">
        <v>2.814070351758794</v>
      </c>
      <c r="N135" t="n">
        <v>1.846237347499994</v>
      </c>
      <c r="O135" t="n">
        <v>2.814070351758794</v>
      </c>
    </row>
    <row r="136" ht="15" customHeight="1">
      <c r="F136" t="n">
        <v>1.918824276170525</v>
      </c>
      <c r="G136" t="n">
        <v>2.85427135678392</v>
      </c>
      <c r="J136" t="n">
        <v>1.918824276170525</v>
      </c>
      <c r="K136" t="n">
        <v>2.85427135678392</v>
      </c>
      <c r="L136" t="n">
        <v>1.8522666100875</v>
      </c>
      <c r="M136" t="n">
        <v>2.85427135678392</v>
      </c>
      <c r="N136" t="n">
        <v>1.89651850031782</v>
      </c>
      <c r="O136" t="n">
        <v>2.85427135678392</v>
      </c>
    </row>
    <row r="137" ht="15" customHeight="1">
      <c r="F137" t="n">
        <v>1.867843677765384</v>
      </c>
      <c r="G137" t="n">
        <v>2.894472361809045</v>
      </c>
      <c r="J137" t="n">
        <v>1.867843677765384</v>
      </c>
      <c r="K137" t="n">
        <v>2.894472361809045</v>
      </c>
      <c r="L137" t="n">
        <v>1.812107657575889</v>
      </c>
      <c r="M137" t="n">
        <v>2.894472361809045</v>
      </c>
      <c r="N137" t="n">
        <v>1.863490680201686</v>
      </c>
      <c r="O137" t="n">
        <v>2.894472361809045</v>
      </c>
    </row>
    <row r="138" ht="15" customHeight="1">
      <c r="F138" t="n">
        <v>1.932219750630334</v>
      </c>
      <c r="G138" t="n">
        <v>2.934673366834171</v>
      </c>
      <c r="J138" t="n">
        <v>1.932219750630334</v>
      </c>
      <c r="K138" t="n">
        <v>2.934673366834171</v>
      </c>
      <c r="L138" t="n">
        <v>1.871644941210988</v>
      </c>
      <c r="M138" t="n">
        <v>2.934673366834171</v>
      </c>
      <c r="N138" t="n">
        <v>1.911150129488847</v>
      </c>
      <c r="O138" t="n">
        <v>2.934673366834171</v>
      </c>
    </row>
    <row r="139" ht="15" customHeight="1">
      <c r="F139" t="n">
        <v>1.934453198258012</v>
      </c>
      <c r="G139" t="n">
        <v>2.974874371859296</v>
      </c>
      <c r="J139" t="n">
        <v>1.934453198258012</v>
      </c>
      <c r="K139" t="n">
        <v>2.974874371859296</v>
      </c>
      <c r="L139" t="n">
        <v>1.849865375031872</v>
      </c>
      <c r="M139" t="n">
        <v>2.974874371859296</v>
      </c>
      <c r="N139" t="n">
        <v>1.958993090516561</v>
      </c>
      <c r="O139" t="n">
        <v>2.974874371859296</v>
      </c>
    </row>
    <row r="140" ht="15" customHeight="1">
      <c r="F140" t="n">
        <v>1.904044724141057</v>
      </c>
      <c r="G140" t="n">
        <v>3.015075376884422</v>
      </c>
      <c r="J140" t="n">
        <v>1.904044724141057</v>
      </c>
      <c r="K140" t="n">
        <v>3.015075376884422</v>
      </c>
      <c r="L140" t="n">
        <v>1.846755873077611</v>
      </c>
      <c r="M140" t="n">
        <v>3.015075376884422</v>
      </c>
      <c r="N140" t="n">
        <v>1.927015805622085</v>
      </c>
      <c r="O140" t="n">
        <v>3.015075376884422</v>
      </c>
    </row>
    <row r="141" ht="15" customHeight="1">
      <c r="F141" t="n">
        <v>1.952495031772109</v>
      </c>
      <c r="G141" t="n">
        <v>3.055276381909548</v>
      </c>
      <c r="J141" t="n">
        <v>1.952495031772109</v>
      </c>
      <c r="K141" t="n">
        <v>3.055276381909548</v>
      </c>
      <c r="L141" t="n">
        <v>1.938303349387281</v>
      </c>
      <c r="M141" t="n">
        <v>3.055276381909548</v>
      </c>
      <c r="N141" t="n">
        <v>1.979714517142675</v>
      </c>
      <c r="O141" t="n">
        <v>3.055276381909548</v>
      </c>
    </row>
    <row r="142" ht="15" customHeight="1">
      <c r="F142" t="n">
        <v>1.950304824643807</v>
      </c>
      <c r="G142" t="n">
        <v>3.095477386934673</v>
      </c>
      <c r="J142" t="n">
        <v>1.950304824643807</v>
      </c>
      <c r="K142" t="n">
        <v>3.095477386934673</v>
      </c>
      <c r="L142" t="n">
        <v>1.933494717999953</v>
      </c>
      <c r="M142" t="n">
        <v>3.095477386934673</v>
      </c>
      <c r="N142" t="n">
        <v>1.915085467415588</v>
      </c>
      <c r="O142" t="n">
        <v>3.095477386934673</v>
      </c>
    </row>
    <row r="143" ht="15" customHeight="1">
      <c r="F143" t="n">
        <v>1.959974806248791</v>
      </c>
      <c r="G143" t="n">
        <v>3.135678391959799</v>
      </c>
      <c r="J143" t="n">
        <v>1.959974806248791</v>
      </c>
      <c r="K143" t="n">
        <v>3.135678391959799</v>
      </c>
      <c r="L143" t="n">
        <v>1.9513168929547</v>
      </c>
      <c r="M143" t="n">
        <v>3.135678391959799</v>
      </c>
      <c r="N143" t="n">
        <v>1.956624898778081</v>
      </c>
      <c r="O143" t="n">
        <v>3.135678391959799</v>
      </c>
    </row>
    <row r="144" ht="15" customHeight="1">
      <c r="F144" t="n">
        <v>1.933005680079696</v>
      </c>
      <c r="G144" t="n">
        <v>3.175879396984925</v>
      </c>
      <c r="J144" t="n">
        <v>1.933005680079696</v>
      </c>
      <c r="K144" t="n">
        <v>3.175879396984925</v>
      </c>
      <c r="L144" t="n">
        <v>1.926756788290595</v>
      </c>
      <c r="M144" t="n">
        <v>3.175879396984925</v>
      </c>
      <c r="N144" t="n">
        <v>1.968329053567413</v>
      </c>
      <c r="O144" t="n">
        <v>3.175879396984925</v>
      </c>
    </row>
    <row r="145" ht="15" customHeight="1">
      <c r="F145" t="n">
        <v>1.905398149629165</v>
      </c>
      <c r="G145" t="n">
        <v>3.21608040201005</v>
      </c>
      <c r="J145" t="n">
        <v>1.905398149629165</v>
      </c>
      <c r="K145" t="n">
        <v>3.21608040201005</v>
      </c>
      <c r="L145" t="n">
        <v>1.889801318046713</v>
      </c>
      <c r="M145" t="n">
        <v>3.21608040201005</v>
      </c>
      <c r="N145" t="n">
        <v>1.964694174120837</v>
      </c>
      <c r="O145" t="n">
        <v>3.21608040201005</v>
      </c>
    </row>
    <row r="146" ht="15" customHeight="1">
      <c r="F146" t="n">
        <v>1.976652918389834</v>
      </c>
      <c r="G146" t="n">
        <v>3.256281407035176</v>
      </c>
      <c r="J146" t="n">
        <v>1.976652918389834</v>
      </c>
      <c r="K146" t="n">
        <v>3.256281407035176</v>
      </c>
      <c r="L146" t="n">
        <v>1.920437396262124</v>
      </c>
      <c r="M146" t="n">
        <v>3.256281407035176</v>
      </c>
      <c r="N146" t="n">
        <v>1.949216502775612</v>
      </c>
      <c r="O146" t="n">
        <v>3.256281407035176</v>
      </c>
    </row>
    <row r="147" ht="15" customHeight="1">
      <c r="F147" t="n">
        <v>2.006270689854345</v>
      </c>
      <c r="G147" t="n">
        <v>3.296482412060302</v>
      </c>
      <c r="J147" t="n">
        <v>2.006270689854345</v>
      </c>
      <c r="K147" t="n">
        <v>3.296482412060302</v>
      </c>
      <c r="L147" t="n">
        <v>1.982151936975902</v>
      </c>
      <c r="M147" t="n">
        <v>3.296482412060302</v>
      </c>
      <c r="N147" t="n">
        <v>1.999392281868994</v>
      </c>
      <c r="O147" t="n">
        <v>3.296482412060302</v>
      </c>
    </row>
    <row r="148" ht="15" customHeight="1">
      <c r="F148" t="n">
        <v>2.001252167515334</v>
      </c>
      <c r="G148" t="n">
        <v>3.336683417085427</v>
      </c>
      <c r="J148" t="n">
        <v>2.001252167515334</v>
      </c>
      <c r="K148" t="n">
        <v>3.336683417085427</v>
      </c>
      <c r="L148" t="n">
        <v>1.991931854227121</v>
      </c>
      <c r="M148" t="n">
        <v>3.336683417085427</v>
      </c>
      <c r="N148" t="n">
        <v>2.022217753738241</v>
      </c>
      <c r="O148" t="n">
        <v>3.336683417085427</v>
      </c>
    </row>
    <row r="149" ht="15" customHeight="1">
      <c r="F149" t="n">
        <v>1.965598054865441</v>
      </c>
      <c r="G149" t="n">
        <v>3.376884422110553</v>
      </c>
      <c r="J149" t="n">
        <v>1.965598054865441</v>
      </c>
      <c r="K149" t="n">
        <v>3.376884422110553</v>
      </c>
      <c r="L149" t="n">
        <v>1.976264062054852</v>
      </c>
      <c r="M149" t="n">
        <v>3.376884422110553</v>
      </c>
      <c r="N149" t="n">
        <v>2.021189160720609</v>
      </c>
      <c r="O149" t="n">
        <v>3.376884422110553</v>
      </c>
    </row>
    <row r="150" ht="15" customHeight="1">
      <c r="F150" t="n">
        <v>1.921809055397305</v>
      </c>
      <c r="G150" t="n">
        <v>3.417085427135679</v>
      </c>
      <c r="J150" t="n">
        <v>1.921809055397305</v>
      </c>
      <c r="K150" t="n">
        <v>3.417085427135679</v>
      </c>
      <c r="L150" t="n">
        <v>1.925135474498171</v>
      </c>
      <c r="M150" t="n">
        <v>3.417085427135679</v>
      </c>
      <c r="N150" t="n">
        <v>1.970802745153355</v>
      </c>
      <c r="O150" t="n">
        <v>3.417085427135679</v>
      </c>
    </row>
    <row r="151" ht="15" customHeight="1">
      <c r="F151" t="n">
        <v>2.025385872603565</v>
      </c>
      <c r="G151" t="n">
        <v>3.457286432160804</v>
      </c>
      <c r="J151" t="n">
        <v>2.025385872603565</v>
      </c>
      <c r="K151" t="n">
        <v>3.457286432160804</v>
      </c>
      <c r="L151" t="n">
        <v>1.947033005596148</v>
      </c>
      <c r="M151" t="n">
        <v>3.457286432160804</v>
      </c>
      <c r="N151" t="n">
        <v>2.017554749373736</v>
      </c>
      <c r="O151" t="n">
        <v>3.457286432160804</v>
      </c>
    </row>
    <row r="152" ht="15" customHeight="1">
      <c r="F152" t="n">
        <v>1.977829209976859</v>
      </c>
      <c r="G152" t="n">
        <v>3.49748743718593</v>
      </c>
      <c r="J152" t="n">
        <v>1.977829209976859</v>
      </c>
      <c r="K152" t="n">
        <v>3.49748743718593</v>
      </c>
      <c r="L152" t="n">
        <v>1.953443569387857</v>
      </c>
      <c r="M152" t="n">
        <v>3.49748743718593</v>
      </c>
      <c r="N152" t="n">
        <v>2.023441415719009</v>
      </c>
      <c r="O152" t="n">
        <v>3.49748743718593</v>
      </c>
    </row>
    <row r="153" ht="15" customHeight="1">
      <c r="F153" t="n">
        <v>1.947639771009827</v>
      </c>
      <c r="G153" t="n">
        <v>3.537688442211055</v>
      </c>
      <c r="J153" t="n">
        <v>1.947639771009827</v>
      </c>
      <c r="K153" t="n">
        <v>3.537688442211055</v>
      </c>
      <c r="L153" t="n">
        <v>2.026354079912371</v>
      </c>
      <c r="M153" t="n">
        <v>3.537688442211055</v>
      </c>
      <c r="N153" t="n">
        <v>2.03995898652643</v>
      </c>
      <c r="O153" t="n">
        <v>3.537688442211055</v>
      </c>
    </row>
    <row r="154" ht="15" customHeight="1">
      <c r="F154" t="n">
        <v>1.996318259195108</v>
      </c>
      <c r="G154" t="n">
        <v>3.577889447236181</v>
      </c>
      <c r="J154" t="n">
        <v>1.996318259195108</v>
      </c>
      <c r="K154" t="n">
        <v>3.577889447236181</v>
      </c>
      <c r="L154" t="n">
        <v>1.966751451208763</v>
      </c>
      <c r="M154" t="n">
        <v>3.577889447236181</v>
      </c>
      <c r="N154" t="n">
        <v>2.008603704133256</v>
      </c>
      <c r="O154" t="n">
        <v>3.577889447236181</v>
      </c>
    </row>
    <row r="155" ht="15" customHeight="1">
      <c r="F155" t="n">
        <v>2.02886537802534</v>
      </c>
      <c r="G155" t="n">
        <v>3.618090452261307</v>
      </c>
      <c r="J155" t="n">
        <v>2.02886537802534</v>
      </c>
      <c r="K155" t="n">
        <v>3.618090452261307</v>
      </c>
      <c r="L155" t="n">
        <v>1.967122597316106</v>
      </c>
      <c r="M155" t="n">
        <v>3.618090452261307</v>
      </c>
      <c r="N155" t="n">
        <v>2.048371810876746</v>
      </c>
      <c r="O155" t="n">
        <v>3.618090452261307</v>
      </c>
    </row>
    <row r="156" ht="15" customHeight="1">
      <c r="F156" t="n">
        <v>2.022781830993163</v>
      </c>
      <c r="G156" t="n">
        <v>3.658291457286432</v>
      </c>
      <c r="J156" t="n">
        <v>2.022781830993163</v>
      </c>
      <c r="K156" t="n">
        <v>3.658291457286432</v>
      </c>
      <c r="L156" t="n">
        <v>1.977954432273472</v>
      </c>
      <c r="M156" t="n">
        <v>3.658291457286432</v>
      </c>
      <c r="N156" t="n">
        <v>2.068259549094154</v>
      </c>
      <c r="O156" t="n">
        <v>3.658291457286432</v>
      </c>
    </row>
    <row r="157" ht="15" customHeight="1">
      <c r="F157" t="n">
        <v>1.988568321591215</v>
      </c>
      <c r="G157" t="n">
        <v>3.698492462311558</v>
      </c>
      <c r="J157" t="n">
        <v>1.988568321591215</v>
      </c>
      <c r="K157" t="n">
        <v>3.698492462311558</v>
      </c>
      <c r="L157" t="n">
        <v>1.958233870119935</v>
      </c>
      <c r="M157" t="n">
        <v>3.698492462311558</v>
      </c>
      <c r="N157" t="n">
        <v>2.082849524473126</v>
      </c>
      <c r="O157" t="n">
        <v>3.698492462311558</v>
      </c>
    </row>
    <row r="158" ht="15" customHeight="1">
      <c r="F158" t="n">
        <v>2.024225553312135</v>
      </c>
      <c r="G158" t="n">
        <v>3.738693467336684</v>
      </c>
      <c r="J158" t="n">
        <v>2.024225553312135</v>
      </c>
      <c r="K158" t="n">
        <v>3.738693467336684</v>
      </c>
      <c r="L158" t="n">
        <v>2.056447824894569</v>
      </c>
      <c r="M158" t="n">
        <v>3.738693467336684</v>
      </c>
      <c r="N158" t="n">
        <v>2.016047065659459</v>
      </c>
      <c r="O158" t="n">
        <v>3.738693467336684</v>
      </c>
    </row>
    <row r="159" ht="15" customHeight="1">
      <c r="F159" t="n">
        <v>1.970254229648562</v>
      </c>
      <c r="G159" t="n">
        <v>3.778894472361809</v>
      </c>
      <c r="J159" t="n">
        <v>1.970254229648562</v>
      </c>
      <c r="K159" t="n">
        <v>3.778894472361809</v>
      </c>
      <c r="L159" t="n">
        <v>1.985583210636444</v>
      </c>
      <c r="M159" t="n">
        <v>3.778894472361809</v>
      </c>
      <c r="N159" t="n">
        <v>2.03230437080124</v>
      </c>
      <c r="O159" t="n">
        <v>3.778894472361809</v>
      </c>
    </row>
    <row r="160" ht="15" customHeight="1">
      <c r="F160" t="n">
        <v>1.983655054093135</v>
      </c>
      <c r="G160" t="n">
        <v>3.819095477386935</v>
      </c>
      <c r="J160" t="n">
        <v>1.983655054093135</v>
      </c>
      <c r="K160" t="n">
        <v>3.819095477386935</v>
      </c>
      <c r="L160" t="n">
        <v>2.003126941384635</v>
      </c>
      <c r="M160" t="n">
        <v>3.819095477386935</v>
      </c>
      <c r="N160" t="n">
        <v>2.068035039331502</v>
      </c>
      <c r="O160" t="n">
        <v>3.819095477386935</v>
      </c>
    </row>
    <row r="161" ht="15" customHeight="1">
      <c r="F161" t="n">
        <v>2.034928730138493</v>
      </c>
      <c r="G161" t="n">
        <v>3.85929648241206</v>
      </c>
      <c r="J161" t="n">
        <v>2.034928730138493</v>
      </c>
      <c r="K161" t="n">
        <v>3.85929648241206</v>
      </c>
      <c r="L161" t="n">
        <v>2.063387143354845</v>
      </c>
      <c r="M161" t="n">
        <v>3.85929648241206</v>
      </c>
      <c r="N161" t="n">
        <v>1.996738779560589</v>
      </c>
      <c r="O161" t="n">
        <v>3.85929648241206</v>
      </c>
    </row>
    <row r="162" ht="15" customHeight="1">
      <c r="F162" t="n">
        <v>1.976075961277275</v>
      </c>
      <c r="G162" t="n">
        <v>3.899497487437186</v>
      </c>
      <c r="J162" t="n">
        <v>1.976075961277275</v>
      </c>
      <c r="K162" t="n">
        <v>3.899497487437186</v>
      </c>
      <c r="L162" t="n">
        <v>2.026887094056256</v>
      </c>
      <c r="M162" t="n">
        <v>3.899497487437186</v>
      </c>
      <c r="N162" t="n">
        <v>2.090915299798843</v>
      </c>
      <c r="O162" t="n">
        <v>3.899497487437186</v>
      </c>
    </row>
    <row r="163" ht="15" customHeight="1">
      <c r="F163" t="n">
        <v>1.998597451002119</v>
      </c>
      <c r="G163" t="n">
        <v>3.939698492462312</v>
      </c>
      <c r="J163" t="n">
        <v>1.998597451002119</v>
      </c>
      <c r="K163" t="n">
        <v>3.939698492462312</v>
      </c>
      <c r="L163" t="n">
        <v>1.961758880854567</v>
      </c>
      <c r="M163" t="n">
        <v>3.939698492462312</v>
      </c>
      <c r="N163" t="n">
        <v>2.067064308356607</v>
      </c>
      <c r="O163" t="n">
        <v>3.939698492462312</v>
      </c>
    </row>
    <row r="164" ht="15" customHeight="1">
      <c r="F164" t="n">
        <v>1.972993902805666</v>
      </c>
      <c r="G164" t="n">
        <v>3.979899497487437</v>
      </c>
      <c r="J164" t="n">
        <v>1.972993902805666</v>
      </c>
      <c r="K164" t="n">
        <v>3.979899497487437</v>
      </c>
      <c r="L164" t="n">
        <v>2.023373187717893</v>
      </c>
      <c r="M164" t="n">
        <v>3.979899497487437</v>
      </c>
      <c r="N164" t="n">
        <v>2.010685513544223</v>
      </c>
      <c r="O164" t="n">
        <v>3.979899497487437</v>
      </c>
    </row>
    <row r="165" ht="15" customHeight="1">
      <c r="F165" t="n">
        <v>2.029266020180552</v>
      </c>
      <c r="G165" t="n">
        <v>4.020100502512562</v>
      </c>
      <c r="J165" t="n">
        <v>2.029266020180552</v>
      </c>
      <c r="K165" t="n">
        <v>4.020100502512562</v>
      </c>
      <c r="L165" t="n">
        <v>2.06223856316784</v>
      </c>
      <c r="M165" t="n">
        <v>4.020100502512562</v>
      </c>
      <c r="N165" t="n">
        <v>2.071778623672034</v>
      </c>
      <c r="O165" t="n">
        <v>4.020100502512562</v>
      </c>
    </row>
    <row r="166" ht="15" customHeight="1">
      <c r="F166" t="n">
        <v>2.049914506619419</v>
      </c>
      <c r="G166" t="n">
        <v>4.060301507537688</v>
      </c>
      <c r="J166" t="n">
        <v>2.049914506619419</v>
      </c>
      <c r="K166" t="n">
        <v>4.060301507537688</v>
      </c>
      <c r="L166" t="n">
        <v>1.986863527200896</v>
      </c>
      <c r="M166" t="n">
        <v>4.060301507537688</v>
      </c>
      <c r="N166" t="n">
        <v>2.007343347050382</v>
      </c>
      <c r="O166" t="n">
        <v>4.060301507537688</v>
      </c>
    </row>
    <row r="167" ht="15" customHeight="1">
      <c r="F167" t="n">
        <v>2.047440065614903</v>
      </c>
      <c r="G167" t="n">
        <v>4.100502512562814</v>
      </c>
      <c r="J167" t="n">
        <v>2.047440065614903</v>
      </c>
      <c r="K167" t="n">
        <v>4.100502512562814</v>
      </c>
      <c r="L167" t="n">
        <v>1.96075659981355</v>
      </c>
      <c r="M167" t="n">
        <v>4.100502512562814</v>
      </c>
      <c r="N167" t="n">
        <v>2.061879391989611</v>
      </c>
      <c r="O167" t="n">
        <v>4.100502512562814</v>
      </c>
    </row>
    <row r="168" ht="15" customHeight="1">
      <c r="F168" t="n">
        <v>2.002843400659645</v>
      </c>
      <c r="G168" t="n">
        <v>4.14070351758794</v>
      </c>
      <c r="J168" t="n">
        <v>2.002843400659645</v>
      </c>
      <c r="K168" t="n">
        <v>4.14070351758794</v>
      </c>
      <c r="L168" t="n">
        <v>1.955926301002289</v>
      </c>
      <c r="M168" t="n">
        <v>4.14070351758794</v>
      </c>
      <c r="N168" t="n">
        <v>2.068386466800063</v>
      </c>
      <c r="O168" t="n">
        <v>4.14070351758794</v>
      </c>
    </row>
    <row r="169" ht="15" customHeight="1">
      <c r="F169" t="n">
        <v>1.975125215246283</v>
      </c>
      <c r="G169" t="n">
        <v>4.180904522613066</v>
      </c>
      <c r="J169" t="n">
        <v>1.975125215246283</v>
      </c>
      <c r="K169" t="n">
        <v>4.180904522613066</v>
      </c>
      <c r="L169" t="n">
        <v>2.008381150763602</v>
      </c>
      <c r="M169" t="n">
        <v>4.180904522613066</v>
      </c>
      <c r="N169" t="n">
        <v>2.09436427979208</v>
      </c>
      <c r="O169" t="n">
        <v>4.180904522613066</v>
      </c>
    </row>
    <row r="170" ht="15" customHeight="1">
      <c r="F170" t="n">
        <v>2.020286212867455</v>
      </c>
      <c r="G170" t="n">
        <v>4.221105527638191</v>
      </c>
      <c r="J170" t="n">
        <v>2.020286212867455</v>
      </c>
      <c r="K170" t="n">
        <v>4.221105527638191</v>
      </c>
      <c r="L170" t="n">
        <v>2.039129669093975</v>
      </c>
      <c r="M170" t="n">
        <v>4.221105527638191</v>
      </c>
      <c r="N170" t="n">
        <v>2.058312539276005</v>
      </c>
      <c r="O170" t="n">
        <v>4.221105527638191</v>
      </c>
    </row>
    <row r="171" ht="15" customHeight="1">
      <c r="F171" t="n">
        <v>2.020327097015802</v>
      </c>
      <c r="G171" t="n">
        <v>4.261306532663316</v>
      </c>
      <c r="J171" t="n">
        <v>2.020327097015802</v>
      </c>
      <c r="K171" t="n">
        <v>4.261306532663316</v>
      </c>
      <c r="L171" t="n">
        <v>2.011680375989898</v>
      </c>
      <c r="M171" t="n">
        <v>4.261306532663316</v>
      </c>
      <c r="N171" t="n">
        <v>2.059230953562181</v>
      </c>
      <c r="O171" t="n">
        <v>4.261306532663316</v>
      </c>
    </row>
    <row r="172" ht="15" customHeight="1">
      <c r="F172" t="n">
        <v>2.059748571183962</v>
      </c>
      <c r="G172" t="n">
        <v>4.301507537688442</v>
      </c>
      <c r="J172" t="n">
        <v>2.059748571183962</v>
      </c>
      <c r="K172" t="n">
        <v>4.301507537688442</v>
      </c>
      <c r="L172" t="n">
        <v>1.978041791447858</v>
      </c>
      <c r="M172" t="n">
        <v>4.301507537688442</v>
      </c>
      <c r="N172" t="n">
        <v>2.10411923096095</v>
      </c>
      <c r="O172" t="n">
        <v>4.301507537688442</v>
      </c>
    </row>
    <row r="173" ht="15" customHeight="1">
      <c r="F173" t="n">
        <v>2.000051338864573</v>
      </c>
      <c r="G173" t="n">
        <v>4.341708542713568</v>
      </c>
      <c r="J173" t="n">
        <v>2.000051338864573</v>
      </c>
      <c r="K173" t="n">
        <v>4.341708542713568</v>
      </c>
      <c r="L173" t="n">
        <v>2.022222435464343</v>
      </c>
      <c r="M173" t="n">
        <v>4.341708542713568</v>
      </c>
      <c r="N173" t="n">
        <v>2.059977079782655</v>
      </c>
      <c r="O173" t="n">
        <v>4.341708542713568</v>
      </c>
    </row>
    <row r="174" ht="15" customHeight="1">
      <c r="F174" t="n">
        <v>2.005736103550276</v>
      </c>
      <c r="G174" t="n">
        <v>4.381909547738694</v>
      </c>
      <c r="J174" t="n">
        <v>2.005736103550276</v>
      </c>
      <c r="K174" t="n">
        <v>4.381909547738694</v>
      </c>
      <c r="L174" t="n">
        <v>2.046230828035841</v>
      </c>
      <c r="M174" t="n">
        <v>4.381909547738694</v>
      </c>
      <c r="N174" t="n">
        <v>2.075304208337639</v>
      </c>
      <c r="O174" t="n">
        <v>4.381909547738694</v>
      </c>
    </row>
    <row r="175" ht="15" customHeight="1">
      <c r="F175" t="n">
        <v>2.003803568733708</v>
      </c>
      <c r="G175" t="n">
        <v>4.42211055276382</v>
      </c>
      <c r="J175" t="n">
        <v>2.003803568733708</v>
      </c>
      <c r="K175" t="n">
        <v>4.42211055276382</v>
      </c>
      <c r="L175" t="n">
        <v>1.947575489158841</v>
      </c>
      <c r="M175" t="n">
        <v>4.42211055276382</v>
      </c>
      <c r="N175" t="n">
        <v>2.107600324936243</v>
      </c>
      <c r="O175" t="n">
        <v>4.42211055276382</v>
      </c>
    </row>
    <row r="176" ht="15" customHeight="1">
      <c r="F176" t="n">
        <v>2.020754437907508</v>
      </c>
      <c r="G176" t="n">
        <v>4.462311557788945</v>
      </c>
      <c r="J176" t="n">
        <v>2.020754437907508</v>
      </c>
      <c r="K176" t="n">
        <v>4.462311557788945</v>
      </c>
      <c r="L176" t="n">
        <v>2.024764938829829</v>
      </c>
      <c r="M176" t="n">
        <v>4.462311557788945</v>
      </c>
      <c r="N176" t="n">
        <v>2.047365137888812</v>
      </c>
      <c r="O176" t="n">
        <v>4.462311557788945</v>
      </c>
    </row>
    <row r="177" ht="15" customHeight="1">
      <c r="F177" t="n">
        <v>2.036089414564316</v>
      </c>
      <c r="G177" t="n">
        <v>4.50251256281407</v>
      </c>
      <c r="J177" t="n">
        <v>2.036089414564316</v>
      </c>
      <c r="K177" t="n">
        <v>4.50251256281407</v>
      </c>
      <c r="L177" t="n">
        <v>1.945307697045294</v>
      </c>
      <c r="M177" t="n">
        <v>4.50251256281407</v>
      </c>
      <c r="N177" t="n">
        <v>2.081598355505687</v>
      </c>
      <c r="O177" t="n">
        <v>4.50251256281407</v>
      </c>
    </row>
    <row r="178" ht="15" customHeight="1">
      <c r="F178" t="n">
        <v>2.073924762236563</v>
      </c>
      <c r="G178" t="n">
        <v>4.542713567839196</v>
      </c>
      <c r="J178" t="n">
        <v>2.073924762236563</v>
      </c>
      <c r="K178" t="n">
        <v>4.542713567839196</v>
      </c>
      <c r="L178" t="n">
        <v>2.007712283801725</v>
      </c>
      <c r="M178" t="n">
        <v>4.542713567839196</v>
      </c>
      <c r="N178" t="n">
        <v>2.027799686097211</v>
      </c>
      <c r="O178" t="n">
        <v>4.542713567839196</v>
      </c>
    </row>
    <row r="179" ht="15" customHeight="1">
      <c r="F179" t="n">
        <v>2.05991450429751</v>
      </c>
      <c r="G179" t="n">
        <v>4.582914572864322</v>
      </c>
      <c r="J179" t="n">
        <v>2.05991450429751</v>
      </c>
      <c r="K179" t="n">
        <v>4.582914572864322</v>
      </c>
      <c r="L179" t="n">
        <v>2.012987219095608</v>
      </c>
      <c r="M179" t="n">
        <v>4.582914572864322</v>
      </c>
      <c r="N179" t="n">
        <v>2.122968837973727</v>
      </c>
      <c r="O179" t="n">
        <v>4.582914572864322</v>
      </c>
    </row>
    <row r="180" ht="15" customHeight="1">
      <c r="F180" t="n">
        <v>1.988156264944717</v>
      </c>
      <c r="G180" t="n">
        <v>4.623115577889448</v>
      </c>
      <c r="J180" t="n">
        <v>1.988156264944717</v>
      </c>
      <c r="K180" t="n">
        <v>4.623115577889448</v>
      </c>
      <c r="L180" t="n">
        <v>2.027641022923433</v>
      </c>
      <c r="M180" t="n">
        <v>4.623115577889448</v>
      </c>
      <c r="N180" t="n">
        <v>2.032105519445577</v>
      </c>
      <c r="O180" t="n">
        <v>4.623115577889448</v>
      </c>
    </row>
    <row r="181" ht="15" customHeight="1">
      <c r="F181" t="n">
        <v>1.981468273445704</v>
      </c>
      <c r="G181" t="n">
        <v>4.663316582914573</v>
      </c>
      <c r="J181" t="n">
        <v>1.981468273445704</v>
      </c>
      <c r="K181" t="n">
        <v>4.663316582914573</v>
      </c>
      <c r="L181" t="n">
        <v>1.964682215281686</v>
      </c>
      <c r="M181" t="n">
        <v>4.663316582914573</v>
      </c>
      <c r="N181" t="n">
        <v>2.075209438823104</v>
      </c>
      <c r="O181" t="n">
        <v>4.663316582914573</v>
      </c>
    </row>
    <row r="182" ht="15" customHeight="1">
      <c r="F182" t="n">
        <v>2.044350173196991</v>
      </c>
      <c r="G182" t="n">
        <v>4.703517587939698</v>
      </c>
      <c r="J182" t="n">
        <v>2.044350173196991</v>
      </c>
      <c r="K182" t="n">
        <v>4.703517587939698</v>
      </c>
      <c r="L182" t="n">
        <v>1.921619316166856</v>
      </c>
      <c r="M182" t="n">
        <v>4.703517587939698</v>
      </c>
      <c r="N182" t="n">
        <v>2.09128030441665</v>
      </c>
      <c r="O182" t="n">
        <v>4.703517587939698</v>
      </c>
    </row>
    <row r="183" ht="15" customHeight="1">
      <c r="F183" t="n">
        <v>2.044442256824331</v>
      </c>
      <c r="G183" t="n">
        <v>4.743718592964824</v>
      </c>
      <c r="J183" t="n">
        <v>2.044442256824331</v>
      </c>
      <c r="K183" t="n">
        <v>4.743718592964824</v>
      </c>
      <c r="L183" t="n">
        <v>1.980960845575431</v>
      </c>
      <c r="M183" t="n">
        <v>4.743718592964824</v>
      </c>
      <c r="N183" t="n">
        <v>2.113817824536559</v>
      </c>
      <c r="O183" t="n">
        <v>4.743718592964824</v>
      </c>
    </row>
    <row r="184" ht="15" customHeight="1">
      <c r="F184" t="n">
        <v>2.019384816953476</v>
      </c>
      <c r="G184" t="n">
        <v>4.78391959798995</v>
      </c>
      <c r="J184" t="n">
        <v>2.019384816953476</v>
      </c>
      <c r="K184" t="n">
        <v>4.78391959798995</v>
      </c>
      <c r="L184" t="n">
        <v>2.005215323503899</v>
      </c>
      <c r="M184" t="n">
        <v>4.78391959798995</v>
      </c>
      <c r="N184" t="n">
        <v>2.055821707493172</v>
      </c>
      <c r="O184" t="n">
        <v>4.78391959798995</v>
      </c>
    </row>
    <row r="185" ht="15" customHeight="1">
      <c r="F185" t="n">
        <v>2.049318146210179</v>
      </c>
      <c r="G185" t="n">
        <v>4.824120603015076</v>
      </c>
      <c r="J185" t="n">
        <v>2.049318146210179</v>
      </c>
      <c r="K185" t="n">
        <v>4.824120603015076</v>
      </c>
      <c r="L185" t="n">
        <v>1.974391269948747</v>
      </c>
      <c r="M185" t="n">
        <v>4.824120603015076</v>
      </c>
      <c r="N185" t="n">
        <v>2.065791661596834</v>
      </c>
      <c r="O185" t="n">
        <v>4.824120603015076</v>
      </c>
    </row>
    <row r="186" ht="15" customHeight="1">
      <c r="F186" t="n">
        <v>1.95888253722019</v>
      </c>
      <c r="G186" t="n">
        <v>4.864321608040201</v>
      </c>
      <c r="J186" t="n">
        <v>1.95888253722019</v>
      </c>
      <c r="K186" t="n">
        <v>4.864321608040201</v>
      </c>
      <c r="L186" t="n">
        <v>1.950997204906464</v>
      </c>
      <c r="M186" t="n">
        <v>4.864321608040201</v>
      </c>
      <c r="N186" t="n">
        <v>2.113727395157885</v>
      </c>
      <c r="O186" t="n">
        <v>4.864321608040201</v>
      </c>
    </row>
    <row r="187" ht="15" customHeight="1">
      <c r="F187" t="n">
        <v>1.938218282609264</v>
      </c>
      <c r="G187" t="n">
        <v>4.904522613065327</v>
      </c>
      <c r="J187" t="n">
        <v>1.938218282609264</v>
      </c>
      <c r="K187" t="n">
        <v>4.904522613065327</v>
      </c>
      <c r="L187" t="n">
        <v>1.964041648373538</v>
      </c>
      <c r="M187" t="n">
        <v>4.904522613065327</v>
      </c>
      <c r="N187" t="n">
        <v>2.089628616486668</v>
      </c>
      <c r="O187" t="n">
        <v>4.904522613065327</v>
      </c>
    </row>
    <row r="188" ht="15" customHeight="1">
      <c r="F188" t="n">
        <v>2.005965675003151</v>
      </c>
      <c r="G188" t="n">
        <v>4.944723618090452</v>
      </c>
      <c r="J188" t="n">
        <v>2.005965675003151</v>
      </c>
      <c r="K188" t="n">
        <v>4.944723618090452</v>
      </c>
      <c r="L188" t="n">
        <v>1.940533120346457</v>
      </c>
      <c r="M188" t="n">
        <v>4.944723618090452</v>
      </c>
      <c r="N188" t="n">
        <v>2.125495033893527</v>
      </c>
      <c r="O188" t="n">
        <v>4.944723618090452</v>
      </c>
    </row>
    <row r="189" ht="15" customHeight="1">
      <c r="F189" t="n">
        <v>1.986765007027605</v>
      </c>
      <c r="G189" t="n">
        <v>4.984924623115578</v>
      </c>
      <c r="J189" t="n">
        <v>1.986765007027605</v>
      </c>
      <c r="K189" t="n">
        <v>4.984924623115578</v>
      </c>
      <c r="L189" t="n">
        <v>1.943980140821708</v>
      </c>
      <c r="M189" t="n">
        <v>4.984924623115578</v>
      </c>
      <c r="N189" t="n">
        <v>2.051326355688804</v>
      </c>
      <c r="O189" t="n">
        <v>4.984924623115578</v>
      </c>
    </row>
    <row r="190" ht="15" customHeight="1">
      <c r="F190" t="n">
        <v>1.913256571308377</v>
      </c>
      <c r="G190" t="n">
        <v>5.025125628140704</v>
      </c>
      <c r="J190" t="n">
        <v>1.913256571308377</v>
      </c>
      <c r="K190" t="n">
        <v>5.025125628140704</v>
      </c>
      <c r="L190" t="n">
        <v>1.94639122979578</v>
      </c>
      <c r="M190" t="n">
        <v>5.025125628140704</v>
      </c>
      <c r="N190" t="n">
        <v>2.040122290182841</v>
      </c>
      <c r="O190" t="n">
        <v>5.025125628140704</v>
      </c>
    </row>
    <row r="191" ht="15" customHeight="1">
      <c r="F191" t="n">
        <v>1.937580660471219</v>
      </c>
      <c r="G191" t="n">
        <v>5.065326633165829</v>
      </c>
      <c r="J191" t="n">
        <v>1.937580660471219</v>
      </c>
      <c r="K191" t="n">
        <v>5.065326633165829</v>
      </c>
      <c r="L191" t="n">
        <v>1.96577490726516</v>
      </c>
      <c r="M191" t="n">
        <v>5.065326633165829</v>
      </c>
      <c r="N191" t="n">
        <v>2.083382545685981</v>
      </c>
      <c r="O191" t="n">
        <v>5.065326633165829</v>
      </c>
    </row>
    <row r="192" ht="15" customHeight="1">
      <c r="F192" t="n">
        <v>1.984877567141885</v>
      </c>
      <c r="G192" t="n">
        <v>5.105527638190955</v>
      </c>
      <c r="J192" t="n">
        <v>1.984877567141885</v>
      </c>
      <c r="K192" t="n">
        <v>5.105527638190955</v>
      </c>
      <c r="L192" t="n">
        <v>1.965139693226337</v>
      </c>
      <c r="M192" t="n">
        <v>5.105527638190955</v>
      </c>
      <c r="N192" t="n">
        <v>2.119606830508568</v>
      </c>
      <c r="O192" t="n">
        <v>5.105527638190955</v>
      </c>
    </row>
    <row r="193" ht="15" customHeight="1">
      <c r="F193" t="n">
        <v>1.953787583946125</v>
      </c>
      <c r="G193" t="n">
        <v>5.14572864321608</v>
      </c>
      <c r="J193" t="n">
        <v>1.953787583946125</v>
      </c>
      <c r="K193" t="n">
        <v>5.14572864321608</v>
      </c>
      <c r="L193" t="n">
        <v>1.929994107675798</v>
      </c>
      <c r="M193" t="n">
        <v>5.14572864321608</v>
      </c>
      <c r="N193" t="n">
        <v>2.144294852960942</v>
      </c>
      <c r="O193" t="n">
        <v>5.14572864321608</v>
      </c>
    </row>
    <row r="194" ht="15" customHeight="1">
      <c r="F194" t="n">
        <v>1.897451003509693</v>
      </c>
      <c r="G194" t="n">
        <v>5.185929648241206</v>
      </c>
      <c r="J194" t="n">
        <v>1.897451003509693</v>
      </c>
      <c r="K194" t="n">
        <v>5.185929648241206</v>
      </c>
      <c r="L194" t="n">
        <v>1.950346670610032</v>
      </c>
      <c r="M194" t="n">
        <v>5.185929648241206</v>
      </c>
      <c r="N194" t="n">
        <v>2.102946321353448</v>
      </c>
      <c r="O194" t="n">
        <v>5.185929648241206</v>
      </c>
    </row>
    <row r="195" ht="15" customHeight="1">
      <c r="F195" t="n">
        <v>1.92700811845834</v>
      </c>
      <c r="G195" t="n">
        <v>5.226130653266332</v>
      </c>
      <c r="J195" t="n">
        <v>1.92700811845834</v>
      </c>
      <c r="K195" t="n">
        <v>5.226130653266332</v>
      </c>
      <c r="L195" t="n">
        <v>1.950705902025526</v>
      </c>
      <c r="M195" t="n">
        <v>5.226130653266332</v>
      </c>
      <c r="N195" t="n">
        <v>2.098060943996428</v>
      </c>
      <c r="O195" t="n">
        <v>5.226130653266332</v>
      </c>
    </row>
    <row r="196" ht="15" customHeight="1">
      <c r="F196" t="n">
        <v>1.92459922141782</v>
      </c>
      <c r="G196" t="n">
        <v>5.266331658291457</v>
      </c>
      <c r="J196" t="n">
        <v>1.92459922141782</v>
      </c>
      <c r="K196" t="n">
        <v>5.266331658291457</v>
      </c>
      <c r="L196" t="n">
        <v>1.868080321918769</v>
      </c>
      <c r="M196" t="n">
        <v>5.266331658291457</v>
      </c>
      <c r="N196" t="n">
        <v>2.055138429200223</v>
      </c>
      <c r="O196" t="n">
        <v>5.266331658291457</v>
      </c>
    </row>
    <row r="197" ht="15" customHeight="1">
      <c r="F197" t="n">
        <v>1.922364605013883</v>
      </c>
      <c r="G197" t="n">
        <v>5.306532663316583</v>
      </c>
      <c r="J197" t="n">
        <v>1.922364605013883</v>
      </c>
      <c r="K197" t="n">
        <v>5.306532663316583</v>
      </c>
      <c r="L197" t="n">
        <v>1.961478450286248</v>
      </c>
      <c r="M197" t="n">
        <v>5.306532663316583</v>
      </c>
      <c r="N197" t="n">
        <v>2.104678485275178</v>
      </c>
      <c r="O197" t="n">
        <v>5.306532663316583</v>
      </c>
    </row>
    <row r="198" ht="15" customHeight="1">
      <c r="F198" t="n">
        <v>1.922944561872282</v>
      </c>
      <c r="G198" t="n">
        <v>5.346733668341709</v>
      </c>
      <c r="J198" t="n">
        <v>1.922944561872282</v>
      </c>
      <c r="K198" t="n">
        <v>5.346733668341709</v>
      </c>
      <c r="L198" t="n">
        <v>1.855908807124451</v>
      </c>
      <c r="M198" t="n">
        <v>5.346733668341709</v>
      </c>
      <c r="N198" t="n">
        <v>2.074180820531634</v>
      </c>
      <c r="O198" t="n">
        <v>5.346733668341709</v>
      </c>
    </row>
    <row r="199" ht="15" customHeight="1">
      <c r="F199" t="n">
        <v>1.87547938461877</v>
      </c>
      <c r="G199" t="n">
        <v>5.386934673366834</v>
      </c>
      <c r="J199" t="n">
        <v>1.87547938461877</v>
      </c>
      <c r="K199" t="n">
        <v>5.386934673366834</v>
      </c>
      <c r="L199" t="n">
        <v>1.879379912429867</v>
      </c>
      <c r="M199" t="n">
        <v>5.386934673366834</v>
      </c>
      <c r="N199" t="n">
        <v>2.113145143279934</v>
      </c>
      <c r="O199" t="n">
        <v>5.386934673366834</v>
      </c>
    </row>
    <row r="200" ht="15" customHeight="1">
      <c r="F200" t="n">
        <v>1.848109365879098</v>
      </c>
      <c r="G200" t="n">
        <v>5.42713567839196</v>
      </c>
      <c r="J200" t="n">
        <v>1.848109365879098</v>
      </c>
      <c r="K200" t="n">
        <v>5.42713567839196</v>
      </c>
      <c r="L200" t="n">
        <v>1.878900286198983</v>
      </c>
      <c r="M200" t="n">
        <v>5.42713567839196</v>
      </c>
      <c r="N200" t="n">
        <v>2.110571161830421</v>
      </c>
      <c r="O200" t="n">
        <v>5.42713567839196</v>
      </c>
    </row>
    <row r="201" ht="15" customHeight="1">
      <c r="F201" t="n">
        <v>1.87447479827902</v>
      </c>
      <c r="G201" t="n">
        <v>5.467336683417085</v>
      </c>
      <c r="J201" t="n">
        <v>1.87447479827902</v>
      </c>
      <c r="K201" t="n">
        <v>5.467336683417085</v>
      </c>
      <c r="L201" t="n">
        <v>1.853478448428287</v>
      </c>
      <c r="M201" t="n">
        <v>5.467336683417085</v>
      </c>
      <c r="N201" t="n">
        <v>2.097958584493437</v>
      </c>
      <c r="O201" t="n">
        <v>5.467336683417085</v>
      </c>
    </row>
    <row r="202" ht="15" customHeight="1">
      <c r="F202" t="n">
        <v>1.856690148429823</v>
      </c>
      <c r="G202" t="n">
        <v>5.507537688442211</v>
      </c>
      <c r="J202" t="n">
        <v>1.856690148429823</v>
      </c>
      <c r="K202" t="n">
        <v>5.507537688442211</v>
      </c>
      <c r="L202" t="n">
        <v>1.872622919114267</v>
      </c>
      <c r="M202" t="n">
        <v>5.507537688442211</v>
      </c>
      <c r="N202" t="n">
        <v>2.139307119579326</v>
      </c>
      <c r="O202" t="n">
        <v>5.507537688442211</v>
      </c>
    </row>
    <row r="203" ht="15" customHeight="1">
      <c r="F203" t="n">
        <v>1.919404302583649</v>
      </c>
      <c r="G203" t="n">
        <v>5.547738693467337</v>
      </c>
      <c r="J203" t="n">
        <v>1.919404302583649</v>
      </c>
      <c r="K203" t="n">
        <v>5.547738693467337</v>
      </c>
      <c r="L203" t="n">
        <v>1.849342218253412</v>
      </c>
      <c r="M203" t="n">
        <v>5.547738693467337</v>
      </c>
      <c r="N203" t="n">
        <v>2.117616475398429</v>
      </c>
      <c r="O203" t="n">
        <v>5.547738693467337</v>
      </c>
    </row>
    <row r="204" ht="15" customHeight="1">
      <c r="F204" t="n">
        <v>1.902647734376057</v>
      </c>
      <c r="G204" t="n">
        <v>5.587939698492463</v>
      </c>
      <c r="J204" t="n">
        <v>1.902647734376057</v>
      </c>
      <c r="K204" t="n">
        <v>5.587939698492463</v>
      </c>
      <c r="L204" t="n">
        <v>1.860144865842208</v>
      </c>
      <c r="M204" t="n">
        <v>5.587939698492463</v>
      </c>
      <c r="N204" t="n">
        <v>2.078386360261089</v>
      </c>
      <c r="O204" t="n">
        <v>5.587939698492463</v>
      </c>
    </row>
    <row r="205" ht="15" customHeight="1">
      <c r="F205" t="n">
        <v>1.899920435889688</v>
      </c>
      <c r="G205" t="n">
        <v>5.628140703517588</v>
      </c>
      <c r="J205" t="n">
        <v>1.899920435889688</v>
      </c>
      <c r="K205" t="n">
        <v>5.628140703517588</v>
      </c>
      <c r="L205" t="n">
        <v>1.870039381877145</v>
      </c>
      <c r="M205" t="n">
        <v>5.628140703517588</v>
      </c>
      <c r="N205" t="n">
        <v>2.070616482477649</v>
      </c>
      <c r="O205" t="n">
        <v>5.628140703517588</v>
      </c>
    </row>
    <row r="206" ht="15" customHeight="1">
      <c r="F206" t="n">
        <v>1.898222399207182</v>
      </c>
      <c r="G206" t="n">
        <v>5.668341708542713</v>
      </c>
      <c r="J206" t="n">
        <v>1.898222399207182</v>
      </c>
      <c r="K206" t="n">
        <v>5.668341708542713</v>
      </c>
      <c r="L206" t="n">
        <v>1.84953428635471</v>
      </c>
      <c r="M206" t="n">
        <v>5.668341708542713</v>
      </c>
      <c r="N206" t="n">
        <v>2.070306550358451</v>
      </c>
      <c r="O206" t="n">
        <v>5.668341708542713</v>
      </c>
    </row>
    <row r="207" ht="15" customHeight="1">
      <c r="F207" t="n">
        <v>1.888553616411182</v>
      </c>
      <c r="G207" t="n">
        <v>5.708542713567839</v>
      </c>
      <c r="J207" t="n">
        <v>1.888553616411182</v>
      </c>
      <c r="K207" t="n">
        <v>5.708542713567839</v>
      </c>
      <c r="L207" t="n">
        <v>1.855638099271391</v>
      </c>
      <c r="M207" t="n">
        <v>5.708542713567839</v>
      </c>
      <c r="N207" t="n">
        <v>2.10495627221384</v>
      </c>
      <c r="O207" t="n">
        <v>5.708542713567839</v>
      </c>
    </row>
    <row r="208" ht="15" customHeight="1">
      <c r="F208" t="n">
        <v>1.867414079584328</v>
      </c>
      <c r="G208" t="n">
        <v>5.748743718592965</v>
      </c>
      <c r="J208" t="n">
        <v>1.867414079584328</v>
      </c>
      <c r="K208" t="n">
        <v>5.748743718592965</v>
      </c>
      <c r="L208" t="n">
        <v>1.826859340623675</v>
      </c>
      <c r="M208" t="n">
        <v>5.748743718592965</v>
      </c>
      <c r="N208" t="n">
        <v>2.128065356354155</v>
      </c>
      <c r="O208" t="n">
        <v>5.748743718592965</v>
      </c>
    </row>
    <row r="209" ht="15" customHeight="1">
      <c r="F209" t="n">
        <v>1.839803780809261</v>
      </c>
      <c r="G209" t="n">
        <v>5.788944723618091</v>
      </c>
      <c r="J209" t="n">
        <v>1.839803780809261</v>
      </c>
      <c r="K209" t="n">
        <v>5.788944723618091</v>
      </c>
      <c r="L209" t="n">
        <v>1.868706530408052</v>
      </c>
      <c r="M209" t="n">
        <v>5.788944723618091</v>
      </c>
      <c r="N209" t="n">
        <v>2.094133511089741</v>
      </c>
      <c r="O209" t="n">
        <v>5.788944723618091</v>
      </c>
    </row>
    <row r="210" ht="15" customHeight="1">
      <c r="F210" t="n">
        <v>1.861222712168623</v>
      </c>
      <c r="G210" t="n">
        <v>5.829145728643216</v>
      </c>
      <c r="J210" t="n">
        <v>1.861222712168623</v>
      </c>
      <c r="K210" t="n">
        <v>5.829145728643216</v>
      </c>
      <c r="L210" t="n">
        <v>1.910188188621009</v>
      </c>
      <c r="M210" t="n">
        <v>5.829145728643216</v>
      </c>
      <c r="N210" t="n">
        <v>2.073660444730939</v>
      </c>
      <c r="O210" t="n">
        <v>5.829145728643216</v>
      </c>
    </row>
    <row r="211" ht="15" customHeight="1">
      <c r="F211" t="n">
        <v>1.825170865745054</v>
      </c>
      <c r="G211" t="n">
        <v>5.869346733668341</v>
      </c>
      <c r="J211" t="n">
        <v>1.825170865745054</v>
      </c>
      <c r="K211" t="n">
        <v>5.869346733668341</v>
      </c>
      <c r="L211" t="n">
        <v>1.837812835259034</v>
      </c>
      <c r="M211" t="n">
        <v>5.869346733668341</v>
      </c>
      <c r="N211" t="n">
        <v>2.132645865588094</v>
      </c>
      <c r="O211" t="n">
        <v>5.869346733668341</v>
      </c>
    </row>
    <row r="212" ht="15" customHeight="1">
      <c r="F212" t="n">
        <v>1.889148233621197</v>
      </c>
      <c r="G212" t="n">
        <v>5.909547738693467</v>
      </c>
      <c r="J212" t="n">
        <v>1.889148233621197</v>
      </c>
      <c r="K212" t="n">
        <v>5.909547738693467</v>
      </c>
      <c r="L212" t="n">
        <v>1.864088990318614</v>
      </c>
      <c r="M212" t="n">
        <v>5.909547738693467</v>
      </c>
      <c r="N212" t="n">
        <v>2.092089481971546</v>
      </c>
      <c r="O212" t="n">
        <v>5.909547738693467</v>
      </c>
    </row>
    <row r="213" ht="15" customHeight="1">
      <c r="F213" t="n">
        <v>1.863154807879691</v>
      </c>
      <c r="G213" t="n">
        <v>5.949748743718593</v>
      </c>
      <c r="J213" t="n">
        <v>1.863154807879691</v>
      </c>
      <c r="K213" t="n">
        <v>5.949748743718593</v>
      </c>
      <c r="L213" t="n">
        <v>1.838525173796238</v>
      </c>
      <c r="M213" t="n">
        <v>5.949748743718593</v>
      </c>
      <c r="N213" t="n">
        <v>2.160991002191641</v>
      </c>
      <c r="O213" t="n">
        <v>5.949748743718593</v>
      </c>
    </row>
    <row r="214" ht="15" customHeight="1">
      <c r="F214" t="n">
        <v>1.825190580603178</v>
      </c>
      <c r="G214" t="n">
        <v>5.989949748743719</v>
      </c>
      <c r="J214" t="n">
        <v>1.825190580603178</v>
      </c>
      <c r="K214" t="n">
        <v>5.989949748743719</v>
      </c>
      <c r="L214" t="n">
        <v>1.852129905688394</v>
      </c>
      <c r="M214" t="n">
        <v>5.989949748743719</v>
      </c>
      <c r="N214" t="n">
        <v>2.111350134558717</v>
      </c>
      <c r="O214" t="n">
        <v>5.989949748743719</v>
      </c>
    </row>
    <row r="215" ht="15" customHeight="1">
      <c r="F215" t="n">
        <v>1.836755543874299</v>
      </c>
      <c r="G215" t="n">
        <v>6.030150753768845</v>
      </c>
      <c r="J215" t="n">
        <v>1.836755543874299</v>
      </c>
      <c r="K215" t="n">
        <v>6.030150753768845</v>
      </c>
      <c r="L215" t="n">
        <v>1.87141170599157</v>
      </c>
      <c r="M215" t="n">
        <v>6.030150753768845</v>
      </c>
      <c r="N215" t="n">
        <v>2.14616658738312</v>
      </c>
      <c r="O215" t="n">
        <v>6.030150753768845</v>
      </c>
    </row>
    <row r="216" ht="15" customHeight="1">
      <c r="F216" t="n">
        <v>1.836349689775696</v>
      </c>
      <c r="G216" t="n">
        <v>6.07035175879397</v>
      </c>
      <c r="J216" t="n">
        <v>1.836349689775696</v>
      </c>
      <c r="K216" t="n">
        <v>6.07035175879397</v>
      </c>
      <c r="L216" t="n">
        <v>1.875879094702254</v>
      </c>
      <c r="M216" t="n">
        <v>6.07035175879397</v>
      </c>
      <c r="N216" t="n">
        <v>2.118440068975192</v>
      </c>
      <c r="O216" t="n">
        <v>6.07035175879397</v>
      </c>
    </row>
    <row r="217" ht="15" customHeight="1">
      <c r="F217" t="n">
        <v>1.79797301039001</v>
      </c>
      <c r="G217" t="n">
        <v>6.110552763819095</v>
      </c>
      <c r="J217" t="n">
        <v>1.79797301039001</v>
      </c>
      <c r="K217" t="n">
        <v>6.110552763819095</v>
      </c>
      <c r="L217" t="n">
        <v>1.880540591816933</v>
      </c>
      <c r="M217" t="n">
        <v>6.110552763819095</v>
      </c>
      <c r="N217" t="n">
        <v>2.150670287645275</v>
      </c>
      <c r="O217" t="n">
        <v>6.110552763819095</v>
      </c>
    </row>
    <row r="218" ht="15" customHeight="1">
      <c r="F218" t="n">
        <v>1.849125497799881</v>
      </c>
      <c r="G218" t="n">
        <v>6.150753768844221</v>
      </c>
      <c r="J218" t="n">
        <v>1.849125497799881</v>
      </c>
      <c r="K218" t="n">
        <v>6.150753768844221</v>
      </c>
      <c r="L218" t="n">
        <v>1.813404717332096</v>
      </c>
      <c r="M218" t="n">
        <v>6.150753768844221</v>
      </c>
      <c r="N218" t="n">
        <v>2.121856951703713</v>
      </c>
      <c r="O218" t="n">
        <v>6.150753768844221</v>
      </c>
    </row>
    <row r="219" ht="15" customHeight="1">
      <c r="F219" t="n">
        <v>1.85380714408795</v>
      </c>
      <c r="G219" t="n">
        <v>6.190954773869347</v>
      </c>
      <c r="J219" t="n">
        <v>1.85380714408795</v>
      </c>
      <c r="K219" t="n">
        <v>6.190954773869347</v>
      </c>
      <c r="L219" t="n">
        <v>1.843479991244231</v>
      </c>
      <c r="M219" t="n">
        <v>6.190954773869347</v>
      </c>
      <c r="N219" t="n">
        <v>2.136499769460847</v>
      </c>
      <c r="O219" t="n">
        <v>6.190954773869347</v>
      </c>
    </row>
    <row r="220" ht="15" customHeight="1">
      <c r="F220" t="n">
        <v>1.81751794133686</v>
      </c>
      <c r="G220" t="n">
        <v>6.231155778894473</v>
      </c>
      <c r="J220" t="n">
        <v>1.81751794133686</v>
      </c>
      <c r="K220" t="n">
        <v>6.231155778894473</v>
      </c>
      <c r="L220" t="n">
        <v>1.886708420217156</v>
      </c>
      <c r="M220" t="n">
        <v>6.231155778894473</v>
      </c>
      <c r="N220" t="n">
        <v>2.11409844922702</v>
      </c>
      <c r="O220" t="n">
        <v>6.231155778894473</v>
      </c>
    </row>
    <row r="221" ht="15" customHeight="1">
      <c r="F221" t="n">
        <v>1.848757881629251</v>
      </c>
      <c r="G221" t="n">
        <v>6.271356783919598</v>
      </c>
      <c r="J221" t="n">
        <v>1.848757881629251</v>
      </c>
      <c r="K221" t="n">
        <v>6.271356783919598</v>
      </c>
      <c r="L221" t="n">
        <v>1.804945306085395</v>
      </c>
      <c r="M221" t="n">
        <v>6.271356783919598</v>
      </c>
      <c r="N221" t="n">
        <v>2.155652699312575</v>
      </c>
      <c r="O221" t="n">
        <v>6.271356783919598</v>
      </c>
    </row>
    <row r="222" ht="15" customHeight="1">
      <c r="F222" t="n">
        <v>1.809526957047763</v>
      </c>
      <c r="G222" t="n">
        <v>6.311557788944723</v>
      </c>
      <c r="J222" t="n">
        <v>1.809526957047763</v>
      </c>
      <c r="K222" t="n">
        <v>6.311557788944723</v>
      </c>
      <c r="L222" t="n">
        <v>1.889186278789906</v>
      </c>
      <c r="M222" t="n">
        <v>6.311557788944723</v>
      </c>
      <c r="N222" t="n">
        <v>2.114155984529812</v>
      </c>
      <c r="O222" t="n">
        <v>6.311557788944723</v>
      </c>
    </row>
    <row r="223" ht="15" customHeight="1">
      <c r="F223" t="n">
        <v>1.86432515967504</v>
      </c>
      <c r="G223" t="n">
        <v>6.351758793969849</v>
      </c>
      <c r="J223" t="n">
        <v>1.86432515967504</v>
      </c>
      <c r="K223" t="n">
        <v>6.351758793969849</v>
      </c>
      <c r="L223" t="n">
        <v>1.79393251251398</v>
      </c>
      <c r="M223" t="n">
        <v>6.351758793969849</v>
      </c>
      <c r="N223" t="n">
        <v>2.108002777401907</v>
      </c>
      <c r="O223" t="n">
        <v>6.351758793969849</v>
      </c>
    </row>
    <row r="224" ht="15" customHeight="1">
      <c r="F224" t="n">
        <v>1.831152481593721</v>
      </c>
      <c r="G224" t="n">
        <v>6.391959798994975</v>
      </c>
      <c r="J224" t="n">
        <v>1.831152481593721</v>
      </c>
      <c r="K224" t="n">
        <v>6.391959798994975</v>
      </c>
      <c r="L224" t="n">
        <v>1.801685181440905</v>
      </c>
      <c r="M224" t="n">
        <v>6.391959798994975</v>
      </c>
      <c r="N224" t="n">
        <v>2.084158568298952</v>
      </c>
      <c r="O224" t="n">
        <v>6.391959798994975</v>
      </c>
    </row>
    <row r="225" ht="15" customHeight="1">
      <c r="F225" t="n">
        <v>1.802008914886447</v>
      </c>
      <c r="G225" t="n">
        <v>6.432160804020101</v>
      </c>
      <c r="J225" t="n">
        <v>1.802008914886447</v>
      </c>
      <c r="K225" t="n">
        <v>6.432160804020101</v>
      </c>
      <c r="L225" t="n">
        <v>1.833945459753972</v>
      </c>
      <c r="M225" t="n">
        <v>6.432160804020101</v>
      </c>
      <c r="N225" t="n">
        <v>2.153627575335003</v>
      </c>
      <c r="O225" t="n">
        <v>6.432160804020101</v>
      </c>
    </row>
    <row r="226" ht="15" customHeight="1">
      <c r="F226" t="n">
        <v>1.85489445163586</v>
      </c>
      <c r="G226" t="n">
        <v>6.472361809045227</v>
      </c>
      <c r="J226" t="n">
        <v>1.85489445163586</v>
      </c>
      <c r="K226" t="n">
        <v>6.472361809045227</v>
      </c>
      <c r="L226" t="n">
        <v>1.811714521636469</v>
      </c>
      <c r="M226" t="n">
        <v>6.472361809045227</v>
      </c>
      <c r="N226" t="n">
        <v>2.106914016624112</v>
      </c>
      <c r="O226" t="n">
        <v>6.472361809045227</v>
      </c>
    </row>
    <row r="227" ht="15" customHeight="1">
      <c r="F227" t="n">
        <v>1.859809083924601</v>
      </c>
      <c r="G227" t="n">
        <v>6.512562814070352</v>
      </c>
      <c r="J227" t="n">
        <v>1.859809083924601</v>
      </c>
      <c r="K227" t="n">
        <v>6.512562814070352</v>
      </c>
      <c r="L227" t="n">
        <v>1.860493541271686</v>
      </c>
      <c r="M227" t="n">
        <v>6.512562814070352</v>
      </c>
      <c r="N227" t="n">
        <v>2.100022110280336</v>
      </c>
      <c r="O227" t="n">
        <v>6.512562814070352</v>
      </c>
    </row>
    <row r="228" ht="15" customHeight="1">
      <c r="F228" t="n">
        <v>1.818252803835311</v>
      </c>
      <c r="G228" t="n">
        <v>6.552763819095477</v>
      </c>
      <c r="J228" t="n">
        <v>1.818252803835311</v>
      </c>
      <c r="K228" t="n">
        <v>6.552763819095477</v>
      </c>
      <c r="L228" t="n">
        <v>1.844783692842912</v>
      </c>
      <c r="M228" t="n">
        <v>6.552763819095477</v>
      </c>
      <c r="N228" t="n">
        <v>2.120956074417727</v>
      </c>
      <c r="O228" t="n">
        <v>6.552763819095477</v>
      </c>
    </row>
    <row r="229" ht="15" customHeight="1">
      <c r="F229" t="n">
        <v>1.800225603450631</v>
      </c>
      <c r="G229" t="n">
        <v>6.592964824120603</v>
      </c>
      <c r="J229" t="n">
        <v>1.800225603450631</v>
      </c>
      <c r="K229" t="n">
        <v>6.592964824120603</v>
      </c>
      <c r="L229" t="n">
        <v>1.826086150533438</v>
      </c>
      <c r="M229" t="n">
        <v>6.592964824120603</v>
      </c>
      <c r="N229" t="n">
        <v>2.05522012715034</v>
      </c>
      <c r="O229" t="n">
        <v>6.592964824120603</v>
      </c>
    </row>
    <row r="230" ht="15" customHeight="1">
      <c r="F230" t="n">
        <v>1.805727474853202</v>
      </c>
      <c r="G230" t="n">
        <v>6.633165829145729</v>
      </c>
      <c r="J230" t="n">
        <v>1.805727474853202</v>
      </c>
      <c r="K230" t="n">
        <v>6.633165829145729</v>
      </c>
      <c r="L230" t="n">
        <v>1.778902088526551</v>
      </c>
      <c r="M230" t="n">
        <v>6.633165829145729</v>
      </c>
      <c r="N230" t="n">
        <v>2.06681848659223</v>
      </c>
      <c r="O230" t="n">
        <v>6.633165829145729</v>
      </c>
    </row>
    <row r="231" ht="15" customHeight="1">
      <c r="F231" t="n">
        <v>1.814758410125667</v>
      </c>
      <c r="G231" t="n">
        <v>6.673366834170855</v>
      </c>
      <c r="J231" t="n">
        <v>1.814758410125667</v>
      </c>
      <c r="K231" t="n">
        <v>6.673366834170855</v>
      </c>
      <c r="L231" t="n">
        <v>1.865732681005543</v>
      </c>
      <c r="M231" t="n">
        <v>6.673366834170855</v>
      </c>
      <c r="N231" t="n">
        <v>2.13375537085745</v>
      </c>
      <c r="O231" t="n">
        <v>6.673366834170855</v>
      </c>
    </row>
    <row r="232" ht="15" customHeight="1">
      <c r="F232" t="n">
        <v>1.838818401350664</v>
      </c>
      <c r="G232" t="n">
        <v>6.71356783919598</v>
      </c>
      <c r="J232" t="n">
        <v>1.838818401350664</v>
      </c>
      <c r="K232" t="n">
        <v>6.71356783919598</v>
      </c>
      <c r="L232" t="n">
        <v>1.807079102153703</v>
      </c>
      <c r="M232" t="n">
        <v>6.71356783919598</v>
      </c>
      <c r="N232" t="n">
        <v>2.132034998060056</v>
      </c>
      <c r="O232" t="n">
        <v>6.71356783919598</v>
      </c>
    </row>
    <row r="233" ht="15" customHeight="1">
      <c r="F233" t="n">
        <v>1.880407440610836</v>
      </c>
      <c r="G233" t="n">
        <v>6.753768844221105</v>
      </c>
      <c r="J233" t="n">
        <v>1.880407440610836</v>
      </c>
      <c r="K233" t="n">
        <v>6.753768844221105</v>
      </c>
      <c r="L233" t="n">
        <v>1.853442526154319</v>
      </c>
      <c r="M233" t="n">
        <v>6.753768844221105</v>
      </c>
      <c r="N233" t="n">
        <v>2.124161586314101</v>
      </c>
      <c r="O233" t="n">
        <v>6.753768844221105</v>
      </c>
    </row>
    <row r="234" ht="15" customHeight="1">
      <c r="F234" t="n">
        <v>1.781525519988824</v>
      </c>
      <c r="G234" t="n">
        <v>6.793969849246231</v>
      </c>
      <c r="J234" t="n">
        <v>1.781525519988824</v>
      </c>
      <c r="K234" t="n">
        <v>6.793969849246231</v>
      </c>
      <c r="L234" t="n">
        <v>1.792824127190682</v>
      </c>
      <c r="M234" t="n">
        <v>6.793969849246231</v>
      </c>
      <c r="N234" t="n">
        <v>2.120139353733639</v>
      </c>
      <c r="O234" t="n">
        <v>6.793969849246231</v>
      </c>
    </row>
    <row r="235" ht="15" customHeight="1">
      <c r="F235" t="n">
        <v>1.80967263156727</v>
      </c>
      <c r="G235" t="n">
        <v>6.834170854271357</v>
      </c>
      <c r="J235" t="n">
        <v>1.80967263156727</v>
      </c>
      <c r="K235" t="n">
        <v>6.834170854271357</v>
      </c>
      <c r="L235" t="n">
        <v>1.80972507944608</v>
      </c>
      <c r="M235" t="n">
        <v>6.834170854271357</v>
      </c>
      <c r="N235" t="n">
        <v>2.096472518432726</v>
      </c>
      <c r="O235" t="n">
        <v>6.834170854271357</v>
      </c>
    </row>
    <row r="236" ht="15" customHeight="1">
      <c r="F236" t="n">
        <v>1.852348767428813</v>
      </c>
      <c r="G236" t="n">
        <v>6.874371859296483</v>
      </c>
      <c r="J236" t="n">
        <v>1.852348767428813</v>
      </c>
      <c r="K236" t="n">
        <v>6.874371859296483</v>
      </c>
      <c r="L236" t="n">
        <v>1.790646557103803</v>
      </c>
      <c r="M236" t="n">
        <v>6.874371859296483</v>
      </c>
      <c r="N236" t="n">
        <v>2.142665298525413</v>
      </c>
      <c r="O236" t="n">
        <v>6.874371859296483</v>
      </c>
    </row>
    <row r="237" ht="15" customHeight="1">
      <c r="F237" t="n">
        <v>1.863053919656096</v>
      </c>
      <c r="G237" t="n">
        <v>6.914572864321608</v>
      </c>
      <c r="J237" t="n">
        <v>1.863053919656096</v>
      </c>
      <c r="K237" t="n">
        <v>6.914572864321608</v>
      </c>
      <c r="L237" t="n">
        <v>1.842589734347141</v>
      </c>
      <c r="M237" t="n">
        <v>6.914572864321608</v>
      </c>
      <c r="N237" t="n">
        <v>2.115721912125759</v>
      </c>
      <c r="O237" t="n">
        <v>6.914572864321608</v>
      </c>
    </row>
    <row r="238" ht="15" customHeight="1">
      <c r="F238" t="n">
        <v>1.832288080331759</v>
      </c>
      <c r="G238" t="n">
        <v>6.954773869346734</v>
      </c>
      <c r="J238" t="n">
        <v>1.832288080331759</v>
      </c>
      <c r="K238" t="n">
        <v>6.954773869346734</v>
      </c>
      <c r="L238" t="n">
        <v>1.842055785359384</v>
      </c>
      <c r="M238" t="n">
        <v>6.954773869346734</v>
      </c>
      <c r="N238" t="n">
        <v>2.093646577347815</v>
      </c>
      <c r="O238" t="n">
        <v>6.954773869346734</v>
      </c>
    </row>
    <row r="239" ht="15" customHeight="1">
      <c r="F239" t="n">
        <v>1.850051241538443</v>
      </c>
      <c r="G239" t="n">
        <v>6.994974874371859</v>
      </c>
      <c r="J239" t="n">
        <v>1.850051241538443</v>
      </c>
      <c r="K239" t="n">
        <v>6.994974874371859</v>
      </c>
      <c r="L239" t="n">
        <v>1.80154588432382</v>
      </c>
      <c r="M239" t="n">
        <v>6.994974874371859</v>
      </c>
      <c r="N239" t="n">
        <v>2.089943512305636</v>
      </c>
      <c r="O239" t="n">
        <v>6.994974874371859</v>
      </c>
    </row>
    <row r="240" ht="15" customHeight="1">
      <c r="F240" t="n">
        <v>1.796343395358791</v>
      </c>
      <c r="G240" t="n">
        <v>7.035175879396985</v>
      </c>
      <c r="J240" t="n">
        <v>1.796343395358791</v>
      </c>
      <c r="K240" t="n">
        <v>7.035175879396985</v>
      </c>
      <c r="L240" t="n">
        <v>1.838561205423739</v>
      </c>
      <c r="M240" t="n">
        <v>7.035175879396985</v>
      </c>
      <c r="N240" t="n">
        <v>2.046116935113276</v>
      </c>
      <c r="O240" t="n">
        <v>7.035175879396985</v>
      </c>
    </row>
    <row r="241" ht="15" customHeight="1">
      <c r="F241" t="n">
        <v>1.870664533875442</v>
      </c>
      <c r="G241" t="n">
        <v>7.075376884422111</v>
      </c>
      <c r="J241" t="n">
        <v>1.870664533875442</v>
      </c>
      <c r="K241" t="n">
        <v>7.075376884422111</v>
      </c>
      <c r="L241" t="n">
        <v>1.824602922842431</v>
      </c>
      <c r="M241" t="n">
        <v>7.075376884422111</v>
      </c>
      <c r="N241" t="n">
        <v>2.10417106388479</v>
      </c>
      <c r="O241" t="n">
        <v>7.075376884422111</v>
      </c>
    </row>
    <row r="242" ht="15" customHeight="1">
      <c r="F242" t="n">
        <v>1.811014649171038</v>
      </c>
      <c r="G242" t="n">
        <v>7.115577889447236</v>
      </c>
      <c r="J242" t="n">
        <v>1.811014649171038</v>
      </c>
      <c r="K242" t="n">
        <v>7.115577889447236</v>
      </c>
      <c r="L242" t="n">
        <v>1.840672210763185</v>
      </c>
      <c r="M242" t="n">
        <v>7.115577889447236</v>
      </c>
      <c r="N242" t="n">
        <v>2.054110116734233</v>
      </c>
      <c r="O242" t="n">
        <v>7.115577889447236</v>
      </c>
    </row>
    <row r="243" ht="15" customHeight="1">
      <c r="F243" t="n">
        <v>1.78989373332822</v>
      </c>
      <c r="G243" t="n">
        <v>7.155778894472362</v>
      </c>
      <c r="J243" t="n">
        <v>1.78989373332822</v>
      </c>
      <c r="K243" t="n">
        <v>7.155778894472362</v>
      </c>
      <c r="L243" t="n">
        <v>1.785770243369291</v>
      </c>
      <c r="M243" t="n">
        <v>7.155778894472362</v>
      </c>
      <c r="N243" t="n">
        <v>2.094438311775658</v>
      </c>
      <c r="O243" t="n">
        <v>7.155778894472362</v>
      </c>
    </row>
    <row r="244" ht="15" customHeight="1">
      <c r="F244" t="n">
        <v>1.81430177842963</v>
      </c>
      <c r="G244" t="n">
        <v>7.195979899497488</v>
      </c>
      <c r="J244" t="n">
        <v>1.81430177842963</v>
      </c>
      <c r="K244" t="n">
        <v>7.195979899497488</v>
      </c>
      <c r="L244" t="n">
        <v>1.774398194844037</v>
      </c>
      <c r="M244" t="n">
        <v>7.195979899497488</v>
      </c>
      <c r="N244" t="n">
        <v>2.062659867123119</v>
      </c>
      <c r="O244" t="n">
        <v>7.195979899497488</v>
      </c>
    </row>
    <row r="245" ht="15" customHeight="1">
      <c r="F245" t="n">
        <v>1.818738776557908</v>
      </c>
      <c r="G245" t="n">
        <v>7.236180904522613</v>
      </c>
      <c r="J245" t="n">
        <v>1.818738776557908</v>
      </c>
      <c r="K245" t="n">
        <v>7.236180904522613</v>
      </c>
      <c r="L245" t="n">
        <v>1.854057239370714</v>
      </c>
      <c r="M245" t="n">
        <v>7.236180904522613</v>
      </c>
      <c r="N245" t="n">
        <v>2.021279000890671</v>
      </c>
      <c r="O245" t="n">
        <v>7.236180904522613</v>
      </c>
    </row>
    <row r="246" ht="15" customHeight="1">
      <c r="F246" t="n">
        <v>1.840204719795696</v>
      </c>
      <c r="G246" t="n">
        <v>7.276381909547739</v>
      </c>
      <c r="J246" t="n">
        <v>1.840204719795696</v>
      </c>
      <c r="K246" t="n">
        <v>7.276381909547739</v>
      </c>
      <c r="L246" t="n">
        <v>1.787248551132611</v>
      </c>
      <c r="M246" t="n">
        <v>7.276381909547739</v>
      </c>
      <c r="N246" t="n">
        <v>2.114299931192368</v>
      </c>
      <c r="O246" t="n">
        <v>7.276381909547739</v>
      </c>
    </row>
    <row r="247" ht="15" customHeight="1">
      <c r="F247" t="n">
        <v>1.861199600225634</v>
      </c>
      <c r="G247" t="n">
        <v>7.316582914572864</v>
      </c>
      <c r="J247" t="n">
        <v>1.861199600225634</v>
      </c>
      <c r="K247" t="n">
        <v>7.316582914572864</v>
      </c>
      <c r="L247" t="n">
        <v>1.817973304313017</v>
      </c>
      <c r="M247" t="n">
        <v>7.316582914572864</v>
      </c>
      <c r="N247" t="n">
        <v>2.085226876142265</v>
      </c>
      <c r="O247" t="n">
        <v>7.316582914572864</v>
      </c>
    </row>
    <row r="248" ht="15" customHeight="1">
      <c r="F248" t="n">
        <v>1.795723409930364</v>
      </c>
      <c r="G248" t="n">
        <v>7.35678391959799</v>
      </c>
      <c r="J248" t="n">
        <v>1.795723409930364</v>
      </c>
      <c r="K248" t="n">
        <v>7.35678391959799</v>
      </c>
      <c r="L248" t="n">
        <v>1.801232673095222</v>
      </c>
      <c r="M248" t="n">
        <v>7.35678391959799</v>
      </c>
      <c r="N248" t="n">
        <v>2.046564053854417</v>
      </c>
      <c r="O248" t="n">
        <v>7.35678391959799</v>
      </c>
    </row>
    <row r="249" ht="15" customHeight="1">
      <c r="F249" t="n">
        <v>1.849776140992527</v>
      </c>
      <c r="G249" t="n">
        <v>7.396984924623116</v>
      </c>
      <c r="J249" t="n">
        <v>1.849776140992527</v>
      </c>
      <c r="K249" t="n">
        <v>7.396984924623116</v>
      </c>
      <c r="L249" t="n">
        <v>1.862527831662516</v>
      </c>
      <c r="M249" t="n">
        <v>7.396984924623116</v>
      </c>
      <c r="N249" t="n">
        <v>2.076815682442875</v>
      </c>
      <c r="O249" t="n">
        <v>7.396984924623116</v>
      </c>
    </row>
    <row r="250" ht="15" customHeight="1">
      <c r="F250" t="n">
        <v>1.804857785494764</v>
      </c>
      <c r="G250" t="n">
        <v>7.437185929648241</v>
      </c>
      <c r="J250" t="n">
        <v>1.804857785494764</v>
      </c>
      <c r="K250" t="n">
        <v>7.437185929648241</v>
      </c>
      <c r="L250" t="n">
        <v>1.808359954198187</v>
      </c>
      <c r="M250" t="n">
        <v>7.437185929648241</v>
      </c>
      <c r="N250" t="n">
        <v>2.039485980021697</v>
      </c>
      <c r="O250" t="n">
        <v>7.437185929648241</v>
      </c>
    </row>
    <row r="251" ht="15" customHeight="1">
      <c r="F251" t="n">
        <v>1.798968335519717</v>
      </c>
      <c r="G251" t="n">
        <v>7.477386934673367</v>
      </c>
      <c r="J251" t="n">
        <v>1.798968335519717</v>
      </c>
      <c r="K251" t="n">
        <v>7.477386934673367</v>
      </c>
      <c r="L251" t="n">
        <v>1.764230214885526</v>
      </c>
      <c r="M251" t="n">
        <v>7.477386934673367</v>
      </c>
      <c r="N251" t="n">
        <v>2.049079164704935</v>
      </c>
      <c r="O251" t="n">
        <v>7.477386934673367</v>
      </c>
    </row>
    <row r="252" ht="15" customHeight="1">
      <c r="F252" t="n">
        <v>1.774107783150026</v>
      </c>
      <c r="G252" t="n">
        <v>7.517587939698492</v>
      </c>
      <c r="J252" t="n">
        <v>1.774107783150026</v>
      </c>
      <c r="K252" t="n">
        <v>7.517587939698492</v>
      </c>
      <c r="L252" t="n">
        <v>1.770639787907822</v>
      </c>
      <c r="M252" t="n">
        <v>7.517587939698492</v>
      </c>
      <c r="N252" t="n">
        <v>2.083099454606645</v>
      </c>
      <c r="O252" t="n">
        <v>7.517587939698492</v>
      </c>
    </row>
    <row r="253" ht="15" customHeight="1">
      <c r="F253" t="n">
        <v>1.806276120468332</v>
      </c>
      <c r="G253" t="n">
        <v>7.557788944723618</v>
      </c>
      <c r="J253" t="n">
        <v>1.806276120468332</v>
      </c>
      <c r="K253" t="n">
        <v>7.557788944723618</v>
      </c>
      <c r="L253" t="n">
        <v>1.768089847448363</v>
      </c>
      <c r="M253" t="n">
        <v>7.557788944723618</v>
      </c>
      <c r="N253" t="n">
        <v>2.085551067840879</v>
      </c>
      <c r="O253" t="n">
        <v>7.557788944723618</v>
      </c>
    </row>
    <row r="254" ht="15" customHeight="1">
      <c r="F254" t="n">
        <v>1.773473339557277</v>
      </c>
      <c r="G254" t="n">
        <v>7.597989949748744</v>
      </c>
      <c r="J254" t="n">
        <v>1.773473339557277</v>
      </c>
      <c r="K254" t="n">
        <v>7.597989949748744</v>
      </c>
      <c r="L254" t="n">
        <v>1.782581567690441</v>
      </c>
      <c r="M254" t="n">
        <v>7.597989949748744</v>
      </c>
      <c r="N254" t="n">
        <v>2.039438222521693</v>
      </c>
      <c r="O254" t="n">
        <v>7.597989949748744</v>
      </c>
    </row>
    <row r="255" ht="15" customHeight="1">
      <c r="F255" t="n">
        <v>1.834199432499502</v>
      </c>
      <c r="G255" t="n">
        <v>7.63819095477387</v>
      </c>
      <c r="J255" t="n">
        <v>1.834199432499502</v>
      </c>
      <c r="K255" t="n">
        <v>7.63819095477387</v>
      </c>
      <c r="L255" t="n">
        <v>1.798616122817343</v>
      </c>
      <c r="M255" t="n">
        <v>7.63819095477387</v>
      </c>
      <c r="N255" t="n">
        <v>2.009265136763141</v>
      </c>
      <c r="O255" t="n">
        <v>7.63819095477387</v>
      </c>
    </row>
    <row r="256" ht="15" customHeight="1">
      <c r="F256" t="n">
        <v>1.766454391377648</v>
      </c>
      <c r="G256" t="n">
        <v>7.678391959798995</v>
      </c>
      <c r="J256" t="n">
        <v>1.766454391377648</v>
      </c>
      <c r="K256" t="n">
        <v>7.678391959798995</v>
      </c>
      <c r="L256" t="n">
        <v>1.77419468701236</v>
      </c>
      <c r="M256" t="n">
        <v>7.678391959798995</v>
      </c>
      <c r="N256" t="n">
        <v>2.015536028679278</v>
      </c>
      <c r="O256" t="n">
        <v>7.678391959798995</v>
      </c>
    </row>
    <row r="257" ht="15" customHeight="1">
      <c r="F257" t="n">
        <v>1.796238208274356</v>
      </c>
      <c r="G257" t="n">
        <v>7.71859296482412</v>
      </c>
      <c r="J257" t="n">
        <v>1.796238208274356</v>
      </c>
      <c r="K257" t="n">
        <v>7.71859296482412</v>
      </c>
      <c r="L257" t="n">
        <v>1.857318434458781</v>
      </c>
      <c r="M257" t="n">
        <v>7.71859296482412</v>
      </c>
      <c r="N257" t="n">
        <v>2.040255116384157</v>
      </c>
      <c r="O257" t="n">
        <v>7.71859296482412</v>
      </c>
    </row>
    <row r="258" ht="15" customHeight="1">
      <c r="F258" t="n">
        <v>1.791050875272267</v>
      </c>
      <c r="G258" t="n">
        <v>7.758793969849246</v>
      </c>
      <c r="J258" t="n">
        <v>1.791050875272267</v>
      </c>
      <c r="K258" t="n">
        <v>7.758793969849246</v>
      </c>
      <c r="L258" t="n">
        <v>1.842488539339896</v>
      </c>
      <c r="M258" t="n">
        <v>7.758793969849246</v>
      </c>
      <c r="N258" t="n">
        <v>1.986426617991833</v>
      </c>
      <c r="O258" t="n">
        <v>7.758793969849246</v>
      </c>
    </row>
    <row r="259" ht="15" customHeight="1">
      <c r="F259" t="n">
        <v>1.796892384454023</v>
      </c>
      <c r="G259" t="n">
        <v>7.798994974874372</v>
      </c>
      <c r="J259" t="n">
        <v>1.796892384454023</v>
      </c>
      <c r="K259" t="n">
        <v>7.798994974874372</v>
      </c>
      <c r="L259" t="n">
        <v>1.796206175838994</v>
      </c>
      <c r="M259" t="n">
        <v>7.798994974874372</v>
      </c>
      <c r="N259" t="n">
        <v>2.00155475161636</v>
      </c>
      <c r="O259" t="n">
        <v>7.798994974874372</v>
      </c>
    </row>
    <row r="260" ht="15" customHeight="1">
      <c r="F260" t="n">
        <v>1.840262727902264</v>
      </c>
      <c r="G260" t="n">
        <v>7.839195979899498</v>
      </c>
      <c r="J260" t="n">
        <v>1.840262727902264</v>
      </c>
      <c r="K260" t="n">
        <v>7.839195979899498</v>
      </c>
      <c r="L260" t="n">
        <v>1.764972518139364</v>
      </c>
      <c r="M260" t="n">
        <v>7.839195979899498</v>
      </c>
      <c r="N260" t="n">
        <v>1.956143735371792</v>
      </c>
      <c r="O260" t="n">
        <v>7.839195979899498</v>
      </c>
    </row>
    <row r="261" ht="15" customHeight="1">
      <c r="F261" t="n">
        <v>1.782661897699632</v>
      </c>
      <c r="G261" t="n">
        <v>7.879396984924623</v>
      </c>
      <c r="J261" t="n">
        <v>1.782661897699632</v>
      </c>
      <c r="K261" t="n">
        <v>7.879396984924623</v>
      </c>
      <c r="L261" t="n">
        <v>1.822288740424297</v>
      </c>
      <c r="M261" t="n">
        <v>7.879396984924623</v>
      </c>
      <c r="N261" t="n">
        <v>2.039197787372184</v>
      </c>
      <c r="O261" t="n">
        <v>7.879396984924623</v>
      </c>
    </row>
    <row r="262" ht="15" customHeight="1">
      <c r="F262" t="n">
        <v>1.828589885928767</v>
      </c>
      <c r="G262" t="n">
        <v>7.919597989949749</v>
      </c>
      <c r="J262" t="n">
        <v>1.828589885928767</v>
      </c>
      <c r="K262" t="n">
        <v>7.919597989949749</v>
      </c>
      <c r="L262" t="n">
        <v>1.82765601687708</v>
      </c>
      <c r="M262" t="n">
        <v>7.919597989949749</v>
      </c>
      <c r="N262" t="n">
        <v>1.979721125731591</v>
      </c>
      <c r="O262" t="n">
        <v>7.919597989949749</v>
      </c>
    </row>
    <row r="263" ht="15" customHeight="1">
      <c r="F263" t="n">
        <v>1.780046684672312</v>
      </c>
      <c r="G263" t="n">
        <v>7.959798994974874</v>
      </c>
      <c r="J263" t="n">
        <v>1.780046684672312</v>
      </c>
      <c r="K263" t="n">
        <v>7.959798994974874</v>
      </c>
      <c r="L263" t="n">
        <v>1.777575521681005</v>
      </c>
      <c r="M263" t="n">
        <v>7.959798994974874</v>
      </c>
      <c r="N263" t="n">
        <v>1.974217968564066</v>
      </c>
      <c r="O263" t="n">
        <v>7.959798994974874</v>
      </c>
    </row>
    <row r="264" ht="15" customHeight="1">
      <c r="F264" t="n">
        <v>1.840532286012906</v>
      </c>
      <c r="G264" t="n">
        <v>8</v>
      </c>
      <c r="J264" t="n">
        <v>1.840532286012906</v>
      </c>
      <c r="K264" t="n">
        <v>8</v>
      </c>
      <c r="L264" t="n">
        <v>1.77104842901936</v>
      </c>
      <c r="M264" t="n">
        <v>8</v>
      </c>
      <c r="N264" t="n">
        <v>1.954692533983663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2023-06-17T13:31:08Z</dcterms:modified>
  <cp:lastModifiedBy>MSI GP66</cp:lastModifiedBy>
</cp:coreProperties>
</file>