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52335.0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0.5639247622365627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0.5833871433548443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0.5728495244731259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0.5599999999999996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0.01109723773339707</v>
      </c>
      <c r="G66" s="105" t="n">
        <v>0.04020100502512563</v>
      </c>
      <c r="H66" s="105" t="n"/>
      <c r="J66" s="104" t="n">
        <v>0.01109723773339707</v>
      </c>
      <c r="K66" s="105" t="n">
        <v>0.04020100502512563</v>
      </c>
      <c r="L66" s="106" t="n">
        <v>0.009295593733101881</v>
      </c>
      <c r="M66" s="104" t="n">
        <v>0.04020100502512563</v>
      </c>
      <c r="N66" s="105" t="n">
        <v>0.01070613414111661</v>
      </c>
      <c r="O66" s="106" t="n">
        <v>0.04020100502512563</v>
      </c>
    </row>
    <row r="67">
      <c r="F67" s="104" t="n">
        <v>0.01670647814077843</v>
      </c>
      <c r="G67" s="105" t="n">
        <v>0.08040201005025126</v>
      </c>
      <c r="H67" s="105" t="n"/>
      <c r="J67" s="104" t="n">
        <v>0.01670647814077843</v>
      </c>
      <c r="K67" s="105" t="n">
        <v>0.08040201005025126</v>
      </c>
      <c r="L67" s="106" t="n">
        <v>0.02151739251428093</v>
      </c>
      <c r="M67" s="104" t="n">
        <v>0.08040201005025126</v>
      </c>
      <c r="N67" s="105" t="n">
        <v>0.01344611517828765</v>
      </c>
      <c r="O67" s="106" t="n">
        <v>0.08040201005025126</v>
      </c>
    </row>
    <row r="68">
      <c r="F68" s="104" t="n">
        <v>0.0208149228437343</v>
      </c>
      <c r="G68" s="105" t="n">
        <v>0.1206030150753769</v>
      </c>
      <c r="H68" s="105" t="n"/>
      <c r="J68" s="104" t="n">
        <v>0.0208149228437343</v>
      </c>
      <c r="K68" s="105" t="n">
        <v>0.1206030150753769</v>
      </c>
      <c r="L68" s="106" t="n">
        <v>0.01816230793818255</v>
      </c>
      <c r="M68" s="104" t="n">
        <v>0.1206030150753769</v>
      </c>
      <c r="N68" s="105" t="n">
        <v>0.03419185581882223</v>
      </c>
      <c r="O68" s="106" t="n">
        <v>0.1206030150753769</v>
      </c>
    </row>
    <row r="69">
      <c r="F69" s="104" t="n">
        <v>0.04290977346385495</v>
      </c>
      <c r="G69" s="105" t="n">
        <v>0.1608040201005025</v>
      </c>
      <c r="H69" s="105" t="n"/>
      <c r="J69" s="104" t="n">
        <v>0.04290977346385495</v>
      </c>
      <c r="K69" s="105" t="n">
        <v>0.1608040201005025</v>
      </c>
      <c r="L69" s="106" t="n">
        <v>0.02422725159945215</v>
      </c>
      <c r="M69" s="104" t="n">
        <v>0.1608040201005025</v>
      </c>
      <c r="N69" s="105" t="n">
        <v>0.04141526877002945</v>
      </c>
      <c r="O69" s="106" t="n">
        <v>0.1608040201005025</v>
      </c>
    </row>
    <row r="70" ht="15" customHeight="1">
      <c r="F70" s="104" t="n">
        <v>0.04097823162273057</v>
      </c>
      <c r="G70" s="105" t="n">
        <v>0.2010050251256282</v>
      </c>
      <c r="H70" s="105" t="n"/>
      <c r="J70" s="104" t="n">
        <v>0.04097823162273057</v>
      </c>
      <c r="K70" s="105" t="n">
        <v>0.2010050251256282</v>
      </c>
      <c r="L70" s="106" t="n">
        <v>0.04670913509273514</v>
      </c>
      <c r="M70" s="104" t="n">
        <v>0.2010050251256282</v>
      </c>
      <c r="N70" s="105" t="n">
        <v>0.06458826673921841</v>
      </c>
      <c r="O70" s="106" t="n">
        <v>0.2010050251256282</v>
      </c>
    </row>
    <row r="71">
      <c r="F71" s="104" t="n">
        <v>0.07500749894195143</v>
      </c>
      <c r="G71" s="105" t="n">
        <v>0.2412060301507538</v>
      </c>
      <c r="H71" s="105" t="n"/>
      <c r="J71" s="104" t="n">
        <v>0.07500749894195143</v>
      </c>
      <c r="K71" s="105" t="n">
        <v>0.2412060301507538</v>
      </c>
      <c r="L71" s="106" t="n">
        <v>0.06260487001267689</v>
      </c>
      <c r="M71" s="104" t="n">
        <v>0.2412060301507538</v>
      </c>
      <c r="N71" s="105" t="n">
        <v>0.09168276243369822</v>
      </c>
      <c r="O71" s="106" t="n">
        <v>0.2412060301507538</v>
      </c>
    </row>
    <row r="72">
      <c r="F72" s="104" t="n">
        <v>0.06648477704310776</v>
      </c>
      <c r="G72" s="105" t="n">
        <v>0.2814070351758794</v>
      </c>
      <c r="H72" s="105" t="n"/>
      <c r="J72" s="104" t="n">
        <v>0.06648477704310776</v>
      </c>
      <c r="K72" s="105" t="n">
        <v>0.2814070351758794</v>
      </c>
      <c r="L72" s="106" t="n">
        <v>0.06491136795392288</v>
      </c>
      <c r="M72" s="104" t="n">
        <v>0.2814070351758794</v>
      </c>
      <c r="N72" s="105" t="n">
        <v>0.118670668560778</v>
      </c>
      <c r="O72" s="106" t="n">
        <v>0.2814070351758794</v>
      </c>
    </row>
    <row r="73">
      <c r="A73" s="73" t="n"/>
      <c r="B73" s="73" t="n"/>
      <c r="D73" s="107" t="n"/>
      <c r="F73" s="104" t="n">
        <v>0.08739726754778977</v>
      </c>
      <c r="G73" s="105" t="n">
        <v>0.321608040201005</v>
      </c>
      <c r="H73" s="105" t="n"/>
      <c r="J73" s="104" t="n">
        <v>0.08739726754778977</v>
      </c>
      <c r="K73" s="105" t="n">
        <v>0.321608040201005</v>
      </c>
      <c r="L73" s="106" t="n">
        <v>0.07662554051111845</v>
      </c>
      <c r="M73" s="104" t="n">
        <v>0.321608040201005</v>
      </c>
      <c r="N73" s="105" t="n">
        <v>0.1175238978277667</v>
      </c>
      <c r="O73" s="106" t="n">
        <v>0.321608040201005</v>
      </c>
    </row>
    <row r="74">
      <c r="F74" s="104" t="n">
        <v>0.1052321720775877</v>
      </c>
      <c r="G74" s="105" t="n">
        <v>0.3618090452261307</v>
      </c>
      <c r="H74" s="105" t="n"/>
      <c r="J74" s="104" t="n">
        <v>0.1052321720775877</v>
      </c>
      <c r="K74" s="105" t="n">
        <v>0.3618090452261307</v>
      </c>
      <c r="L74" s="106" t="n">
        <v>0.09024429927890902</v>
      </c>
      <c r="M74" s="104" t="n">
        <v>0.3618090452261307</v>
      </c>
      <c r="N74" s="105" t="n">
        <v>0.1377143629419737</v>
      </c>
      <c r="O74" s="106" t="n">
        <v>0.3618090452261307</v>
      </c>
    </row>
    <row r="75">
      <c r="F75" s="104" t="n">
        <v>0.1219766922540918</v>
      </c>
      <c r="G75" s="105" t="n">
        <v>0.4020100502512563</v>
      </c>
      <c r="H75" s="105" t="n"/>
      <c r="J75" s="104" t="n">
        <v>0.1219766922540918</v>
      </c>
      <c r="K75" s="105" t="n">
        <v>0.4020100502512563</v>
      </c>
      <c r="L75" s="106" t="n">
        <v>0.09376455585194</v>
      </c>
      <c r="M75" s="104" t="n">
        <v>0.4020100502512563</v>
      </c>
      <c r="N75" s="105" t="n">
        <v>0.1607139766107079</v>
      </c>
      <c r="O75" s="106" t="n">
        <v>0.4020100502512563</v>
      </c>
    </row>
    <row r="76">
      <c r="A76" s="107" t="n"/>
      <c r="C76" s="108" t="n"/>
      <c r="F76" s="104" t="n">
        <v>0.1301180296988923</v>
      </c>
      <c r="G76" s="105" t="n">
        <v>0.4422110552763819</v>
      </c>
      <c r="H76" s="105" t="n"/>
      <c r="J76" s="104" t="n">
        <v>0.1301180296988923</v>
      </c>
      <c r="K76" s="105" t="n">
        <v>0.4422110552763819</v>
      </c>
      <c r="L76" s="106" t="n">
        <v>0.1006832218248568</v>
      </c>
      <c r="M76" s="104" t="n">
        <v>0.4422110552763819</v>
      </c>
      <c r="N76" s="105" t="n">
        <v>0.1789946515412784</v>
      </c>
      <c r="O76" s="106" t="n">
        <v>0.4422110552763819</v>
      </c>
    </row>
    <row r="77" ht="15" customHeight="1">
      <c r="F77" t="n">
        <v>0.1516433860335795</v>
      </c>
      <c r="G77" t="n">
        <v>0.4824120603015075</v>
      </c>
      <c r="J77" t="n">
        <v>0.1516433860335795</v>
      </c>
      <c r="K77" t="n">
        <v>0.4824120603015075</v>
      </c>
      <c r="L77" t="n">
        <v>0.1179972087923048</v>
      </c>
      <c r="M77" t="n">
        <v>0.4824120603015075</v>
      </c>
      <c r="N77" t="n">
        <v>0.1980283004409944</v>
      </c>
      <c r="O77" t="n">
        <v>0.4824120603015075</v>
      </c>
    </row>
    <row r="78" ht="15" customHeight="1">
      <c r="A78" s="107" t="n"/>
      <c r="F78" t="n">
        <v>0.1605399628797435</v>
      </c>
      <c r="G78" t="n">
        <v>0.5226130653266332</v>
      </c>
      <c r="J78" t="n">
        <v>0.1605399628797435</v>
      </c>
      <c r="K78" t="n">
        <v>0.5226130653266332</v>
      </c>
      <c r="L78" t="n">
        <v>0.1387034283489295</v>
      </c>
      <c r="M78" t="n">
        <v>0.5226130653266332</v>
      </c>
      <c r="N78" t="n">
        <v>0.217786836017165</v>
      </c>
      <c r="O78" t="n">
        <v>0.5226130653266332</v>
      </c>
    </row>
    <row r="79" ht="15" customHeight="1">
      <c r="A79" s="107" t="n"/>
      <c r="D79" s="106" t="n"/>
      <c r="F79" t="n">
        <v>0.1567949618589746</v>
      </c>
      <c r="G79" t="n">
        <v>0.5628140703517588</v>
      </c>
      <c r="J79" t="n">
        <v>0.1567949618589746</v>
      </c>
      <c r="K79" t="n">
        <v>0.5628140703517588</v>
      </c>
      <c r="L79" t="n">
        <v>0.1472987920893762</v>
      </c>
      <c r="M79" t="n">
        <v>0.5628140703517588</v>
      </c>
      <c r="N79" t="n">
        <v>0.2147421709770992</v>
      </c>
      <c r="O79" t="n">
        <v>0.5628140703517588</v>
      </c>
    </row>
    <row r="80" ht="15" customHeight="1">
      <c r="F80" t="n">
        <v>0.1783955845928631</v>
      </c>
      <c r="G80" t="n">
        <v>0.6030150753768845</v>
      </c>
      <c r="J80" t="n">
        <v>0.1783955845928631</v>
      </c>
      <c r="K80" t="n">
        <v>0.6030150753768845</v>
      </c>
      <c r="L80" t="n">
        <v>0.1452802116082904</v>
      </c>
      <c r="M80" t="n">
        <v>0.6030150753768845</v>
      </c>
      <c r="N80" t="n">
        <v>0.2288662180281062</v>
      </c>
      <c r="O80" t="n">
        <v>0.6030150753768845</v>
      </c>
    </row>
    <row r="81" ht="15" customHeight="1">
      <c r="F81" t="n">
        <v>0.2028290327029991</v>
      </c>
      <c r="G81" t="n">
        <v>0.6432160804020101</v>
      </c>
      <c r="J81" t="n">
        <v>0.2028290327029991</v>
      </c>
      <c r="K81" t="n">
        <v>0.6432160804020101</v>
      </c>
      <c r="L81" t="n">
        <v>0.1726445985003173</v>
      </c>
      <c r="M81" t="n">
        <v>0.6432160804020101</v>
      </c>
      <c r="N81" t="n">
        <v>0.2496308898774949</v>
      </c>
      <c r="O81" t="n">
        <v>0.6432160804020101</v>
      </c>
    </row>
    <row r="82" ht="15" customHeight="1">
      <c r="A82" s="107" t="n"/>
      <c r="B82" s="107" t="n"/>
      <c r="F82" t="n">
        <v>0.1930825078109729</v>
      </c>
      <c r="G82" t="n">
        <v>0.6834170854271356</v>
      </c>
      <c r="J82" t="n">
        <v>0.1930825078109729</v>
      </c>
      <c r="K82" t="n">
        <v>0.6834170854271356</v>
      </c>
      <c r="L82" t="n">
        <v>0.1848888643601025</v>
      </c>
      <c r="M82" t="n">
        <v>0.6834170854271356</v>
      </c>
      <c r="N82" t="n">
        <v>0.2680080992325747</v>
      </c>
      <c r="O82" t="n">
        <v>0.6834170854271356</v>
      </c>
    </row>
    <row r="83" ht="15" customHeight="1">
      <c r="F83" t="n">
        <v>0.2271432115383748</v>
      </c>
      <c r="G83" t="n">
        <v>0.7236180904522613</v>
      </c>
      <c r="J83" t="n">
        <v>0.2271432115383748</v>
      </c>
      <c r="K83" t="n">
        <v>0.7236180904522613</v>
      </c>
      <c r="L83" t="n">
        <v>0.1780099207822915</v>
      </c>
      <c r="M83" t="n">
        <v>0.7236180904522613</v>
      </c>
      <c r="N83" t="n">
        <v>0.2899697588006546</v>
      </c>
      <c r="O83" t="n">
        <v>0.7236180904522613</v>
      </c>
    </row>
    <row r="84" ht="15" customHeight="1">
      <c r="F84" t="n">
        <v>0.2174983455067949</v>
      </c>
      <c r="G84" t="n">
        <v>0.7638190954773869</v>
      </c>
      <c r="J84" t="n">
        <v>0.2174983455067949</v>
      </c>
      <c r="K84" t="n">
        <v>0.7638190954773869</v>
      </c>
      <c r="L84" t="n">
        <v>0.1935046793615294</v>
      </c>
      <c r="M84" t="n">
        <v>0.7638190954773869</v>
      </c>
      <c r="N84" t="n">
        <v>0.2914877812890436</v>
      </c>
      <c r="O84" t="n">
        <v>0.7638190954773869</v>
      </c>
    </row>
    <row r="85" ht="15" customHeight="1">
      <c r="A85" s="106" t="n"/>
      <c r="B85" s="106" t="n"/>
      <c r="D85" s="107" t="n"/>
      <c r="F85" t="n">
        <v>0.2291351113378235</v>
      </c>
      <c r="G85" t="n">
        <v>0.8040201005025126</v>
      </c>
      <c r="J85" t="n">
        <v>0.2291351113378235</v>
      </c>
      <c r="K85" t="n">
        <v>0.8040201005025126</v>
      </c>
      <c r="L85" t="n">
        <v>0.2008700516924618</v>
      </c>
      <c r="M85" t="n">
        <v>0.8040201005025126</v>
      </c>
      <c r="N85" t="n">
        <v>0.2910340794050508</v>
      </c>
      <c r="O85" t="n">
        <v>0.8040201005025126</v>
      </c>
    </row>
    <row r="86" ht="15" customHeight="1">
      <c r="A86" s="106" t="n"/>
      <c r="B86" s="106" t="n"/>
      <c r="D86" s="107" t="n"/>
      <c r="F86" t="n">
        <v>0.234540710653051</v>
      </c>
      <c r="G86" t="n">
        <v>0.8442211055276382</v>
      </c>
      <c r="J86" t="n">
        <v>0.234540710653051</v>
      </c>
      <c r="K86" t="n">
        <v>0.8442211055276382</v>
      </c>
      <c r="L86" t="n">
        <v>0.2216029493697341</v>
      </c>
      <c r="M86" t="n">
        <v>0.8442211055276382</v>
      </c>
      <c r="N86" t="n">
        <v>0.3220805658559854</v>
      </c>
      <c r="O86" t="n">
        <v>0.8442211055276382</v>
      </c>
    </row>
    <row r="87" ht="15" customHeight="1">
      <c r="F87" t="n">
        <v>0.2442023450740673</v>
      </c>
      <c r="G87" t="n">
        <v>0.8844221105527639</v>
      </c>
      <c r="J87" t="n">
        <v>0.2442023450740673</v>
      </c>
      <c r="K87" t="n">
        <v>0.8844221105527639</v>
      </c>
      <c r="L87" t="n">
        <v>0.2147002839879917</v>
      </c>
      <c r="M87" t="n">
        <v>0.8844221105527639</v>
      </c>
      <c r="N87" t="n">
        <v>0.3345991533491566</v>
      </c>
      <c r="O87" t="n">
        <v>0.8844221105527639</v>
      </c>
    </row>
    <row r="88" ht="15" customHeight="1">
      <c r="A88" s="106" t="n"/>
      <c r="C88" s="73" t="n"/>
      <c r="D88" s="73" t="n"/>
      <c r="F88" t="n">
        <v>0.2681072162224629</v>
      </c>
      <c r="G88" t="n">
        <v>0.9246231155778895</v>
      </c>
      <c r="J88" t="n">
        <v>0.2681072162224629</v>
      </c>
      <c r="K88" t="n">
        <v>0.9246231155778895</v>
      </c>
      <c r="L88" t="n">
        <v>0.22165896714188</v>
      </c>
      <c r="M88" t="n">
        <v>0.9246231155778895</v>
      </c>
      <c r="N88" t="n">
        <v>0.3315617545918732</v>
      </c>
      <c r="O88" t="n">
        <v>0.9246231155778895</v>
      </c>
    </row>
    <row r="89" ht="15" customHeight="1">
      <c r="A89" s="106" t="n"/>
      <c r="B89" s="106" t="n"/>
      <c r="F89" t="n">
        <v>0.2707425257198279</v>
      </c>
      <c r="G89" t="n">
        <v>0.964824120603015</v>
      </c>
      <c r="J89" t="n">
        <v>0.2707425257198279</v>
      </c>
      <c r="K89" t="n">
        <v>0.964824120603015</v>
      </c>
      <c r="L89" t="n">
        <v>0.2489759104260443</v>
      </c>
      <c r="M89" t="n">
        <v>0.964824120603015</v>
      </c>
      <c r="N89" t="n">
        <v>0.3564402822914446</v>
      </c>
      <c r="O89" t="n">
        <v>0.964824120603015</v>
      </c>
    </row>
    <row r="90" ht="15" customHeight="1">
      <c r="F90" t="n">
        <v>0.2965954751877526</v>
      </c>
      <c r="G90" t="n">
        <v>1.005025125628141</v>
      </c>
      <c r="J90" t="n">
        <v>0.2965954751877526</v>
      </c>
      <c r="K90" t="n">
        <v>1.005025125628141</v>
      </c>
      <c r="L90" t="n">
        <v>0.2556480254351301</v>
      </c>
      <c r="M90" t="n">
        <v>1.005025125628141</v>
      </c>
      <c r="N90" t="n">
        <v>0.3477066491551796</v>
      </c>
      <c r="O90" t="n">
        <v>1.005025125628141</v>
      </c>
    </row>
    <row r="91" ht="15" customHeight="1">
      <c r="F91" t="n">
        <v>0.3076532662478272</v>
      </c>
      <c r="G91" t="n">
        <v>1.045226130653266</v>
      </c>
      <c r="J91" t="n">
        <v>0.3076532662478272</v>
      </c>
      <c r="K91" t="n">
        <v>1.045226130653266</v>
      </c>
      <c r="L91" t="n">
        <v>0.266672223763783</v>
      </c>
      <c r="M91" t="n">
        <v>1.045226130653266</v>
      </c>
      <c r="N91" t="n">
        <v>0.3813327678903877</v>
      </c>
      <c r="O91" t="n">
        <v>1.045226130653266</v>
      </c>
    </row>
    <row r="92" ht="15" customHeight="1">
      <c r="F92" t="n">
        <v>0.316403100521642</v>
      </c>
      <c r="G92" t="n">
        <v>1.085427135678392</v>
      </c>
      <c r="J92" t="n">
        <v>0.316403100521642</v>
      </c>
      <c r="K92" t="n">
        <v>1.085427135678392</v>
      </c>
      <c r="L92" t="n">
        <v>0.2600454170066479</v>
      </c>
      <c r="M92" t="n">
        <v>1.085427135678392</v>
      </c>
      <c r="N92" t="n">
        <v>0.3932905512043777</v>
      </c>
      <c r="O92" t="n">
        <v>1.085427135678392</v>
      </c>
    </row>
    <row r="93" ht="15" customHeight="1">
      <c r="F93" t="n">
        <v>0.3243321796307871</v>
      </c>
      <c r="G93" t="n">
        <v>1.125628140703518</v>
      </c>
      <c r="J93" t="n">
        <v>0.3243321796307871</v>
      </c>
      <c r="K93" t="n">
        <v>1.125628140703518</v>
      </c>
      <c r="L93" t="n">
        <v>0.2727645167583707</v>
      </c>
      <c r="M93" t="n">
        <v>1.125628140703518</v>
      </c>
      <c r="N93" t="n">
        <v>0.3870519118044586</v>
      </c>
      <c r="O93" t="n">
        <v>1.125628140703518</v>
      </c>
    </row>
    <row r="94" ht="15" customHeight="1">
      <c r="F94" t="n">
        <v>0.3144277051968529</v>
      </c>
      <c r="G94" t="n">
        <v>1.165829145728643</v>
      </c>
      <c r="J94" t="n">
        <v>0.3144277051968529</v>
      </c>
      <c r="K94" t="n">
        <v>1.165829145728643</v>
      </c>
      <c r="L94" t="n">
        <v>0.2923264346135966</v>
      </c>
      <c r="M94" t="n">
        <v>1.165829145728643</v>
      </c>
      <c r="N94" t="n">
        <v>0.3955887623979399</v>
      </c>
      <c r="O94" t="n">
        <v>1.165829145728643</v>
      </c>
    </row>
    <row r="95" ht="15" customHeight="1">
      <c r="F95" t="n">
        <v>0.3336768788414295</v>
      </c>
      <c r="G95" t="n">
        <v>1.206030150753769</v>
      </c>
      <c r="J95" t="n">
        <v>0.3336768788414295</v>
      </c>
      <c r="K95" t="n">
        <v>1.206030150753769</v>
      </c>
      <c r="L95" t="n">
        <v>0.3007280821669711</v>
      </c>
      <c r="M95" t="n">
        <v>1.206030150753769</v>
      </c>
      <c r="N95" t="n">
        <v>0.4113730156921304</v>
      </c>
      <c r="O95" t="n">
        <v>1.206030150753769</v>
      </c>
    </row>
    <row r="96" ht="15" customHeight="1">
      <c r="F96" t="n">
        <v>0.3285669021861072</v>
      </c>
      <c r="G96" t="n">
        <v>1.246231155778895</v>
      </c>
      <c r="J96" t="n">
        <v>0.3285669021861072</v>
      </c>
      <c r="K96" t="n">
        <v>1.246231155778895</v>
      </c>
      <c r="L96" t="n">
        <v>0.2994663710131394</v>
      </c>
      <c r="M96" t="n">
        <v>1.246231155778895</v>
      </c>
      <c r="N96" t="n">
        <v>0.4083765843943393</v>
      </c>
      <c r="O96" t="n">
        <v>1.246231155778895</v>
      </c>
    </row>
    <row r="97" ht="15" customHeight="1">
      <c r="F97" t="n">
        <v>0.3435849768524763</v>
      </c>
      <c r="G97" t="n">
        <v>1.28643216080402</v>
      </c>
      <c r="J97" t="n">
        <v>0.3435849768524763</v>
      </c>
      <c r="K97" t="n">
        <v>1.28643216080402</v>
      </c>
      <c r="L97" t="n">
        <v>0.3050382127467471</v>
      </c>
      <c r="M97" t="n">
        <v>1.28643216080402</v>
      </c>
      <c r="N97" t="n">
        <v>0.4200713812118756</v>
      </c>
      <c r="O97" t="n">
        <v>1.28643216080402</v>
      </c>
    </row>
    <row r="98" ht="15" customHeight="1">
      <c r="F98" t="n">
        <v>0.3677183044621268</v>
      </c>
      <c r="G98" t="n">
        <v>1.326633165829146</v>
      </c>
      <c r="J98" t="n">
        <v>0.3677183044621268</v>
      </c>
      <c r="K98" t="n">
        <v>1.326633165829146</v>
      </c>
      <c r="L98" t="n">
        <v>0.3129405189624395</v>
      </c>
      <c r="M98" t="n">
        <v>1.326633165829146</v>
      </c>
      <c r="N98" t="n">
        <v>0.4171049779402974</v>
      </c>
      <c r="O98" t="n">
        <v>1.326633165829146</v>
      </c>
    </row>
    <row r="99" ht="15" customHeight="1">
      <c r="F99" t="n">
        <v>0.3594540866366492</v>
      </c>
      <c r="G99" t="n">
        <v>1.366834170854271</v>
      </c>
      <c r="J99" t="n">
        <v>0.3594540866366492</v>
      </c>
      <c r="K99" t="n">
        <v>1.366834170854271</v>
      </c>
      <c r="L99" t="n">
        <v>0.3236702012548621</v>
      </c>
      <c r="M99" t="n">
        <v>1.366834170854271</v>
      </c>
      <c r="N99" t="n">
        <v>0.4185409891383139</v>
      </c>
      <c r="O99" t="n">
        <v>1.366834170854271</v>
      </c>
    </row>
    <row r="100" ht="15" customHeight="1">
      <c r="F100" t="n">
        <v>0.3637795249976336</v>
      </c>
      <c r="G100" t="n">
        <v>1.407035175879397</v>
      </c>
      <c r="J100" t="n">
        <v>0.3637795249976336</v>
      </c>
      <c r="K100" t="n">
        <v>1.407035175879397</v>
      </c>
      <c r="L100" t="n">
        <v>0.3242241712186602</v>
      </c>
      <c r="M100" t="n">
        <v>1.407035175879397</v>
      </c>
      <c r="N100" t="n">
        <v>0.4254235532729118</v>
      </c>
      <c r="O100" t="n">
        <v>1.407035175879397</v>
      </c>
    </row>
    <row r="101" ht="15" customHeight="1">
      <c r="F101" t="n">
        <v>0.3691818211666703</v>
      </c>
      <c r="G101" t="n">
        <v>1.447236180904523</v>
      </c>
      <c r="J101" t="n">
        <v>0.3691818211666703</v>
      </c>
      <c r="K101" t="n">
        <v>1.447236180904523</v>
      </c>
      <c r="L101" t="n">
        <v>0.3315993404484793</v>
      </c>
      <c r="M101" t="n">
        <v>1.447236180904523</v>
      </c>
      <c r="N101" t="n">
        <v>0.417751736740016</v>
      </c>
      <c r="O101" t="n">
        <v>1.447236180904523</v>
      </c>
    </row>
    <row r="102" ht="15" customHeight="1">
      <c r="F102" t="n">
        <v>0.3786481767653494</v>
      </c>
      <c r="G102" t="n">
        <v>1.487437185929648</v>
      </c>
      <c r="J102" t="n">
        <v>0.3786481767653494</v>
      </c>
      <c r="K102" t="n">
        <v>1.487437185929648</v>
      </c>
      <c r="L102" t="n">
        <v>0.3582926205389648</v>
      </c>
      <c r="M102" t="n">
        <v>1.487437185929648</v>
      </c>
      <c r="N102" t="n">
        <v>0.4360246059355516</v>
      </c>
      <c r="O102" t="n">
        <v>1.487437185929648</v>
      </c>
    </row>
    <row r="103" ht="15" customHeight="1">
      <c r="F103" t="n">
        <v>0.3741657934152612</v>
      </c>
      <c r="G103" t="n">
        <v>1.527638190954774</v>
      </c>
      <c r="J103" t="n">
        <v>0.3741657934152612</v>
      </c>
      <c r="K103" t="n">
        <v>1.527638190954774</v>
      </c>
      <c r="L103" t="n">
        <v>0.346300923084762</v>
      </c>
      <c r="M103" t="n">
        <v>1.527638190954774</v>
      </c>
      <c r="N103" t="n">
        <v>0.4372412272554439</v>
      </c>
      <c r="O103" t="n">
        <v>1.527638190954774</v>
      </c>
    </row>
    <row r="104" ht="15" customHeight="1">
      <c r="F104" t="n">
        <v>0.3842218727379962</v>
      </c>
      <c r="G104" t="n">
        <v>1.5678391959799</v>
      </c>
      <c r="J104" t="n">
        <v>0.3842218727379962</v>
      </c>
      <c r="K104" t="n">
        <v>1.5678391959799</v>
      </c>
      <c r="L104" t="n">
        <v>0.3576211596805164</v>
      </c>
      <c r="M104" t="n">
        <v>1.5678391959799</v>
      </c>
      <c r="N104" t="n">
        <v>0.446400667095618</v>
      </c>
      <c r="O104" t="n">
        <v>1.5678391959799</v>
      </c>
    </row>
    <row r="105" ht="15" customHeight="1">
      <c r="F105" t="n">
        <v>0.4018127072070729</v>
      </c>
      <c r="G105" t="n">
        <v>1.608040201005025</v>
      </c>
      <c r="J105" t="n">
        <v>0.4018127072070729</v>
      </c>
      <c r="K105" t="n">
        <v>1.608040201005025</v>
      </c>
      <c r="L105" t="n">
        <v>0.3827502419208734</v>
      </c>
      <c r="M105" t="n">
        <v>1.608040201005025</v>
      </c>
      <c r="N105" t="n">
        <v>0.4385019918519991</v>
      </c>
      <c r="O105" t="n">
        <v>1.608040201005025</v>
      </c>
    </row>
    <row r="106" ht="15" customHeight="1">
      <c r="F106" t="n">
        <v>0.4022283910782645</v>
      </c>
      <c r="G106" t="n">
        <v>1.648241206030151</v>
      </c>
      <c r="J106" t="n">
        <v>0.4022283910782645</v>
      </c>
      <c r="K106" t="n">
        <v>1.648241206030151</v>
      </c>
      <c r="L106" t="n">
        <v>0.3886850814004784</v>
      </c>
      <c r="M106" t="n">
        <v>1.648241206030151</v>
      </c>
      <c r="N106" t="n">
        <v>0.4560442679205123</v>
      </c>
      <c r="O106" t="n">
        <v>1.648241206030151</v>
      </c>
    </row>
    <row r="107" ht="15" customHeight="1">
      <c r="F107" t="n">
        <v>0.386612353652683</v>
      </c>
      <c r="G107" t="n">
        <v>1.688442211055276</v>
      </c>
      <c r="J107" t="n">
        <v>0.386612353652683</v>
      </c>
      <c r="K107" t="n">
        <v>1.688442211055276</v>
      </c>
      <c r="L107" t="n">
        <v>0.3904225897139768</v>
      </c>
      <c r="M107" t="n">
        <v>1.688442211055276</v>
      </c>
      <c r="N107" t="n">
        <v>0.4705265616970829</v>
      </c>
      <c r="O107" t="n">
        <v>1.688442211055276</v>
      </c>
    </row>
    <row r="108" ht="15" customHeight="1">
      <c r="F108" t="n">
        <v>0.4064638570541533</v>
      </c>
      <c r="G108" t="n">
        <v>1.728643216080402</v>
      </c>
      <c r="J108" t="n">
        <v>0.4064638570541533</v>
      </c>
      <c r="K108" t="n">
        <v>1.728643216080402</v>
      </c>
      <c r="L108" t="n">
        <v>0.3844596784560139</v>
      </c>
      <c r="M108" t="n">
        <v>1.728643216080402</v>
      </c>
      <c r="N108" t="n">
        <v>0.4714479395776359</v>
      </c>
      <c r="O108" t="n">
        <v>1.728643216080402</v>
      </c>
    </row>
    <row r="109" ht="15" customHeight="1">
      <c r="F109" t="n">
        <v>0.4077821634065001</v>
      </c>
      <c r="G109" t="n">
        <v>1.768844221105528</v>
      </c>
      <c r="J109" t="n">
        <v>0.4077821634065001</v>
      </c>
      <c r="K109" t="n">
        <v>1.768844221105528</v>
      </c>
      <c r="L109" t="n">
        <v>0.3982932592212353</v>
      </c>
      <c r="M109" t="n">
        <v>1.768844221105528</v>
      </c>
      <c r="N109" t="n">
        <v>0.4568074679580966</v>
      </c>
      <c r="O109" t="n">
        <v>1.768844221105528</v>
      </c>
    </row>
    <row r="110" ht="15" customHeight="1">
      <c r="F110" t="n">
        <v>0.4245665348335482</v>
      </c>
      <c r="G110" t="n">
        <v>1.809045226130653</v>
      </c>
      <c r="J110" t="n">
        <v>0.4245665348335482</v>
      </c>
      <c r="K110" t="n">
        <v>1.809045226130653</v>
      </c>
      <c r="L110" t="n">
        <v>0.4104202436042863</v>
      </c>
      <c r="M110" t="n">
        <v>1.809045226130653</v>
      </c>
      <c r="N110" t="n">
        <v>0.46210421323439</v>
      </c>
      <c r="O110" t="n">
        <v>1.809045226130653</v>
      </c>
    </row>
    <row r="111" ht="15" customHeight="1">
      <c r="F111" t="n">
        <v>0.4133162334591223</v>
      </c>
      <c r="G111" t="n">
        <v>1.849246231155779</v>
      </c>
      <c r="J111" t="n">
        <v>0.4133162334591223</v>
      </c>
      <c r="K111" t="n">
        <v>1.849246231155779</v>
      </c>
      <c r="L111" t="n">
        <v>0.4123375431998122</v>
      </c>
      <c r="M111" t="n">
        <v>1.849246231155779</v>
      </c>
      <c r="N111" t="n">
        <v>0.4623372418024415</v>
      </c>
      <c r="O111" t="n">
        <v>1.849246231155779</v>
      </c>
    </row>
    <row r="112" ht="15" customHeight="1">
      <c r="F112" t="n">
        <v>0.4195305214070472</v>
      </c>
      <c r="G112" t="n">
        <v>1.889447236180904</v>
      </c>
      <c r="J112" t="n">
        <v>0.4195305214070472</v>
      </c>
      <c r="K112" t="n">
        <v>1.889447236180904</v>
      </c>
      <c r="L112" t="n">
        <v>0.4145420696024587</v>
      </c>
      <c r="M112" t="n">
        <v>1.889447236180904</v>
      </c>
      <c r="N112" t="n">
        <v>0.485505620058176</v>
      </c>
      <c r="O112" t="n">
        <v>1.889447236180904</v>
      </c>
    </row>
    <row r="113" ht="15" customHeight="1">
      <c r="F113" t="n">
        <v>0.4292086608011477</v>
      </c>
      <c r="G113" t="n">
        <v>1.92964824120603</v>
      </c>
      <c r="J113" t="n">
        <v>0.4292086608011477</v>
      </c>
      <c r="K113" t="n">
        <v>1.92964824120603</v>
      </c>
      <c r="L113" t="n">
        <v>0.4265952128033716</v>
      </c>
      <c r="M113" t="n">
        <v>1.92964824120603</v>
      </c>
      <c r="N113" t="n">
        <v>0.4811084143975188</v>
      </c>
      <c r="O113" t="n">
        <v>1.92964824120603</v>
      </c>
    </row>
    <row r="114" ht="15" customHeight="1">
      <c r="F114" t="n">
        <v>0.4188499137652485</v>
      </c>
      <c r="G114" t="n">
        <v>1.969849246231156</v>
      </c>
      <c r="J114" t="n">
        <v>0.4188499137652485</v>
      </c>
      <c r="K114" t="n">
        <v>1.969849246231156</v>
      </c>
      <c r="L114" t="n">
        <v>0.4236568802231334</v>
      </c>
      <c r="M114" t="n">
        <v>1.969849246231156</v>
      </c>
      <c r="N114" t="n">
        <v>0.4841446912163952</v>
      </c>
      <c r="O114" t="n">
        <v>1.969849246231156</v>
      </c>
    </row>
    <row r="115" ht="15" customHeight="1">
      <c r="F115" t="n">
        <v>0.4274535424231744</v>
      </c>
      <c r="G115" t="n">
        <v>2.010050251256281</v>
      </c>
      <c r="J115" t="n">
        <v>0.4274535424231744</v>
      </c>
      <c r="K115" t="n">
        <v>2.010050251256281</v>
      </c>
      <c r="L115" t="n">
        <v>0.4362293014825042</v>
      </c>
      <c r="M115" t="n">
        <v>2.010050251256281</v>
      </c>
      <c r="N115" t="n">
        <v>0.4986135169107301</v>
      </c>
      <c r="O115" t="n">
        <v>2.010050251256281</v>
      </c>
    </row>
    <row r="116" ht="15" customHeight="1">
      <c r="F116" t="n">
        <v>0.4455188088987503</v>
      </c>
      <c r="G116" t="n">
        <v>2.050251256281407</v>
      </c>
      <c r="J116" t="n">
        <v>0.4455188088987503</v>
      </c>
      <c r="K116" t="n">
        <v>2.050251256281407</v>
      </c>
      <c r="L116" t="n">
        <v>0.4403065044626907</v>
      </c>
      <c r="M116" t="n">
        <v>2.050251256281407</v>
      </c>
      <c r="N116" t="n">
        <v>0.4895139578764487</v>
      </c>
      <c r="O116" t="n">
        <v>2.050251256281407</v>
      </c>
    </row>
    <row r="117" ht="15" customHeight="1">
      <c r="F117" t="n">
        <v>0.4440449753158007</v>
      </c>
      <c r="G117" t="n">
        <v>2.090452261306533</v>
      </c>
      <c r="J117" t="n">
        <v>0.4440449753158007</v>
      </c>
      <c r="K117" t="n">
        <v>2.090452261306533</v>
      </c>
      <c r="L117" t="n">
        <v>0.4293825170449002</v>
      </c>
      <c r="M117" t="n">
        <v>2.090452261306533</v>
      </c>
      <c r="N117" t="n">
        <v>0.4918450805094765</v>
      </c>
      <c r="O117" t="n">
        <v>2.090452261306533</v>
      </c>
    </row>
    <row r="118" ht="15" customHeight="1">
      <c r="F118" t="n">
        <v>0.4355313037981506</v>
      </c>
      <c r="G118" t="n">
        <v>2.130653266331658</v>
      </c>
      <c r="J118" t="n">
        <v>0.4355313037981506</v>
      </c>
      <c r="K118" t="n">
        <v>2.130653266331658</v>
      </c>
      <c r="L118" t="n">
        <v>0.4269513671103394</v>
      </c>
      <c r="M118" t="n">
        <v>2.130653266331658</v>
      </c>
      <c r="N118" t="n">
        <v>0.4956059512057383</v>
      </c>
      <c r="O118" t="n">
        <v>2.130653266331658</v>
      </c>
    </row>
    <row r="119" ht="15" customHeight="1">
      <c r="F119" t="n">
        <v>0.4394770564696248</v>
      </c>
      <c r="G119" t="n">
        <v>2.170854271356784</v>
      </c>
      <c r="J119" t="n">
        <v>0.4394770564696248</v>
      </c>
      <c r="K119" t="n">
        <v>2.170854271356784</v>
      </c>
      <c r="L119" t="n">
        <v>0.4580070825402155</v>
      </c>
      <c r="M119" t="n">
        <v>2.170854271356784</v>
      </c>
      <c r="N119" t="n">
        <v>0.5022956363611593</v>
      </c>
      <c r="O119" t="n">
        <v>2.170854271356784</v>
      </c>
    </row>
    <row r="120" ht="15" customHeight="1">
      <c r="F120" t="n">
        <v>0.4418814954540479</v>
      </c>
      <c r="G120" t="n">
        <v>2.21105527638191</v>
      </c>
      <c r="J120" t="n">
        <v>0.4418814954540479</v>
      </c>
      <c r="K120" t="n">
        <v>2.21105527638191</v>
      </c>
      <c r="L120" t="n">
        <v>0.4480436912157352</v>
      </c>
      <c r="M120" t="n">
        <v>2.21105527638191</v>
      </c>
      <c r="N120" t="n">
        <v>0.5094132023716649</v>
      </c>
      <c r="O120" t="n">
        <v>2.21105527638191</v>
      </c>
    </row>
    <row r="121" ht="15" customHeight="1">
      <c r="F121" t="n">
        <v>0.4452438828752448</v>
      </c>
      <c r="G121" t="n">
        <v>2.251256281407035</v>
      </c>
      <c r="J121" t="n">
        <v>0.4452438828752448</v>
      </c>
      <c r="K121" t="n">
        <v>2.251256281407035</v>
      </c>
      <c r="L121" t="n">
        <v>0.4670552210181055</v>
      </c>
      <c r="M121" t="n">
        <v>2.251256281407035</v>
      </c>
      <c r="N121" t="n">
        <v>0.5129577156331799</v>
      </c>
      <c r="O121" t="n">
        <v>2.251256281407035</v>
      </c>
    </row>
    <row r="122" ht="15" customHeight="1">
      <c r="F122" t="n">
        <v>0.4415634808570402</v>
      </c>
      <c r="G122" t="n">
        <v>2.291457286432161</v>
      </c>
      <c r="J122" t="n">
        <v>0.4415634808570402</v>
      </c>
      <c r="K122" t="n">
        <v>2.291457286432161</v>
      </c>
      <c r="L122" t="n">
        <v>0.4725356998285336</v>
      </c>
      <c r="M122" t="n">
        <v>2.291457286432161</v>
      </c>
      <c r="N122" t="n">
        <v>0.5169282425416297</v>
      </c>
      <c r="O122" t="n">
        <v>2.291457286432161</v>
      </c>
    </row>
    <row r="123" ht="15" customHeight="1">
      <c r="F123" t="n">
        <v>0.4683395515232589</v>
      </c>
      <c r="G123" t="n">
        <v>2.331658291457286</v>
      </c>
      <c r="J123" t="n">
        <v>0.4683395515232589</v>
      </c>
      <c r="K123" t="n">
        <v>2.331658291457286</v>
      </c>
      <c r="L123" t="n">
        <v>0.4704791555282262</v>
      </c>
      <c r="M123" t="n">
        <v>2.331658291457286</v>
      </c>
      <c r="N123" t="n">
        <v>0.5228238494929395</v>
      </c>
      <c r="O123" t="n">
        <v>2.331658291457286</v>
      </c>
    </row>
    <row r="124" ht="15" customHeight="1">
      <c r="F124" t="n">
        <v>0.4660713569977257</v>
      </c>
      <c r="G124" t="n">
        <v>2.371859296482412</v>
      </c>
      <c r="J124" t="n">
        <v>0.4660713569977257</v>
      </c>
      <c r="K124" t="n">
        <v>2.371859296482412</v>
      </c>
      <c r="L124" t="n">
        <v>0.4758796159983903</v>
      </c>
      <c r="M124" t="n">
        <v>2.371859296482412</v>
      </c>
      <c r="N124" t="n">
        <v>0.5251436028830343</v>
      </c>
      <c r="O124" t="n">
        <v>2.371859296482412</v>
      </c>
    </row>
    <row r="125" ht="15" customHeight="1">
      <c r="F125" t="n">
        <v>0.4622581594042652</v>
      </c>
      <c r="G125" t="n">
        <v>2.412060301507538</v>
      </c>
      <c r="J125" t="n">
        <v>0.4622581594042652</v>
      </c>
      <c r="K125" t="n">
        <v>2.412060301507538</v>
      </c>
      <c r="L125" t="n">
        <v>0.466731109120233</v>
      </c>
      <c r="M125" t="n">
        <v>2.412060301507538</v>
      </c>
      <c r="N125" t="n">
        <v>0.5103865691078395</v>
      </c>
      <c r="O125" t="n">
        <v>2.412060301507538</v>
      </c>
    </row>
    <row r="126" ht="15" customHeight="1">
      <c r="F126" t="n">
        <v>0.4598992208667024</v>
      </c>
      <c r="G126" t="n">
        <v>2.452261306532663</v>
      </c>
      <c r="J126" t="n">
        <v>0.4598992208667024</v>
      </c>
      <c r="K126" t="n">
        <v>2.452261306532663</v>
      </c>
      <c r="L126" t="n">
        <v>0.4765276627749611</v>
      </c>
      <c r="M126" t="n">
        <v>2.452261306532663</v>
      </c>
      <c r="N126" t="n">
        <v>0.5235518145632799</v>
      </c>
      <c r="O126" t="n">
        <v>2.452261306532663</v>
      </c>
    </row>
    <row r="127" ht="15" customHeight="1">
      <c r="F127" t="n">
        <v>0.466993803508862</v>
      </c>
      <c r="G127" t="n">
        <v>2.492462311557789</v>
      </c>
      <c r="J127" t="n">
        <v>0.466993803508862</v>
      </c>
      <c r="K127" t="n">
        <v>2.492462311557789</v>
      </c>
      <c r="L127" t="n">
        <v>0.4882633048437817</v>
      </c>
      <c r="M127" t="n">
        <v>2.492462311557789</v>
      </c>
      <c r="N127" t="n">
        <v>0.5346384056452811</v>
      </c>
      <c r="O127" t="n">
        <v>2.492462311557789</v>
      </c>
    </row>
    <row r="128" ht="15" customHeight="1">
      <c r="F128" t="n">
        <v>0.4830411694545688</v>
      </c>
      <c r="G128" t="n">
        <v>2.532663316582914</v>
      </c>
      <c r="J128" t="n">
        <v>0.4830411694545688</v>
      </c>
      <c r="K128" t="n">
        <v>2.532663316582914</v>
      </c>
      <c r="L128" t="n">
        <v>0.4884320632079014</v>
      </c>
      <c r="M128" t="n">
        <v>2.532663316582914</v>
      </c>
      <c r="N128" t="n">
        <v>0.521145408749768</v>
      </c>
      <c r="O128" t="n">
        <v>2.532663316582914</v>
      </c>
    </row>
    <row r="129" ht="15" customHeight="1">
      <c r="F129" t="n">
        <v>0.4785405808276474</v>
      </c>
      <c r="G129" t="n">
        <v>2.57286432160804</v>
      </c>
      <c r="J129" t="n">
        <v>0.4785405808276474</v>
      </c>
      <c r="K129" t="n">
        <v>2.57286432160804</v>
      </c>
      <c r="L129" t="n">
        <v>0.5085279657485278</v>
      </c>
      <c r="M129" t="n">
        <v>2.57286432160804</v>
      </c>
      <c r="N129" t="n">
        <v>0.5365718902726659</v>
      </c>
      <c r="O129" t="n">
        <v>2.57286432160804</v>
      </c>
    </row>
    <row r="130" ht="15" customHeight="1">
      <c r="F130" t="n">
        <v>0.4749912997519228</v>
      </c>
      <c r="G130" t="n">
        <v>2.613065326633166</v>
      </c>
      <c r="J130" t="n">
        <v>0.4749912997519228</v>
      </c>
      <c r="K130" t="n">
        <v>2.613065326633166</v>
      </c>
      <c r="L130" t="n">
        <v>0.5055450403468673</v>
      </c>
      <c r="M130" t="n">
        <v>2.613065326633166</v>
      </c>
      <c r="N130" t="n">
        <v>0.5164169166098996</v>
      </c>
      <c r="O130" t="n">
        <v>2.613065326633166</v>
      </c>
    </row>
    <row r="131" ht="15" customHeight="1">
      <c r="F131" t="n">
        <v>0.4903925883512196</v>
      </c>
      <c r="G131" t="n">
        <v>2.653266331658291</v>
      </c>
      <c r="J131" t="n">
        <v>0.4903925883512196</v>
      </c>
      <c r="K131" t="n">
        <v>2.653266331658291</v>
      </c>
      <c r="L131" t="n">
        <v>0.514477314884127</v>
      </c>
      <c r="M131" t="n">
        <v>2.653266331658291</v>
      </c>
      <c r="N131" t="n">
        <v>0.5421795541573947</v>
      </c>
      <c r="O131" t="n">
        <v>2.653266331658291</v>
      </c>
    </row>
    <row r="132" ht="15" customHeight="1">
      <c r="F132" t="n">
        <v>0.4827437087493628</v>
      </c>
      <c r="G132" t="n">
        <v>2.693467336683417</v>
      </c>
      <c r="J132" t="n">
        <v>0.4827437087493628</v>
      </c>
      <c r="K132" t="n">
        <v>2.693467336683417</v>
      </c>
      <c r="L132" t="n">
        <v>0.514318817241514</v>
      </c>
      <c r="M132" t="n">
        <v>2.693467336683417</v>
      </c>
      <c r="N132" t="n">
        <v>0.5353588693110763</v>
      </c>
      <c r="O132" t="n">
        <v>2.693467336683417</v>
      </c>
    </row>
    <row r="133" ht="15" customHeight="1">
      <c r="F133" t="n">
        <v>0.4880439230701769</v>
      </c>
      <c r="G133" t="n">
        <v>2.733668341708543</v>
      </c>
      <c r="J133" t="n">
        <v>0.4880439230701769</v>
      </c>
      <c r="K133" t="n">
        <v>2.733668341708543</v>
      </c>
      <c r="L133" t="n">
        <v>0.5135635753002352</v>
      </c>
      <c r="M133" t="n">
        <v>2.733668341708543</v>
      </c>
      <c r="N133" t="n">
        <v>0.5339539284668693</v>
      </c>
      <c r="O133" t="n">
        <v>2.733668341708543</v>
      </c>
    </row>
    <row r="134" ht="15" customHeight="1">
      <c r="F134" t="n">
        <v>0.4902924934374867</v>
      </c>
      <c r="G134" t="n">
        <v>2.773869346733668</v>
      </c>
      <c r="J134" t="n">
        <v>0.4902924934374867</v>
      </c>
      <c r="K134" t="n">
        <v>2.773869346733668</v>
      </c>
      <c r="L134" t="n">
        <v>0.5282056169414973</v>
      </c>
      <c r="M134" t="n">
        <v>2.773869346733668</v>
      </c>
      <c r="N134" t="n">
        <v>0.527963798020699</v>
      </c>
      <c r="O134" t="n">
        <v>2.773869346733668</v>
      </c>
    </row>
    <row r="135" ht="15" customHeight="1">
      <c r="F135" t="n">
        <v>0.5004886819751172</v>
      </c>
      <c r="G135" t="n">
        <v>2.814070351758794</v>
      </c>
      <c r="J135" t="n">
        <v>0.5004886819751172</v>
      </c>
      <c r="K135" t="n">
        <v>2.814070351758794</v>
      </c>
      <c r="L135" t="n">
        <v>0.5087389700465076</v>
      </c>
      <c r="M135" t="n">
        <v>2.814070351758794</v>
      </c>
      <c r="N135" t="n">
        <v>0.5413875443684909</v>
      </c>
      <c r="O135" t="n">
        <v>2.814070351758794</v>
      </c>
    </row>
    <row r="136" ht="15" customHeight="1">
      <c r="F136" t="n">
        <v>0.487631750806893</v>
      </c>
      <c r="G136" t="n">
        <v>2.85427135678392</v>
      </c>
      <c r="J136" t="n">
        <v>0.487631750806893</v>
      </c>
      <c r="K136" t="n">
        <v>2.85427135678392</v>
      </c>
      <c r="L136" t="n">
        <v>0.5366576624964731</v>
      </c>
      <c r="M136" t="n">
        <v>2.85427135678392</v>
      </c>
      <c r="N136" t="n">
        <v>0.5277242339061694</v>
      </c>
      <c r="O136" t="n">
        <v>2.85427135678392</v>
      </c>
    </row>
    <row r="137" ht="15" customHeight="1">
      <c r="F137" t="n">
        <v>0.4857209620566389</v>
      </c>
      <c r="G137" t="n">
        <v>2.894472361809045</v>
      </c>
      <c r="J137" t="n">
        <v>0.4857209620566389</v>
      </c>
      <c r="K137" t="n">
        <v>2.894472361809045</v>
      </c>
      <c r="L137" t="n">
        <v>0.5244557221726005</v>
      </c>
      <c r="M137" t="n">
        <v>2.894472361809045</v>
      </c>
      <c r="N137" t="n">
        <v>0.5419729330296605</v>
      </c>
      <c r="O137" t="n">
        <v>2.894472361809045</v>
      </c>
    </row>
    <row r="138" ht="15" customHeight="1">
      <c r="F138" t="n">
        <v>0.4872555778481796</v>
      </c>
      <c r="G138" t="n">
        <v>2.934673366834171</v>
      </c>
      <c r="J138" t="n">
        <v>0.4872555778481796</v>
      </c>
      <c r="K138" t="n">
        <v>2.934673366834171</v>
      </c>
      <c r="L138" t="n">
        <v>0.5441271769560967</v>
      </c>
      <c r="M138" t="n">
        <v>2.934673366834171</v>
      </c>
      <c r="N138" t="n">
        <v>0.5566327081348889</v>
      </c>
      <c r="O138" t="n">
        <v>2.934673366834171</v>
      </c>
    </row>
    <row r="139" ht="15" customHeight="1">
      <c r="F139" t="n">
        <v>0.50973486030534</v>
      </c>
      <c r="G139" t="n">
        <v>2.974874371859296</v>
      </c>
      <c r="J139" t="n">
        <v>0.50973486030534</v>
      </c>
      <c r="K139" t="n">
        <v>2.974874371859296</v>
      </c>
      <c r="L139" t="n">
        <v>0.5471660547281689</v>
      </c>
      <c r="M139" t="n">
        <v>2.974874371859296</v>
      </c>
      <c r="N139" t="n">
        <v>0.5442026256177798</v>
      </c>
      <c r="O139" t="n">
        <v>2.974874371859296</v>
      </c>
    </row>
    <row r="140" ht="15" customHeight="1">
      <c r="F140" t="n">
        <v>0.5081580715519448</v>
      </c>
      <c r="G140" t="n">
        <v>3.015075376884422</v>
      </c>
      <c r="J140" t="n">
        <v>0.5081580715519448</v>
      </c>
      <c r="K140" t="n">
        <v>3.015075376884422</v>
      </c>
      <c r="L140" t="n">
        <v>0.541066383370024</v>
      </c>
      <c r="M140" t="n">
        <v>3.015075376884422</v>
      </c>
      <c r="N140" t="n">
        <v>0.5341817518742583</v>
      </c>
      <c r="O140" t="n">
        <v>3.015075376884422</v>
      </c>
    </row>
    <row r="141" ht="15" customHeight="1">
      <c r="F141" t="n">
        <v>0.5145244737118188</v>
      </c>
      <c r="G141" t="n">
        <v>3.055276381909548</v>
      </c>
      <c r="J141" t="n">
        <v>0.5145244737118188</v>
      </c>
      <c r="K141" t="n">
        <v>3.055276381909548</v>
      </c>
      <c r="L141" t="n">
        <v>0.5483221907628688</v>
      </c>
      <c r="M141" t="n">
        <v>3.055276381909548</v>
      </c>
      <c r="N141" t="n">
        <v>0.54606915330025</v>
      </c>
      <c r="O141" t="n">
        <v>3.055276381909548</v>
      </c>
    </row>
    <row r="142" ht="15" customHeight="1">
      <c r="F142" t="n">
        <v>0.5068333289087867</v>
      </c>
      <c r="G142" t="n">
        <v>3.095477386934673</v>
      </c>
      <c r="J142" t="n">
        <v>0.5068333289087867</v>
      </c>
      <c r="K142" t="n">
        <v>3.095477386934673</v>
      </c>
      <c r="L142" t="n">
        <v>0.5494275047879105</v>
      </c>
      <c r="M142" t="n">
        <v>3.095477386934673</v>
      </c>
      <c r="N142" t="n">
        <v>0.5413638962916794</v>
      </c>
      <c r="O142" t="n">
        <v>3.095477386934673</v>
      </c>
    </row>
    <row r="143" ht="15" customHeight="1">
      <c r="F143" t="n">
        <v>0.5235838992666735</v>
      </c>
      <c r="G143" t="n">
        <v>3.135678391959799</v>
      </c>
      <c r="J143" t="n">
        <v>0.5235838992666735</v>
      </c>
      <c r="K143" t="n">
        <v>3.135678391959799</v>
      </c>
      <c r="L143" t="n">
        <v>0.5358763533263559</v>
      </c>
      <c r="M143" t="n">
        <v>3.135678391959799</v>
      </c>
      <c r="N143" t="n">
        <v>0.5455650472444722</v>
      </c>
      <c r="O143" t="n">
        <v>3.135678391959799</v>
      </c>
    </row>
    <row r="144" ht="15" customHeight="1">
      <c r="F144" t="n">
        <v>0.5277754469093038</v>
      </c>
      <c r="G144" t="n">
        <v>3.175879396984925</v>
      </c>
      <c r="J144" t="n">
        <v>0.5277754469093038</v>
      </c>
      <c r="K144" t="n">
        <v>3.175879396984925</v>
      </c>
      <c r="L144" t="n">
        <v>0.546662764259412</v>
      </c>
      <c r="M144" t="n">
        <v>3.175879396984925</v>
      </c>
      <c r="N144" t="n">
        <v>0.5386716725545533</v>
      </c>
      <c r="O144" t="n">
        <v>3.175879396984925</v>
      </c>
    </row>
    <row r="145" ht="15" customHeight="1">
      <c r="F145" t="n">
        <v>0.5174072339605023</v>
      </c>
      <c r="G145" t="n">
        <v>3.21608040201005</v>
      </c>
      <c r="J145" t="n">
        <v>0.5174072339605023</v>
      </c>
      <c r="K145" t="n">
        <v>3.21608040201005</v>
      </c>
      <c r="L145" t="n">
        <v>0.5612807654682856</v>
      </c>
      <c r="M145" t="n">
        <v>3.21608040201005</v>
      </c>
      <c r="N145" t="n">
        <v>0.5551828386178478</v>
      </c>
      <c r="O145" t="n">
        <v>3.21608040201005</v>
      </c>
    </row>
    <row r="146" ht="15" customHeight="1">
      <c r="F146" t="n">
        <v>0.5099785225440938</v>
      </c>
      <c r="G146" t="n">
        <v>3.256281407035176</v>
      </c>
      <c r="J146" t="n">
        <v>0.5099785225440938</v>
      </c>
      <c r="K146" t="n">
        <v>3.256281407035176</v>
      </c>
      <c r="L146" t="n">
        <v>0.5617243848341841</v>
      </c>
      <c r="M146" t="n">
        <v>3.256281407035176</v>
      </c>
      <c r="N146" t="n">
        <v>0.5445976118302812</v>
      </c>
      <c r="O146" t="n">
        <v>3.256281407035176</v>
      </c>
    </row>
    <row r="147" ht="15" customHeight="1">
      <c r="F147" t="n">
        <v>0.5119885747839031</v>
      </c>
      <c r="G147" t="n">
        <v>3.296482412060302</v>
      </c>
      <c r="J147" t="n">
        <v>0.5119885747839031</v>
      </c>
      <c r="K147" t="n">
        <v>3.296482412060302</v>
      </c>
      <c r="L147" t="n">
        <v>0.5604876502383142</v>
      </c>
      <c r="M147" t="n">
        <v>3.296482412060302</v>
      </c>
      <c r="N147" t="n">
        <v>0.5604150585877783</v>
      </c>
      <c r="O147" t="n">
        <v>3.296482412060302</v>
      </c>
    </row>
    <row r="148" ht="15" customHeight="1">
      <c r="F148" t="n">
        <v>0.5314366528037551</v>
      </c>
      <c r="G148" t="n">
        <v>3.336683417085427</v>
      </c>
      <c r="J148" t="n">
        <v>0.5314366528037551</v>
      </c>
      <c r="K148" t="n">
        <v>3.336683417085427</v>
      </c>
      <c r="L148" t="n">
        <v>0.5715645895618824</v>
      </c>
      <c r="M148" t="n">
        <v>3.336683417085427</v>
      </c>
      <c r="N148" t="n">
        <v>0.5456342452862645</v>
      </c>
      <c r="O148" t="n">
        <v>3.336683417085427</v>
      </c>
    </row>
    <row r="149" ht="15" customHeight="1">
      <c r="F149" t="n">
        <v>0.5183220187274743</v>
      </c>
      <c r="G149" t="n">
        <v>3.376884422110553</v>
      </c>
      <c r="J149" t="n">
        <v>0.5183220187274743</v>
      </c>
      <c r="K149" t="n">
        <v>3.376884422110553</v>
      </c>
      <c r="L149" t="n">
        <v>0.5699492306860964</v>
      </c>
      <c r="M149" t="n">
        <v>3.376884422110553</v>
      </c>
      <c r="N149" t="n">
        <v>0.5682542383216649</v>
      </c>
      <c r="O149" t="n">
        <v>3.376884422110553</v>
      </c>
    </row>
    <row r="150" ht="15" customHeight="1">
      <c r="F150" t="n">
        <v>0.5316439346788859</v>
      </c>
      <c r="G150" t="n">
        <v>3.417085427135679</v>
      </c>
      <c r="J150" t="n">
        <v>0.5316439346788859</v>
      </c>
      <c r="K150" t="n">
        <v>3.417085427135679</v>
      </c>
      <c r="L150" t="n">
        <v>0.5516356014921627</v>
      </c>
      <c r="M150" t="n">
        <v>3.417085427135679</v>
      </c>
      <c r="N150" t="n">
        <v>0.5652741040899046</v>
      </c>
      <c r="O150" t="n">
        <v>3.417085427135679</v>
      </c>
    </row>
    <row r="151" ht="15" customHeight="1">
      <c r="F151" t="n">
        <v>0.5294016627818143</v>
      </c>
      <c r="G151" t="n">
        <v>3.457286432160804</v>
      </c>
      <c r="J151" t="n">
        <v>0.5294016627818143</v>
      </c>
      <c r="K151" t="n">
        <v>3.457286432160804</v>
      </c>
      <c r="L151" t="n">
        <v>0.5626177298612886</v>
      </c>
      <c r="M151" t="n">
        <v>3.457286432160804</v>
      </c>
      <c r="N151" t="n">
        <v>0.5676929089869089</v>
      </c>
      <c r="O151" t="n">
        <v>3.457286432160804</v>
      </c>
    </row>
    <row r="152" ht="15" customHeight="1">
      <c r="F152" t="n">
        <v>0.5350944651600843</v>
      </c>
      <c r="G152" t="n">
        <v>3.49748743718593</v>
      </c>
      <c r="J152" t="n">
        <v>0.5350944651600843</v>
      </c>
      <c r="K152" t="n">
        <v>3.49748743718593</v>
      </c>
      <c r="L152" t="n">
        <v>0.5753896436746806</v>
      </c>
      <c r="M152" t="n">
        <v>3.49748743718593</v>
      </c>
      <c r="N152" t="n">
        <v>0.5475097194086027</v>
      </c>
      <c r="O152" t="n">
        <v>3.49748743718593</v>
      </c>
    </row>
    <row r="153" ht="15" customHeight="1">
      <c r="F153" t="n">
        <v>0.5237216039375209</v>
      </c>
      <c r="G153" t="n">
        <v>3.537688442211055</v>
      </c>
      <c r="J153" t="n">
        <v>0.5237216039375209</v>
      </c>
      <c r="K153" t="n">
        <v>3.537688442211055</v>
      </c>
      <c r="L153" t="n">
        <v>0.5809453708135461</v>
      </c>
      <c r="M153" t="n">
        <v>3.537688442211055</v>
      </c>
      <c r="N153" t="n">
        <v>0.5647236017509114</v>
      </c>
      <c r="O153" t="n">
        <v>3.537688442211055</v>
      </c>
    </row>
    <row r="154" ht="15" customHeight="1">
      <c r="F154" t="n">
        <v>0.5217823412379484</v>
      </c>
      <c r="G154" t="n">
        <v>3.577889447236181</v>
      </c>
      <c r="J154" t="n">
        <v>0.5217823412379484</v>
      </c>
      <c r="K154" t="n">
        <v>3.577889447236181</v>
      </c>
      <c r="L154" t="n">
        <v>0.5802789391590917</v>
      </c>
      <c r="M154" t="n">
        <v>3.577889447236181</v>
      </c>
      <c r="N154" t="n">
        <v>0.5728495244731259</v>
      </c>
      <c r="O154" t="n">
        <v>3.577889447236181</v>
      </c>
    </row>
    <row r="155" ht="15" customHeight="1">
      <c r="F155" t="n">
        <v>0.5252759391851922</v>
      </c>
      <c r="G155" t="n">
        <v>3.618090452261307</v>
      </c>
      <c r="J155" t="n">
        <v>0.5252759391851922</v>
      </c>
      <c r="K155" t="n">
        <v>3.618090452261307</v>
      </c>
      <c r="L155" t="n">
        <v>0.5703843765925247</v>
      </c>
      <c r="M155" t="n">
        <v>3.618090452261307</v>
      </c>
      <c r="N155" t="n">
        <v>0.5598457922937246</v>
      </c>
      <c r="O155" t="n">
        <v>3.618090452261307</v>
      </c>
    </row>
    <row r="156" ht="15" customHeight="1">
      <c r="F156" t="n">
        <v>0.5252016599030768</v>
      </c>
      <c r="G156" t="n">
        <v>3.658291457286432</v>
      </c>
      <c r="J156" t="n">
        <v>0.5252016599030768</v>
      </c>
      <c r="K156" t="n">
        <v>3.658291457286432</v>
      </c>
      <c r="L156" t="n">
        <v>0.5833871433548443</v>
      </c>
      <c r="M156" t="n">
        <v>3.658291457286432</v>
      </c>
      <c r="N156" t="n">
        <v>0.5698110631288954</v>
      </c>
      <c r="O156" t="n">
        <v>3.658291457286432</v>
      </c>
    </row>
    <row r="157" ht="15" customHeight="1">
      <c r="F157" t="n">
        <v>0.5360587655154266</v>
      </c>
      <c r="G157" t="n">
        <v>3.698492462311558</v>
      </c>
      <c r="J157" t="n">
        <v>0.5360587655154266</v>
      </c>
      <c r="K157" t="n">
        <v>3.698492462311558</v>
      </c>
      <c r="L157" t="n">
        <v>0.5593869702478799</v>
      </c>
      <c r="M157" t="n">
        <v>3.698492462311558</v>
      </c>
      <c r="N157" t="n">
        <v>0.5612405443978447</v>
      </c>
      <c r="O157" t="n">
        <v>3.698492462311558</v>
      </c>
    </row>
    <row r="158" ht="15" customHeight="1">
      <c r="F158" t="n">
        <v>0.5303465181460671</v>
      </c>
      <c r="G158" t="n">
        <v>3.738693467336684</v>
      </c>
      <c r="J158" t="n">
        <v>0.5303465181460671</v>
      </c>
      <c r="K158" t="n">
        <v>3.738693467336684</v>
      </c>
      <c r="L158" t="n">
        <v>0.568379311758536</v>
      </c>
      <c r="M158" t="n">
        <v>3.738693467336684</v>
      </c>
      <c r="N158" t="n">
        <v>0.5501350603043429</v>
      </c>
      <c r="O158" t="n">
        <v>3.738693467336684</v>
      </c>
    </row>
    <row r="159" ht="15" customHeight="1">
      <c r="F159" t="n">
        <v>0.5280641799188226</v>
      </c>
      <c r="G159" t="n">
        <v>3.778894472361809</v>
      </c>
      <c r="J159" t="n">
        <v>0.5280641799188226</v>
      </c>
      <c r="K159" t="n">
        <v>3.778894472361809</v>
      </c>
      <c r="L159" t="n">
        <v>0.5758548421811609</v>
      </c>
      <c r="M159" t="n">
        <v>3.778894472361809</v>
      </c>
      <c r="N159" t="n">
        <v>0.5549954350521609</v>
      </c>
      <c r="O159" t="n">
        <v>3.778894472361809</v>
      </c>
    </row>
    <row r="160" ht="15" customHeight="1">
      <c r="F160" t="n">
        <v>0.5407110129575179</v>
      </c>
      <c r="G160" t="n">
        <v>3.819095477386935</v>
      </c>
      <c r="J160" t="n">
        <v>0.5407110129575179</v>
      </c>
      <c r="K160" t="n">
        <v>3.819095477386935</v>
      </c>
      <c r="L160" t="n">
        <v>0.5553141239612271</v>
      </c>
      <c r="M160" t="n">
        <v>3.819095477386935</v>
      </c>
      <c r="N160" t="n">
        <v>0.562822492845069</v>
      </c>
      <c r="O160" t="n">
        <v>3.819095477386935</v>
      </c>
    </row>
    <row r="161" ht="15" customHeight="1">
      <c r="F161" t="n">
        <v>0.5457862793859778</v>
      </c>
      <c r="G161" t="n">
        <v>3.85929648241206</v>
      </c>
      <c r="J161" t="n">
        <v>0.5457862793859778</v>
      </c>
      <c r="K161" t="n">
        <v>3.85929648241206</v>
      </c>
      <c r="L161" t="n">
        <v>0.5602575584193727</v>
      </c>
      <c r="M161" t="n">
        <v>3.85929648241206</v>
      </c>
      <c r="N161" t="n">
        <v>0.570617057886838</v>
      </c>
      <c r="O161" t="n">
        <v>3.85929648241206</v>
      </c>
    </row>
    <row r="162" ht="15" customHeight="1">
      <c r="F162" t="n">
        <v>0.5402892413280271</v>
      </c>
      <c r="G162" t="n">
        <v>3.899497487437186</v>
      </c>
      <c r="J162" t="n">
        <v>0.5402892413280271</v>
      </c>
      <c r="K162" t="n">
        <v>3.899497487437186</v>
      </c>
      <c r="L162" t="n">
        <v>0.5641855468762353</v>
      </c>
      <c r="M162" t="n">
        <v>3.899497487437186</v>
      </c>
      <c r="N162" t="n">
        <v>0.5658799543812386</v>
      </c>
      <c r="O162" t="n">
        <v>3.899497487437186</v>
      </c>
    </row>
    <row r="163" ht="15" customHeight="1">
      <c r="F163" t="n">
        <v>0.5367191609074906</v>
      </c>
      <c r="G163" t="n">
        <v>3.939698492462312</v>
      </c>
      <c r="J163" t="n">
        <v>0.5367191609074906</v>
      </c>
      <c r="K163" t="n">
        <v>3.939698492462312</v>
      </c>
      <c r="L163" t="n">
        <v>0.5595984906524527</v>
      </c>
      <c r="M163" t="n">
        <v>3.939698492462312</v>
      </c>
      <c r="N163" t="n">
        <v>0.5601120065320414</v>
      </c>
      <c r="O163" t="n">
        <v>3.939698492462312</v>
      </c>
    </row>
    <row r="164" ht="15" customHeight="1">
      <c r="F164" t="n">
        <v>0.552575300248193</v>
      </c>
      <c r="G164" t="n">
        <v>3.979899497487437</v>
      </c>
      <c r="J164" t="n">
        <v>0.552575300248193</v>
      </c>
      <c r="K164" t="n">
        <v>3.979899497487437</v>
      </c>
      <c r="L164" t="n">
        <v>0.5589967910686627</v>
      </c>
      <c r="M164" t="n">
        <v>3.979899497487437</v>
      </c>
      <c r="N164" t="n">
        <v>0.5648140385430168</v>
      </c>
      <c r="O164" t="n">
        <v>3.979899497487437</v>
      </c>
    </row>
    <row r="165" ht="15" customHeight="1">
      <c r="F165" t="n">
        <v>0.5323569214739592</v>
      </c>
      <c r="G165" t="n">
        <v>4.020100502512562</v>
      </c>
      <c r="J165" t="n">
        <v>0.5323569214739592</v>
      </c>
      <c r="K165" t="n">
        <v>4.020100502512562</v>
      </c>
      <c r="L165" t="n">
        <v>0.566380849445503</v>
      </c>
      <c r="M165" t="n">
        <v>4.020100502512562</v>
      </c>
      <c r="N165" t="n">
        <v>0.5584868746179356</v>
      </c>
      <c r="O165" t="n">
        <v>4.020100502512562</v>
      </c>
    </row>
    <row r="166" ht="15" customHeight="1">
      <c r="F166" t="n">
        <v>0.5605632867086139</v>
      </c>
      <c r="G166" t="n">
        <v>4.060301507537688</v>
      </c>
      <c r="J166" t="n">
        <v>0.5605632867086139</v>
      </c>
      <c r="K166" t="n">
        <v>4.060301507537688</v>
      </c>
      <c r="L166" t="n">
        <v>0.5582510671036115</v>
      </c>
      <c r="M166" t="n">
        <v>4.060301507537688</v>
      </c>
      <c r="N166" t="n">
        <v>0.5656313389605684</v>
      </c>
      <c r="O166" t="n">
        <v>4.060301507537688</v>
      </c>
    </row>
    <row r="167" ht="15" customHeight="1">
      <c r="F167" t="n">
        <v>0.5466936580759817</v>
      </c>
      <c r="G167" t="n">
        <v>4.100502512562814</v>
      </c>
      <c r="J167" t="n">
        <v>0.5466936580759817</v>
      </c>
      <c r="K167" t="n">
        <v>4.100502512562814</v>
      </c>
      <c r="L167" t="n">
        <v>0.5536078453636257</v>
      </c>
      <c r="M167" t="n">
        <v>4.100502512562814</v>
      </c>
      <c r="N167" t="n">
        <v>0.5527482557746858</v>
      </c>
      <c r="O167" t="n">
        <v>4.100502512562814</v>
      </c>
    </row>
    <row r="168" ht="15" customHeight="1">
      <c r="F168" t="n">
        <v>0.5477472976998877</v>
      </c>
      <c r="G168" t="n">
        <v>4.14070351758794</v>
      </c>
      <c r="J168" t="n">
        <v>0.5477472976998877</v>
      </c>
      <c r="K168" t="n">
        <v>4.14070351758794</v>
      </c>
      <c r="L168" t="n">
        <v>0.5619515855461839</v>
      </c>
      <c r="M168" t="n">
        <v>4.14070351758794</v>
      </c>
      <c r="N168" t="n">
        <v>0.5663384492640584</v>
      </c>
      <c r="O168" t="n">
        <v>4.14070351758794</v>
      </c>
    </row>
    <row r="169" ht="15" customHeight="1">
      <c r="F169" t="n">
        <v>0.5622234677041565</v>
      </c>
      <c r="G169" t="n">
        <v>4.180904522613066</v>
      </c>
      <c r="J169" t="n">
        <v>0.5622234677041565</v>
      </c>
      <c r="K169" t="n">
        <v>4.180904522613066</v>
      </c>
      <c r="L169" t="n">
        <v>0.5662826889719231</v>
      </c>
      <c r="M169" t="n">
        <v>4.180904522613066</v>
      </c>
      <c r="N169" t="n">
        <v>0.5449027436324567</v>
      </c>
      <c r="O169" t="n">
        <v>4.180904522613066</v>
      </c>
    </row>
    <row r="170" ht="15" customHeight="1">
      <c r="F170" t="n">
        <v>0.5406214302126128</v>
      </c>
      <c r="G170" t="n">
        <v>4.221105527638191</v>
      </c>
      <c r="J170" t="n">
        <v>0.5406214302126128</v>
      </c>
      <c r="K170" t="n">
        <v>4.221105527638191</v>
      </c>
      <c r="L170" t="n">
        <v>0.5756015569614817</v>
      </c>
      <c r="M170" t="n">
        <v>4.221105527638191</v>
      </c>
      <c r="N170" t="n">
        <v>0.5419419630836515</v>
      </c>
      <c r="O170" t="n">
        <v>4.221105527638191</v>
      </c>
    </row>
    <row r="171" ht="15" customHeight="1">
      <c r="F171" t="n">
        <v>0.5554404473490815</v>
      </c>
      <c r="G171" t="n">
        <v>4.261306532663316</v>
      </c>
      <c r="J171" t="n">
        <v>0.5554404473490815</v>
      </c>
      <c r="K171" t="n">
        <v>4.261306532663316</v>
      </c>
      <c r="L171" t="n">
        <v>0.5634085908354972</v>
      </c>
      <c r="M171" t="n">
        <v>4.261306532663316</v>
      </c>
      <c r="N171" t="n">
        <v>0.5599569318214135</v>
      </c>
      <c r="O171" t="n">
        <v>4.261306532663316</v>
      </c>
    </row>
    <row r="172" ht="15" customHeight="1">
      <c r="F172" t="n">
        <v>0.562679781237387</v>
      </c>
      <c r="G172" t="n">
        <v>4.301507537688442</v>
      </c>
      <c r="J172" t="n">
        <v>0.562679781237387</v>
      </c>
      <c r="K172" t="n">
        <v>4.301507537688442</v>
      </c>
      <c r="L172" t="n">
        <v>0.5717041919146074</v>
      </c>
      <c r="M172" t="n">
        <v>4.301507537688442</v>
      </c>
      <c r="N172" t="n">
        <v>0.553948474049513</v>
      </c>
      <c r="O172" t="n">
        <v>4.301507537688442</v>
      </c>
    </row>
    <row r="173" ht="15" customHeight="1">
      <c r="F173" t="n">
        <v>0.5488386940013549</v>
      </c>
      <c r="G173" t="n">
        <v>4.341708542713568</v>
      </c>
      <c r="J173" t="n">
        <v>0.5488386940013549</v>
      </c>
      <c r="K173" t="n">
        <v>4.341708542713568</v>
      </c>
      <c r="L173" t="n">
        <v>0.5679887615194502</v>
      </c>
      <c r="M173" t="n">
        <v>4.341708542713568</v>
      </c>
      <c r="N173" t="n">
        <v>0.5644174139717207</v>
      </c>
      <c r="O173" t="n">
        <v>4.341708542713568</v>
      </c>
    </row>
    <row r="174" ht="15" customHeight="1">
      <c r="F174" t="n">
        <v>0.5639247622365627</v>
      </c>
      <c r="G174" t="n">
        <v>4.381909547738694</v>
      </c>
      <c r="J174" t="n">
        <v>0.5639247622365627</v>
      </c>
      <c r="K174" t="n">
        <v>4.381909547738694</v>
      </c>
      <c r="L174" t="n">
        <v>0.5792627009706633</v>
      </c>
      <c r="M174" t="n">
        <v>4.381909547738694</v>
      </c>
      <c r="N174" t="n">
        <v>0.5518645757918074</v>
      </c>
      <c r="O174" t="n">
        <v>4.381909547738694</v>
      </c>
    </row>
    <row r="175" ht="15" customHeight="1">
      <c r="F175" t="n">
        <v>0.5424244927842971</v>
      </c>
      <c r="G175" t="n">
        <v>4.42211055276382</v>
      </c>
      <c r="J175" t="n">
        <v>0.5424244927842971</v>
      </c>
      <c r="K175" t="n">
        <v>4.42211055276382</v>
      </c>
      <c r="L175" t="n">
        <v>0.5710264115888843</v>
      </c>
      <c r="M175" t="n">
        <v>4.42211055276382</v>
      </c>
      <c r="N175" t="n">
        <v>0.5537907837135437</v>
      </c>
      <c r="O175" t="n">
        <v>4.42211055276382</v>
      </c>
    </row>
    <row r="176" ht="15" customHeight="1">
      <c r="F176" t="n">
        <v>0.5614226412807436</v>
      </c>
      <c r="G176" t="n">
        <v>4.462311557788945</v>
      </c>
      <c r="J176" t="n">
        <v>0.5614226412807436</v>
      </c>
      <c r="K176" t="n">
        <v>4.462311557788945</v>
      </c>
      <c r="L176" t="n">
        <v>0.5532802946947514</v>
      </c>
      <c r="M176" t="n">
        <v>4.462311557788945</v>
      </c>
      <c r="N176" t="n">
        <v>0.5461968619406999</v>
      </c>
      <c r="O176" t="n">
        <v>4.462311557788945</v>
      </c>
    </row>
    <row r="177" ht="15" customHeight="1">
      <c r="F177" t="n">
        <v>0.541419073376835</v>
      </c>
      <c r="G177" t="n">
        <v>4.50251256281407</v>
      </c>
      <c r="J177" t="n">
        <v>0.541419073376835</v>
      </c>
      <c r="K177" t="n">
        <v>4.50251256281407</v>
      </c>
      <c r="L177" t="n">
        <v>0.5605247516089018</v>
      </c>
      <c r="M177" t="n">
        <v>4.50251256281407</v>
      </c>
      <c r="N177" t="n">
        <v>0.5465836346770471</v>
      </c>
      <c r="O177" t="n">
        <v>4.50251256281407</v>
      </c>
    </row>
    <row r="178" ht="15" customHeight="1">
      <c r="F178" t="n">
        <v>0.5374138367083481</v>
      </c>
      <c r="G178" t="n">
        <v>4.542713567839196</v>
      </c>
      <c r="J178" t="n">
        <v>0.5374138367083481</v>
      </c>
      <c r="K178" t="n">
        <v>4.542713567839196</v>
      </c>
      <c r="L178" t="n">
        <v>0.5787601836519737</v>
      </c>
      <c r="M178" t="n">
        <v>4.542713567839196</v>
      </c>
      <c r="N178" t="n">
        <v>0.5619519261263555</v>
      </c>
      <c r="O178" t="n">
        <v>4.542713567839196</v>
      </c>
    </row>
    <row r="179" ht="15" customHeight="1">
      <c r="F179" t="n">
        <v>0.5504069789110593</v>
      </c>
      <c r="G179" t="n">
        <v>4.582914572864322</v>
      </c>
      <c r="J179" t="n">
        <v>0.5504069789110593</v>
      </c>
      <c r="K179" t="n">
        <v>4.582914572864322</v>
      </c>
      <c r="L179" t="n">
        <v>0.5599869921446046</v>
      </c>
      <c r="M179" t="n">
        <v>4.582914572864322</v>
      </c>
      <c r="N179" t="n">
        <v>0.5413025604923959</v>
      </c>
      <c r="O179" t="n">
        <v>4.582914572864322</v>
      </c>
    </row>
    <row r="180" ht="15" customHeight="1">
      <c r="F180" t="n">
        <v>0.5373985476207455</v>
      </c>
      <c r="G180" t="n">
        <v>4.623115577889448</v>
      </c>
      <c r="J180" t="n">
        <v>0.5373985476207455</v>
      </c>
      <c r="K180" t="n">
        <v>4.623115577889448</v>
      </c>
      <c r="L180" t="n">
        <v>0.5732055784074326</v>
      </c>
      <c r="M180" t="n">
        <v>4.623115577889448</v>
      </c>
      <c r="N180" t="n">
        <v>0.5581363619789388</v>
      </c>
      <c r="O180" t="n">
        <v>4.623115577889448</v>
      </c>
    </row>
    <row r="181" ht="15" customHeight="1">
      <c r="F181" t="n">
        <v>0.5493885904731833</v>
      </c>
      <c r="G181" t="n">
        <v>4.663316582914573</v>
      </c>
      <c r="J181" t="n">
        <v>0.5493885904731833</v>
      </c>
      <c r="K181" t="n">
        <v>4.663316582914573</v>
      </c>
      <c r="L181" t="n">
        <v>0.5534163437610952</v>
      </c>
      <c r="M181" t="n">
        <v>4.663316582914573</v>
      </c>
      <c r="N181" t="n">
        <v>0.5504541547897549</v>
      </c>
      <c r="O181" t="n">
        <v>4.663316582914573</v>
      </c>
    </row>
    <row r="182" ht="15" customHeight="1">
      <c r="F182" t="n">
        <v>0.5523771551041494</v>
      </c>
      <c r="G182" t="n">
        <v>4.703517587939698</v>
      </c>
      <c r="J182" t="n">
        <v>0.5523771551041494</v>
      </c>
      <c r="K182" t="n">
        <v>4.703517587939698</v>
      </c>
      <c r="L182" t="n">
        <v>0.5686196895262302</v>
      </c>
      <c r="M182" t="n">
        <v>4.703517587939698</v>
      </c>
      <c r="N182" t="n">
        <v>0.5427567631286149</v>
      </c>
      <c r="O182" t="n">
        <v>4.703517587939698</v>
      </c>
    </row>
    <row r="183" ht="15" customHeight="1">
      <c r="F183" t="n">
        <v>0.5618642891494204</v>
      </c>
      <c r="G183" t="n">
        <v>4.743718592964824</v>
      </c>
      <c r="J183" t="n">
        <v>0.5618642891494204</v>
      </c>
      <c r="K183" t="n">
        <v>4.743718592964824</v>
      </c>
      <c r="L183" t="n">
        <v>0.5713160170234753</v>
      </c>
      <c r="M183" t="n">
        <v>4.743718592964824</v>
      </c>
      <c r="N183" t="n">
        <v>0.5540450111992892</v>
      </c>
      <c r="O183" t="n">
        <v>4.743718592964824</v>
      </c>
    </row>
    <row r="184" ht="15" customHeight="1">
      <c r="F184" t="n">
        <v>0.5388500402447732</v>
      </c>
      <c r="G184" t="n">
        <v>4.78391959798995</v>
      </c>
      <c r="J184" t="n">
        <v>0.5388500402447732</v>
      </c>
      <c r="K184" t="n">
        <v>4.78391959798995</v>
      </c>
      <c r="L184" t="n">
        <v>0.5780057275734686</v>
      </c>
      <c r="M184" t="n">
        <v>4.78391959798995</v>
      </c>
      <c r="N184" t="n">
        <v>0.5388197232055487</v>
      </c>
      <c r="O184" t="n">
        <v>4.78391959798995</v>
      </c>
    </row>
    <row r="185" ht="15" customHeight="1">
      <c r="F185" t="n">
        <v>0.5638344560259843</v>
      </c>
      <c r="G185" t="n">
        <v>4.824120603015076</v>
      </c>
      <c r="J185" t="n">
        <v>0.5638344560259843</v>
      </c>
      <c r="K185" t="n">
        <v>4.824120603015076</v>
      </c>
      <c r="L185" t="n">
        <v>0.5651892224968476</v>
      </c>
      <c r="M185" t="n">
        <v>4.824120603015076</v>
      </c>
      <c r="N185" t="n">
        <v>0.5325817233511637</v>
      </c>
      <c r="O185" t="n">
        <v>4.824120603015076</v>
      </c>
    </row>
    <row r="186" ht="15" customHeight="1">
      <c r="F186" t="n">
        <v>0.5498175841288303</v>
      </c>
      <c r="G186" t="n">
        <v>4.864321608040201</v>
      </c>
      <c r="J186" t="n">
        <v>0.5498175841288303</v>
      </c>
      <c r="K186" t="n">
        <v>4.864321608040201</v>
      </c>
      <c r="L186" t="n">
        <v>0.57086690311425</v>
      </c>
      <c r="M186" t="n">
        <v>4.864321608040201</v>
      </c>
      <c r="N186" t="n">
        <v>0.5493318358399052</v>
      </c>
      <c r="O186" t="n">
        <v>4.864321608040201</v>
      </c>
    </row>
    <row r="187" ht="15" customHeight="1">
      <c r="F187" t="n">
        <v>0.549299472189088</v>
      </c>
      <c r="G187" t="n">
        <v>4.904522613065327</v>
      </c>
      <c r="J187" t="n">
        <v>0.549299472189088</v>
      </c>
      <c r="K187" t="n">
        <v>4.904522613065327</v>
      </c>
      <c r="L187" t="n">
        <v>0.5760391707463138</v>
      </c>
      <c r="M187" t="n">
        <v>4.904522613065327</v>
      </c>
      <c r="N187" t="n">
        <v>0.5470708848755433</v>
      </c>
      <c r="O187" t="n">
        <v>4.904522613065327</v>
      </c>
    </row>
    <row r="188" ht="15" customHeight="1">
      <c r="F188" t="n">
        <v>0.5572801678425341</v>
      </c>
      <c r="G188" t="n">
        <v>4.944723618090452</v>
      </c>
      <c r="J188" t="n">
        <v>0.5572801678425341</v>
      </c>
      <c r="K188" t="n">
        <v>4.944723618090452</v>
      </c>
      <c r="L188" t="n">
        <v>0.5532064267136767</v>
      </c>
      <c r="M188" t="n">
        <v>4.944723618090452</v>
      </c>
      <c r="N188" t="n">
        <v>0.5477996946618492</v>
      </c>
      <c r="O188" t="n">
        <v>4.944723618090452</v>
      </c>
    </row>
    <row r="189" ht="15" customHeight="1">
      <c r="F189" t="n">
        <v>0.5552597187249452</v>
      </c>
      <c r="G189" t="n">
        <v>4.984924623115578</v>
      </c>
      <c r="J189" t="n">
        <v>0.5552597187249452</v>
      </c>
      <c r="K189" t="n">
        <v>4.984924623115578</v>
      </c>
      <c r="L189" t="n">
        <v>0.5738690723369764</v>
      </c>
      <c r="M189" t="n">
        <v>4.984924623115578</v>
      </c>
      <c r="N189" t="n">
        <v>0.552519089402593</v>
      </c>
      <c r="O189" t="n">
        <v>4.984924623115578</v>
      </c>
    </row>
    <row r="190" ht="15" customHeight="1">
      <c r="F190" t="n">
        <v>0.5362381724720978</v>
      </c>
      <c r="G190" t="n">
        <v>5.025125628140704</v>
      </c>
      <c r="J190" t="n">
        <v>0.5362381724720978</v>
      </c>
      <c r="K190" t="n">
        <v>5.025125628140704</v>
      </c>
      <c r="L190" t="n">
        <v>0.5600275089368507</v>
      </c>
      <c r="M190" t="n">
        <v>5.025125628140704</v>
      </c>
      <c r="N190" t="n">
        <v>0.5372298933015456</v>
      </c>
      <c r="O190" t="n">
        <v>5.025125628140704</v>
      </c>
    </row>
    <row r="191" ht="15" customHeight="1">
      <c r="F191" t="n">
        <v>0.5572155767197691</v>
      </c>
      <c r="G191" t="n">
        <v>5.065326633165829</v>
      </c>
      <c r="J191" t="n">
        <v>0.5572155767197691</v>
      </c>
      <c r="K191" t="n">
        <v>5.065326633165829</v>
      </c>
      <c r="L191" t="n">
        <v>0.5471821378339373</v>
      </c>
      <c r="M191" t="n">
        <v>5.065326633165829</v>
      </c>
      <c r="N191" t="n">
        <v>0.5449329305624776</v>
      </c>
      <c r="O191" t="n">
        <v>5.065326633165829</v>
      </c>
    </row>
    <row r="192" ht="15" customHeight="1">
      <c r="F192" t="n">
        <v>0.5411919791037352</v>
      </c>
      <c r="G192" t="n">
        <v>5.105527638190955</v>
      </c>
      <c r="J192" t="n">
        <v>0.5411919791037352</v>
      </c>
      <c r="K192" t="n">
        <v>5.105527638190955</v>
      </c>
      <c r="L192" t="n">
        <v>0.5603333603488743</v>
      </c>
      <c r="M192" t="n">
        <v>5.105527638190955</v>
      </c>
      <c r="N192" t="n">
        <v>0.5271290253891594</v>
      </c>
      <c r="O192" t="n">
        <v>5.105527638190955</v>
      </c>
    </row>
    <row r="193" ht="15" customHeight="1">
      <c r="F193" t="n">
        <v>0.5556674272597731</v>
      </c>
      <c r="G193" t="n">
        <v>5.14572864321608</v>
      </c>
      <c r="J193" t="n">
        <v>0.5556674272597731</v>
      </c>
      <c r="K193" t="n">
        <v>5.14572864321608</v>
      </c>
      <c r="L193" t="n">
        <v>0.5634815778022989</v>
      </c>
      <c r="M193" t="n">
        <v>5.14572864321608</v>
      </c>
      <c r="N193" t="n">
        <v>0.5483190019853619</v>
      </c>
      <c r="O193" t="n">
        <v>5.14572864321608</v>
      </c>
    </row>
    <row r="194" ht="15" customHeight="1">
      <c r="F194" t="n">
        <v>0.5356419688236593</v>
      </c>
      <c r="G194" t="n">
        <v>5.185929648241206</v>
      </c>
      <c r="J194" t="n">
        <v>0.5356419688236593</v>
      </c>
      <c r="K194" t="n">
        <v>5.185929648241206</v>
      </c>
      <c r="L194" t="n">
        <v>0.5531271915148495</v>
      </c>
      <c r="M194" t="n">
        <v>5.185929648241206</v>
      </c>
      <c r="N194" t="n">
        <v>0.5400036845548556</v>
      </c>
      <c r="O194" t="n">
        <v>5.185929648241206</v>
      </c>
    </row>
    <row r="195" ht="15" customHeight="1">
      <c r="F195" t="n">
        <v>0.5486156514311707</v>
      </c>
      <c r="G195" t="n">
        <v>5.226130653266332</v>
      </c>
      <c r="J195" t="n">
        <v>0.5486156514311707</v>
      </c>
      <c r="K195" t="n">
        <v>5.226130653266332</v>
      </c>
      <c r="L195" t="n">
        <v>0.5547706028071633</v>
      </c>
      <c r="M195" t="n">
        <v>5.226130653266332</v>
      </c>
      <c r="N195" t="n">
        <v>0.527183897301411</v>
      </c>
      <c r="O195" t="n">
        <v>5.226130653266332</v>
      </c>
    </row>
    <row r="196" ht="15" customHeight="1">
      <c r="F196" t="n">
        <v>0.553088522718084</v>
      </c>
      <c r="G196" t="n">
        <v>5.266331658291457</v>
      </c>
      <c r="J196" t="n">
        <v>0.553088522718084</v>
      </c>
      <c r="K196" t="n">
        <v>5.266331658291457</v>
      </c>
      <c r="L196" t="n">
        <v>0.5704122129998785</v>
      </c>
      <c r="M196" t="n">
        <v>5.266331658291457</v>
      </c>
      <c r="N196" t="n">
        <v>0.5468604644287989</v>
      </c>
      <c r="O196" t="n">
        <v>5.266331658291457</v>
      </c>
    </row>
    <row r="197" ht="15" customHeight="1">
      <c r="F197" t="n">
        <v>0.5555606303201756</v>
      </c>
      <c r="G197" t="n">
        <v>5.306532663316583</v>
      </c>
      <c r="J197" t="n">
        <v>0.5555606303201756</v>
      </c>
      <c r="K197" t="n">
        <v>5.306532663316583</v>
      </c>
      <c r="L197" t="n">
        <v>0.5525524234136328</v>
      </c>
      <c r="M197" t="n">
        <v>5.306532663316583</v>
      </c>
      <c r="N197" t="n">
        <v>0.5320342101407898</v>
      </c>
      <c r="O197" t="n">
        <v>5.306532663316583</v>
      </c>
    </row>
    <row r="198" ht="15" customHeight="1">
      <c r="F198" t="n">
        <v>0.5385320218732222</v>
      </c>
      <c r="G198" t="n">
        <v>5.346733668341709</v>
      </c>
      <c r="J198" t="n">
        <v>0.5385320218732222</v>
      </c>
      <c r="K198" t="n">
        <v>5.346733668341709</v>
      </c>
      <c r="L198" t="n">
        <v>0.5716916353690636</v>
      </c>
      <c r="M198" t="n">
        <v>5.346733668341709</v>
      </c>
      <c r="N198" t="n">
        <v>0.5447059586411545</v>
      </c>
      <c r="O198" t="n">
        <v>5.346733668341709</v>
      </c>
    </row>
    <row r="199" ht="15" customHeight="1">
      <c r="F199" t="n">
        <v>0.5540027450130007</v>
      </c>
      <c r="G199" t="n">
        <v>5.386934673366834</v>
      </c>
      <c r="J199" t="n">
        <v>0.5540027450130007</v>
      </c>
      <c r="K199" t="n">
        <v>5.386934673366834</v>
      </c>
      <c r="L199" t="n">
        <v>0.5663302501868092</v>
      </c>
      <c r="M199" t="n">
        <v>5.386934673366834</v>
      </c>
      <c r="N199" t="n">
        <v>0.5223765341336633</v>
      </c>
      <c r="O199" t="n">
        <v>5.386934673366834</v>
      </c>
    </row>
    <row r="200" ht="15" customHeight="1">
      <c r="F200" t="n">
        <v>0.5604728473752877</v>
      </c>
      <c r="G200" t="n">
        <v>5.42713567839196</v>
      </c>
      <c r="J200" t="n">
        <v>0.5604728473752877</v>
      </c>
      <c r="K200" t="n">
        <v>5.42713567839196</v>
      </c>
      <c r="L200" t="n">
        <v>0.551968669187507</v>
      </c>
      <c r="M200" t="n">
        <v>5.42713567839196</v>
      </c>
      <c r="N200" t="n">
        <v>0.5195467608220868</v>
      </c>
      <c r="O200" t="n">
        <v>5.42713567839196</v>
      </c>
    </row>
    <row r="201" ht="15" customHeight="1">
      <c r="F201" t="n">
        <v>0.5534423765958597</v>
      </c>
      <c r="G201" t="n">
        <v>5.467336683417085</v>
      </c>
      <c r="J201" t="n">
        <v>0.5534423765958597</v>
      </c>
      <c r="K201" t="n">
        <v>5.467336683417085</v>
      </c>
      <c r="L201" t="n">
        <v>0.5671072936917949</v>
      </c>
      <c r="M201" t="n">
        <v>5.467336683417085</v>
      </c>
      <c r="N201" t="n">
        <v>0.5262174629101962</v>
      </c>
      <c r="O201" t="n">
        <v>5.467336683417085</v>
      </c>
    </row>
    <row r="202" ht="15" customHeight="1">
      <c r="F202" t="n">
        <v>0.5484112220998061</v>
      </c>
      <c r="G202" t="n">
        <v>5.507537688442211</v>
      </c>
      <c r="J202" t="n">
        <v>0.5484112220998061</v>
      </c>
      <c r="K202" t="n">
        <v>5.507537688442211</v>
      </c>
      <c r="L202" t="n">
        <v>0.5457465250203106</v>
      </c>
      <c r="M202" t="n">
        <v>5.507537688442211</v>
      </c>
      <c r="N202" t="n">
        <v>0.5438894646017616</v>
      </c>
      <c r="O202" t="n">
        <v>5.507537688442211</v>
      </c>
    </row>
    <row r="203" ht="15" customHeight="1">
      <c r="F203" t="n">
        <v>0.5453735716912718</v>
      </c>
      <c r="G203" t="n">
        <v>5.547738693467337</v>
      </c>
      <c r="J203" t="n">
        <v>0.5453735716912718</v>
      </c>
      <c r="K203" t="n">
        <v>5.547738693467337</v>
      </c>
      <c r="L203" t="n">
        <v>0.5458867644936921</v>
      </c>
      <c r="M203" t="n">
        <v>5.547738693467337</v>
      </c>
      <c r="N203" t="n">
        <v>0.5405635901005535</v>
      </c>
      <c r="O203" t="n">
        <v>5.547738693467337</v>
      </c>
    </row>
    <row r="204" ht="15" customHeight="1">
      <c r="F204" t="n">
        <v>0.5383265458699452</v>
      </c>
      <c r="G204" t="n">
        <v>5.587939698492463</v>
      </c>
      <c r="J204" t="n">
        <v>0.5383265458699452</v>
      </c>
      <c r="K204" t="n">
        <v>5.587939698492463</v>
      </c>
      <c r="L204" t="n">
        <v>0.5605284134325769</v>
      </c>
      <c r="M204" t="n">
        <v>5.587939698492463</v>
      </c>
      <c r="N204" t="n">
        <v>0.544240663610343</v>
      </c>
      <c r="O204" t="n">
        <v>5.587939698492463</v>
      </c>
    </row>
    <row r="205" ht="15" customHeight="1">
      <c r="F205" t="n">
        <v>0.5537702413843245</v>
      </c>
      <c r="G205" t="n">
        <v>5.628140703517588</v>
      </c>
      <c r="J205" t="n">
        <v>0.5537702413843245</v>
      </c>
      <c r="K205" t="n">
        <v>5.628140703517588</v>
      </c>
      <c r="L205" t="n">
        <v>0.5686718731576028</v>
      </c>
      <c r="M205" t="n">
        <v>5.628140703517588</v>
      </c>
      <c r="N205" t="n">
        <v>0.5149215093349004</v>
      </c>
      <c r="O205" t="n">
        <v>5.628140703517588</v>
      </c>
    </row>
    <row r="206" ht="15" customHeight="1">
      <c r="F206" t="n">
        <v>0.5607047549829074</v>
      </c>
      <c r="G206" t="n">
        <v>5.668341708542713</v>
      </c>
      <c r="J206" t="n">
        <v>0.5607047549829074</v>
      </c>
      <c r="K206" t="n">
        <v>5.668341708542713</v>
      </c>
      <c r="L206" t="n">
        <v>0.5708175449894077</v>
      </c>
      <c r="M206" t="n">
        <v>5.668341708542713</v>
      </c>
      <c r="N206" t="n">
        <v>0.5151069514779963</v>
      </c>
      <c r="O206" t="n">
        <v>5.668341708542713</v>
      </c>
    </row>
    <row r="207" ht="15" customHeight="1">
      <c r="F207" t="n">
        <v>0.5596301834141916</v>
      </c>
      <c r="G207" t="n">
        <v>5.708542713567839</v>
      </c>
      <c r="J207" t="n">
        <v>0.5596301834141916</v>
      </c>
      <c r="K207" t="n">
        <v>5.708542713567839</v>
      </c>
      <c r="L207" t="n">
        <v>0.5699658302486296</v>
      </c>
      <c r="M207" t="n">
        <v>5.708542713567839</v>
      </c>
      <c r="N207" t="n">
        <v>0.5247978142434014</v>
      </c>
      <c r="O207" t="n">
        <v>5.708542713567839</v>
      </c>
    </row>
    <row r="208" ht="15" customHeight="1">
      <c r="F208" t="n">
        <v>0.5470466234266752</v>
      </c>
      <c r="G208" t="n">
        <v>5.748743718592965</v>
      </c>
      <c r="J208" t="n">
        <v>0.5470466234266752</v>
      </c>
      <c r="K208" t="n">
        <v>5.748743718592965</v>
      </c>
      <c r="L208" t="n">
        <v>0.5466171302559055</v>
      </c>
      <c r="M208" t="n">
        <v>5.748743718592965</v>
      </c>
      <c r="N208" t="n">
        <v>0.5309949218348863</v>
      </c>
      <c r="O208" t="n">
        <v>5.748743718592965</v>
      </c>
    </row>
    <row r="209" ht="15" customHeight="1">
      <c r="F209" t="n">
        <v>0.542954171768856</v>
      </c>
      <c r="G209" t="n">
        <v>5.788944723618091</v>
      </c>
      <c r="J209" t="n">
        <v>0.542954171768856</v>
      </c>
      <c r="K209" t="n">
        <v>5.788944723618091</v>
      </c>
      <c r="L209" t="n">
        <v>0.5567718463318739</v>
      </c>
      <c r="M209" t="n">
        <v>5.788944723618091</v>
      </c>
      <c r="N209" t="n">
        <v>0.5136990984562216</v>
      </c>
      <c r="O209" t="n">
        <v>5.788944723618091</v>
      </c>
    </row>
    <row r="210" ht="15" customHeight="1">
      <c r="F210" t="n">
        <v>0.5578529251892317</v>
      </c>
      <c r="G210" t="n">
        <v>5.829145728643216</v>
      </c>
      <c r="J210" t="n">
        <v>0.5578529251892317</v>
      </c>
      <c r="K210" t="n">
        <v>5.829145728643216</v>
      </c>
      <c r="L210" t="n">
        <v>0.5424275272310908</v>
      </c>
      <c r="M210" t="n">
        <v>5.829145728643216</v>
      </c>
      <c r="N210" t="n">
        <v>0.532911168311178</v>
      </c>
      <c r="O210" t="n">
        <v>5.829145728643216</v>
      </c>
    </row>
    <row r="211" ht="15" customHeight="1">
      <c r="F211" t="n">
        <v>0.5382429804363005</v>
      </c>
      <c r="G211" t="n">
        <v>5.869346733668341</v>
      </c>
      <c r="J211" t="n">
        <v>0.5382429804363005</v>
      </c>
      <c r="K211" t="n">
        <v>5.869346733668341</v>
      </c>
      <c r="L211" t="n">
        <v>0.5495768179993724</v>
      </c>
      <c r="M211" t="n">
        <v>5.869346733668341</v>
      </c>
      <c r="N211" t="n">
        <v>0.537131955603526</v>
      </c>
      <c r="O211" t="n">
        <v>5.869346733668341</v>
      </c>
    </row>
    <row r="212" ht="15" customHeight="1">
      <c r="F212" t="n">
        <v>0.5546244342585597</v>
      </c>
      <c r="G212" t="n">
        <v>5.909547738693467</v>
      </c>
      <c r="J212" t="n">
        <v>0.5546244342585597</v>
      </c>
      <c r="K212" t="n">
        <v>5.909547738693467</v>
      </c>
      <c r="L212" t="n">
        <v>0.5617193805118177</v>
      </c>
      <c r="M212" t="n">
        <v>5.909547738693467</v>
      </c>
      <c r="N212" t="n">
        <v>0.5233622845370363</v>
      </c>
      <c r="O212" t="n">
        <v>5.909547738693467</v>
      </c>
    </row>
    <row r="213" ht="15" customHeight="1">
      <c r="F213" t="n">
        <v>0.5534973834045075</v>
      </c>
      <c r="G213" t="n">
        <v>5.949748743718593</v>
      </c>
      <c r="J213" t="n">
        <v>0.5534973834045075</v>
      </c>
      <c r="K213" t="n">
        <v>5.949748743718593</v>
      </c>
      <c r="L213" t="n">
        <v>0.5643552828602144</v>
      </c>
      <c r="M213" t="n">
        <v>5.949748743718593</v>
      </c>
      <c r="N213" t="n">
        <v>0.5121029793154794</v>
      </c>
      <c r="O213" t="n">
        <v>5.949748743718593</v>
      </c>
    </row>
    <row r="214" ht="15" customHeight="1">
      <c r="F214" t="n">
        <v>0.5508619246226419</v>
      </c>
      <c r="G214" t="n">
        <v>5.989949748743719</v>
      </c>
      <c r="J214" t="n">
        <v>0.5508619246226419</v>
      </c>
      <c r="K214" t="n">
        <v>5.989949748743719</v>
      </c>
      <c r="L214" t="n">
        <v>0.5419845931363502</v>
      </c>
      <c r="M214" t="n">
        <v>5.989949748743719</v>
      </c>
      <c r="N214" t="n">
        <v>0.5268548641426261</v>
      </c>
      <c r="O214" t="n">
        <v>5.989949748743719</v>
      </c>
    </row>
    <row r="215" ht="15" customHeight="1">
      <c r="F215" t="n">
        <v>0.5427181546614605</v>
      </c>
      <c r="G215" t="n">
        <v>6.030150753768845</v>
      </c>
      <c r="J215" t="n">
        <v>0.5427181546614605</v>
      </c>
      <c r="K215" t="n">
        <v>6.030150753768845</v>
      </c>
      <c r="L215" t="n">
        <v>0.549607379432013</v>
      </c>
      <c r="M215" t="n">
        <v>6.030150753768845</v>
      </c>
      <c r="N215" t="n">
        <v>0.5346187632222468</v>
      </c>
      <c r="O215" t="n">
        <v>6.030150753768845</v>
      </c>
    </row>
    <row r="216" ht="15" customHeight="1">
      <c r="F216" t="n">
        <v>0.550066170269461</v>
      </c>
      <c r="G216" t="n">
        <v>6.07035175879397</v>
      </c>
      <c r="J216" t="n">
        <v>0.550066170269461</v>
      </c>
      <c r="K216" t="n">
        <v>6.07035175879397</v>
      </c>
      <c r="L216" t="n">
        <v>0.5672237098389904</v>
      </c>
      <c r="M216" t="n">
        <v>6.07035175879397</v>
      </c>
      <c r="N216" t="n">
        <v>0.5143955007581122</v>
      </c>
      <c r="O216" t="n">
        <v>6.07035175879397</v>
      </c>
    </row>
    <row r="217" ht="15" customHeight="1">
      <c r="F217" t="n">
        <v>0.5484060681951416</v>
      </c>
      <c r="G217" t="n">
        <v>6.110552763819095</v>
      </c>
      <c r="J217" t="n">
        <v>0.5484060681951416</v>
      </c>
      <c r="K217" t="n">
        <v>6.110552763819095</v>
      </c>
      <c r="L217" t="n">
        <v>0.5388336524490703</v>
      </c>
      <c r="M217" t="n">
        <v>6.110552763819095</v>
      </c>
      <c r="N217" t="n">
        <v>0.505685900953993</v>
      </c>
      <c r="O217" t="n">
        <v>6.110552763819095</v>
      </c>
    </row>
    <row r="218" ht="15" customHeight="1">
      <c r="F218" t="n">
        <v>0.545237945187</v>
      </c>
      <c r="G218" t="n">
        <v>6.150753768844221</v>
      </c>
      <c r="J218" t="n">
        <v>0.545237945187</v>
      </c>
      <c r="K218" t="n">
        <v>6.150753768844221</v>
      </c>
      <c r="L218" t="n">
        <v>0.5559372753540406</v>
      </c>
      <c r="M218" t="n">
        <v>6.150753768844221</v>
      </c>
      <c r="N218" t="n">
        <v>0.5124907880136598</v>
      </c>
      <c r="O218" t="n">
        <v>6.150753768844221</v>
      </c>
    </row>
    <row r="219" ht="15" customHeight="1">
      <c r="F219" t="n">
        <v>0.5340618979935339</v>
      </c>
      <c r="G219" t="n">
        <v>6.190954773869347</v>
      </c>
      <c r="J219" t="n">
        <v>0.5340618979935339</v>
      </c>
      <c r="K219" t="n">
        <v>6.190954773869347</v>
      </c>
      <c r="L219" t="n">
        <v>0.5565346466456886</v>
      </c>
      <c r="M219" t="n">
        <v>6.190954773869347</v>
      </c>
      <c r="N219" t="n">
        <v>0.5223109861408831</v>
      </c>
      <c r="O219" t="n">
        <v>6.190954773869347</v>
      </c>
    </row>
    <row r="220" ht="15" customHeight="1">
      <c r="F220" t="n">
        <v>0.5553780233632414</v>
      </c>
      <c r="G220" t="n">
        <v>6.231155778894473</v>
      </c>
      <c r="J220" t="n">
        <v>0.5553780233632414</v>
      </c>
      <c r="K220" t="n">
        <v>6.231155778894473</v>
      </c>
      <c r="L220" t="n">
        <v>0.5556258344158024</v>
      </c>
      <c r="M220" t="n">
        <v>6.231155778894473</v>
      </c>
      <c r="N220" t="n">
        <v>0.5036473195394336</v>
      </c>
      <c r="O220" t="n">
        <v>6.231155778894473</v>
      </c>
    </row>
    <row r="221" ht="15" customHeight="1">
      <c r="F221" t="n">
        <v>0.5376864180446203</v>
      </c>
      <c r="G221" t="n">
        <v>6.271356783919598</v>
      </c>
      <c r="J221" t="n">
        <v>0.5376864180446203</v>
      </c>
      <c r="K221" t="n">
        <v>6.271356783919598</v>
      </c>
      <c r="L221" t="n">
        <v>0.5382109067561696</v>
      </c>
      <c r="M221" t="n">
        <v>6.271356783919598</v>
      </c>
      <c r="N221" t="n">
        <v>0.5040006124130819</v>
      </c>
      <c r="O221" t="n">
        <v>6.271356783919598</v>
      </c>
    </row>
    <row r="222" ht="15" customHeight="1">
      <c r="F222" t="n">
        <v>0.5464871787861683</v>
      </c>
      <c r="G222" t="n">
        <v>6.311557788944723</v>
      </c>
      <c r="J222" t="n">
        <v>0.5464871787861683</v>
      </c>
      <c r="K222" t="n">
        <v>6.311557788944723</v>
      </c>
      <c r="L222" t="n">
        <v>0.5482899317585781</v>
      </c>
      <c r="M222" t="n">
        <v>6.311557788944723</v>
      </c>
      <c r="N222" t="n">
        <v>0.5288716889655987</v>
      </c>
      <c r="O222" t="n">
        <v>6.311557788944723</v>
      </c>
    </row>
    <row r="223" ht="15" customHeight="1">
      <c r="F223" t="n">
        <v>0.5392804023363833</v>
      </c>
      <c r="G223" t="n">
        <v>6.351758793969849</v>
      </c>
      <c r="J223" t="n">
        <v>0.5392804023363833</v>
      </c>
      <c r="K223" t="n">
        <v>6.351758793969849</v>
      </c>
      <c r="L223" t="n">
        <v>0.5508629775148155</v>
      </c>
      <c r="M223" t="n">
        <v>6.351758793969849</v>
      </c>
      <c r="N223" t="n">
        <v>0.5122613734007544</v>
      </c>
      <c r="O223" t="n">
        <v>6.351758793969849</v>
      </c>
    </row>
    <row r="224" ht="15" customHeight="1">
      <c r="F224" t="n">
        <v>0.5345661854437631</v>
      </c>
      <c r="G224" t="n">
        <v>6.391959798994975</v>
      </c>
      <c r="J224" t="n">
        <v>0.5345661854437631</v>
      </c>
      <c r="K224" t="n">
        <v>6.391959798994975</v>
      </c>
      <c r="L224" t="n">
        <v>0.5499301121166696</v>
      </c>
      <c r="M224" t="n">
        <v>6.391959798994975</v>
      </c>
      <c r="N224" t="n">
        <v>0.5056704899223197</v>
      </c>
      <c r="O224" t="n">
        <v>6.391959798994975</v>
      </c>
    </row>
    <row r="225" ht="15" customHeight="1">
      <c r="F225" t="n">
        <v>0.5323446248568058</v>
      </c>
      <c r="G225" t="n">
        <v>6.432160804020101</v>
      </c>
      <c r="J225" t="n">
        <v>0.5323446248568058</v>
      </c>
      <c r="K225" t="n">
        <v>6.432160804020101</v>
      </c>
      <c r="L225" t="n">
        <v>0.5524914036559283</v>
      </c>
      <c r="M225" t="n">
        <v>6.432160804020101</v>
      </c>
      <c r="N225" t="n">
        <v>0.5175998627340654</v>
      </c>
      <c r="O225" t="n">
        <v>6.432160804020101</v>
      </c>
    </row>
    <row r="226" ht="15" customHeight="1">
      <c r="F226" t="n">
        <v>0.5351158173240091</v>
      </c>
      <c r="G226" t="n">
        <v>6.472361809045227</v>
      </c>
      <c r="J226" t="n">
        <v>0.5351158173240091</v>
      </c>
      <c r="K226" t="n">
        <v>6.472361809045227</v>
      </c>
      <c r="L226" t="n">
        <v>0.5440469202243792</v>
      </c>
      <c r="M226" t="n">
        <v>6.472361809045227</v>
      </c>
      <c r="N226" t="n">
        <v>0.5060503160397619</v>
      </c>
      <c r="O226" t="n">
        <v>6.472361809045227</v>
      </c>
    </row>
    <row r="227" ht="15" customHeight="1">
      <c r="F227" t="n">
        <v>0.5403798595938708</v>
      </c>
      <c r="G227" t="n">
        <v>6.512562814070352</v>
      </c>
      <c r="J227" t="n">
        <v>0.5403798595938708</v>
      </c>
      <c r="K227" t="n">
        <v>6.512562814070352</v>
      </c>
      <c r="L227" t="n">
        <v>0.55759672991381</v>
      </c>
      <c r="M227" t="n">
        <v>6.512562814070352</v>
      </c>
      <c r="N227" t="n">
        <v>0.5140226740431798</v>
      </c>
      <c r="O227" t="n">
        <v>6.512562814070352</v>
      </c>
    </row>
    <row r="228" ht="15" customHeight="1">
      <c r="F228" t="n">
        <v>0.5521368484148887</v>
      </c>
      <c r="G228" t="n">
        <v>6.552763819095477</v>
      </c>
      <c r="J228" t="n">
        <v>0.5521368484148887</v>
      </c>
      <c r="K228" t="n">
        <v>6.552763819095477</v>
      </c>
      <c r="L228" t="n">
        <v>0.5486409008160089</v>
      </c>
      <c r="M228" t="n">
        <v>6.552763819095477</v>
      </c>
      <c r="N228" t="n">
        <v>0.5055177609480899</v>
      </c>
      <c r="O228" t="n">
        <v>6.552763819095477</v>
      </c>
    </row>
    <row r="229" ht="15" customHeight="1">
      <c r="F229" t="n">
        <v>0.5313868805355607</v>
      </c>
      <c r="G229" t="n">
        <v>6.592964824120603</v>
      </c>
      <c r="J229" t="n">
        <v>0.5313868805355607</v>
      </c>
      <c r="K229" t="n">
        <v>6.592964824120603</v>
      </c>
      <c r="L229" t="n">
        <v>0.537679501022763</v>
      </c>
      <c r="M229" t="n">
        <v>6.592964824120603</v>
      </c>
      <c r="N229" t="n">
        <v>0.5165364009582628</v>
      </c>
      <c r="O229" t="n">
        <v>6.592964824120603</v>
      </c>
    </row>
    <row r="230" ht="15" customHeight="1">
      <c r="F230" t="n">
        <v>0.5311300527043848</v>
      </c>
      <c r="G230" t="n">
        <v>6.633165829145729</v>
      </c>
      <c r="J230" t="n">
        <v>0.5311300527043848</v>
      </c>
      <c r="K230" t="n">
        <v>6.633165829145729</v>
      </c>
      <c r="L230" t="n">
        <v>0.5357125986258606</v>
      </c>
      <c r="M230" t="n">
        <v>6.633165829145729</v>
      </c>
      <c r="N230" t="n">
        <v>0.5140794182774689</v>
      </c>
      <c r="O230" t="n">
        <v>6.633165829145729</v>
      </c>
    </row>
    <row r="231" ht="15" customHeight="1">
      <c r="F231" t="n">
        <v>0.5433664616698586</v>
      </c>
      <c r="G231" t="n">
        <v>6.673366834170855</v>
      </c>
      <c r="J231" t="n">
        <v>0.5433664616698586</v>
      </c>
      <c r="K231" t="n">
        <v>6.673366834170855</v>
      </c>
      <c r="L231" t="n">
        <v>0.540740261717089</v>
      </c>
      <c r="M231" t="n">
        <v>6.673366834170855</v>
      </c>
      <c r="N231" t="n">
        <v>0.501147637109479</v>
      </c>
      <c r="O231" t="n">
        <v>6.673366834170855</v>
      </c>
    </row>
    <row r="232" ht="15" customHeight="1">
      <c r="F232" t="n">
        <v>0.5325962041804801</v>
      </c>
      <c r="G232" t="n">
        <v>6.71356783919598</v>
      </c>
      <c r="J232" t="n">
        <v>0.5325962041804801</v>
      </c>
      <c r="K232" t="n">
        <v>6.71356783919598</v>
      </c>
      <c r="L232" t="n">
        <v>0.5547625583882364</v>
      </c>
      <c r="M232" t="n">
        <v>6.71356783919598</v>
      </c>
      <c r="N232" t="n">
        <v>0.5117406430668717</v>
      </c>
      <c r="O232" t="n">
        <v>6.71356783919598</v>
      </c>
    </row>
    <row r="233" ht="15" customHeight="1">
      <c r="F233" t="n">
        <v>0.5508193769847474</v>
      </c>
      <c r="G233" t="n">
        <v>6.753768844221105</v>
      </c>
      <c r="J233" t="n">
        <v>0.5508193769847474</v>
      </c>
      <c r="K233" t="n">
        <v>6.753768844221105</v>
      </c>
      <c r="L233" t="n">
        <v>0.5557795567310901</v>
      </c>
      <c r="M233" t="n">
        <v>6.753768844221105</v>
      </c>
      <c r="N233" t="n">
        <v>0.5143432836110052</v>
      </c>
      <c r="O233" t="n">
        <v>6.753768844221105</v>
      </c>
    </row>
    <row r="234" ht="15" customHeight="1">
      <c r="F234" t="n">
        <v>0.5405360768311577</v>
      </c>
      <c r="G234" t="n">
        <v>6.793969849246231</v>
      </c>
      <c r="J234" t="n">
        <v>0.5405360768311577</v>
      </c>
      <c r="K234" t="n">
        <v>6.793969849246231</v>
      </c>
      <c r="L234" t="n">
        <v>0.5502913248374384</v>
      </c>
      <c r="M234" t="n">
        <v>6.793969849246231</v>
      </c>
      <c r="N234" t="n">
        <v>0.5249508632180467</v>
      </c>
      <c r="O234" t="n">
        <v>6.793969849246231</v>
      </c>
    </row>
    <row r="235" ht="15" customHeight="1">
      <c r="F235" t="n">
        <v>0.5417464004682093</v>
      </c>
      <c r="G235" t="n">
        <v>6.834170854271357</v>
      </c>
      <c r="J235" t="n">
        <v>0.5417464004682093</v>
      </c>
      <c r="K235" t="n">
        <v>6.834170854271357</v>
      </c>
      <c r="L235" t="n">
        <v>0.5327979307990685</v>
      </c>
      <c r="M235" t="n">
        <v>6.834170854271357</v>
      </c>
      <c r="N235" t="n">
        <v>0.5190633999638721</v>
      </c>
      <c r="O235" t="n">
        <v>6.834170854271357</v>
      </c>
    </row>
    <row r="236" ht="15" customHeight="1">
      <c r="F236" t="n">
        <v>0.5449504446444</v>
      </c>
      <c r="G236" t="n">
        <v>6.874371859296483</v>
      </c>
      <c r="J236" t="n">
        <v>0.5449504446444</v>
      </c>
      <c r="K236" t="n">
        <v>6.874371859296483</v>
      </c>
      <c r="L236" t="n">
        <v>0.5522994427077684</v>
      </c>
      <c r="M236" t="n">
        <v>6.874371859296483</v>
      </c>
      <c r="N236" t="n">
        <v>0.5116809119243568</v>
      </c>
      <c r="O236" t="n">
        <v>6.874371859296483</v>
      </c>
    </row>
    <row r="237" ht="15" customHeight="1">
      <c r="F237" t="n">
        <v>0.5356483061082276</v>
      </c>
      <c r="G237" t="n">
        <v>6.914572864321608</v>
      </c>
      <c r="J237" t="n">
        <v>0.5356483061082276</v>
      </c>
      <c r="K237" t="n">
        <v>6.914572864321608</v>
      </c>
      <c r="L237" t="n">
        <v>0.531295928655326</v>
      </c>
      <c r="M237" t="n">
        <v>6.914572864321608</v>
      </c>
      <c r="N237" t="n">
        <v>0.5233034171753772</v>
      </c>
      <c r="O237" t="n">
        <v>6.914572864321608</v>
      </c>
    </row>
    <row r="238" ht="15" customHeight="1">
      <c r="F238" t="n">
        <v>0.53934008160819</v>
      </c>
      <c r="G238" t="n">
        <v>6.954773869346734</v>
      </c>
      <c r="J238" t="n">
        <v>0.53934008160819</v>
      </c>
      <c r="K238" t="n">
        <v>6.954773869346734</v>
      </c>
      <c r="L238" t="n">
        <v>0.5527874567335291</v>
      </c>
      <c r="M238" t="n">
        <v>6.954773869346734</v>
      </c>
      <c r="N238" t="n">
        <v>0.5144309337928088</v>
      </c>
      <c r="O238" t="n">
        <v>6.954773869346734</v>
      </c>
    </row>
    <row r="239" ht="15" customHeight="1">
      <c r="F239" t="n">
        <v>0.548525867892785</v>
      </c>
      <c r="G239" t="n">
        <v>6.994974874371859</v>
      </c>
      <c r="J239" t="n">
        <v>0.548525867892785</v>
      </c>
      <c r="K239" t="n">
        <v>6.994974874371859</v>
      </c>
      <c r="L239" t="n">
        <v>0.548274095034165</v>
      </c>
      <c r="M239" t="n">
        <v>6.994974874371859</v>
      </c>
      <c r="N239" t="n">
        <v>0.5080634798525278</v>
      </c>
      <c r="O239" t="n">
        <v>6.994974874371859</v>
      </c>
    </row>
    <row r="240" ht="15" customHeight="1">
      <c r="F240" t="n">
        <v>0.5297057617105105</v>
      </c>
      <c r="G240" t="n">
        <v>7.035175879396985</v>
      </c>
      <c r="J240" t="n">
        <v>0.5297057617105105</v>
      </c>
      <c r="K240" t="n">
        <v>7.035175879396985</v>
      </c>
      <c r="L240" t="n">
        <v>0.5282559116490219</v>
      </c>
      <c r="M240" t="n">
        <v>7.035175879396985</v>
      </c>
      <c r="N240" t="n">
        <v>0.5157010734304097</v>
      </c>
      <c r="O240" t="n">
        <v>7.035175879396985</v>
      </c>
    </row>
    <row r="241" ht="15" customHeight="1">
      <c r="F241" t="n">
        <v>0.5423798598098643</v>
      </c>
      <c r="G241" t="n">
        <v>7.075376884422111</v>
      </c>
      <c r="J241" t="n">
        <v>0.5423798598098643</v>
      </c>
      <c r="K241" t="n">
        <v>7.075376884422111</v>
      </c>
      <c r="L241" t="n">
        <v>0.5327329746698872</v>
      </c>
      <c r="M241" t="n">
        <v>7.075376884422111</v>
      </c>
      <c r="N241" t="n">
        <v>0.5163437326023309</v>
      </c>
      <c r="O241" t="n">
        <v>7.075376884422111</v>
      </c>
    </row>
    <row r="242" ht="15" customHeight="1">
      <c r="F242" t="n">
        <v>0.5520482589393442</v>
      </c>
      <c r="G242" t="n">
        <v>7.115577889447236</v>
      </c>
      <c r="J242" t="n">
        <v>0.5520482589393442</v>
      </c>
      <c r="K242" t="n">
        <v>7.115577889447236</v>
      </c>
      <c r="L242" t="n">
        <v>0.529205352188549</v>
      </c>
      <c r="M242" t="n">
        <v>7.115577889447236</v>
      </c>
      <c r="N242" t="n">
        <v>0.5214914754441669</v>
      </c>
      <c r="O242" t="n">
        <v>7.115577889447236</v>
      </c>
    </row>
    <row r="243" ht="15" customHeight="1">
      <c r="F243" t="n">
        <v>0.5492110558474481</v>
      </c>
      <c r="G243" t="n">
        <v>7.155778894472362</v>
      </c>
      <c r="J243" t="n">
        <v>0.5492110558474481</v>
      </c>
      <c r="K243" t="n">
        <v>7.155778894472362</v>
      </c>
      <c r="L243" t="n">
        <v>0.5421731122967951</v>
      </c>
      <c r="M243" t="n">
        <v>7.155778894472362</v>
      </c>
      <c r="N243" t="n">
        <v>0.4956443200317936</v>
      </c>
      <c r="O243" t="n">
        <v>7.155778894472362</v>
      </c>
    </row>
    <row r="244" ht="15" customHeight="1">
      <c r="F244" t="n">
        <v>0.5318683472826738</v>
      </c>
      <c r="G244" t="n">
        <v>7.195979899497488</v>
      </c>
      <c r="J244" t="n">
        <v>0.5318683472826738</v>
      </c>
      <c r="K244" t="n">
        <v>7.195979899497488</v>
      </c>
      <c r="L244" t="n">
        <v>0.5316363230864128</v>
      </c>
      <c r="M244" t="n">
        <v>7.195979899497488</v>
      </c>
      <c r="N244" t="n">
        <v>0.5143022844410871</v>
      </c>
      <c r="O244" t="n">
        <v>7.195979899497488</v>
      </c>
    </row>
    <row r="245" ht="15" customHeight="1">
      <c r="F245" t="n">
        <v>0.5375202299935194</v>
      </c>
      <c r="G245" t="n">
        <v>7.236180904522613</v>
      </c>
      <c r="J245" t="n">
        <v>0.5375202299935194</v>
      </c>
      <c r="K245" t="n">
        <v>7.236180904522613</v>
      </c>
      <c r="L245" t="n">
        <v>0.5420950526491901</v>
      </c>
      <c r="M245" t="n">
        <v>7.236180904522613</v>
      </c>
      <c r="N245" t="n">
        <v>0.5074653867479231</v>
      </c>
      <c r="O245" t="n">
        <v>7.236180904522613</v>
      </c>
    </row>
    <row r="246" ht="15" customHeight="1">
      <c r="F246" t="n">
        <v>0.5266668007284825</v>
      </c>
      <c r="G246" t="n">
        <v>7.276381909547739</v>
      </c>
      <c r="J246" t="n">
        <v>0.5266668007284825</v>
      </c>
      <c r="K246" t="n">
        <v>7.276381909547739</v>
      </c>
      <c r="L246" t="n">
        <v>0.5260493690769149</v>
      </c>
      <c r="M246" t="n">
        <v>7.276381909547739</v>
      </c>
      <c r="N246" t="n">
        <v>0.4981336450281774</v>
      </c>
      <c r="O246" t="n">
        <v>7.276381909547739</v>
      </c>
    </row>
    <row r="247" ht="15" customHeight="1">
      <c r="F247" t="n">
        <v>0.5428081562360608</v>
      </c>
      <c r="G247" t="n">
        <v>7.316582914572864</v>
      </c>
      <c r="J247" t="n">
        <v>0.5428081562360608</v>
      </c>
      <c r="K247" t="n">
        <v>7.316582914572864</v>
      </c>
      <c r="L247" t="n">
        <v>0.5404993404613748</v>
      </c>
      <c r="M247" t="n">
        <v>7.316582914572864</v>
      </c>
      <c r="N247" t="n">
        <v>0.5073070773577262</v>
      </c>
      <c r="O247" t="n">
        <v>7.316582914572864</v>
      </c>
    </row>
    <row r="248" ht="15" customHeight="1">
      <c r="F248" t="n">
        <v>0.5489443932647526</v>
      </c>
      <c r="G248" t="n">
        <v>7.35678391959799</v>
      </c>
      <c r="J248" t="n">
        <v>0.5489443932647526</v>
      </c>
      <c r="K248" t="n">
        <v>7.35678391959799</v>
      </c>
      <c r="L248" t="n">
        <v>0.5519450348943576</v>
      </c>
      <c r="M248" t="n">
        <v>7.35678391959799</v>
      </c>
      <c r="N248" t="n">
        <v>0.5019857018124451</v>
      </c>
      <c r="O248" t="n">
        <v>7.35678391959799</v>
      </c>
    </row>
    <row r="249" ht="15" customHeight="1">
      <c r="F249" t="n">
        <v>0.5300756085630554</v>
      </c>
      <c r="G249" t="n">
        <v>7.396984924623116</v>
      </c>
      <c r="J249" t="n">
        <v>0.5300756085630554</v>
      </c>
      <c r="K249" t="n">
        <v>7.396984924623116</v>
      </c>
      <c r="L249" t="n">
        <v>0.5313865204676511</v>
      </c>
      <c r="M249" t="n">
        <v>7.396984924623116</v>
      </c>
      <c r="N249" t="n">
        <v>0.5061695364682102</v>
      </c>
      <c r="O249" t="n">
        <v>7.396984924623116</v>
      </c>
    </row>
    <row r="250" ht="15" customHeight="1">
      <c r="F250" t="n">
        <v>0.5252018988794671</v>
      </c>
      <c r="G250" t="n">
        <v>7.437185929648241</v>
      </c>
      <c r="J250" t="n">
        <v>0.5252018988794671</v>
      </c>
      <c r="K250" t="n">
        <v>7.437185929648241</v>
      </c>
      <c r="L250" t="n">
        <v>0.543323865273043</v>
      </c>
      <c r="M250" t="n">
        <v>7.437185929648241</v>
      </c>
      <c r="N250" t="n">
        <v>0.5058585994008969</v>
      </c>
      <c r="O250" t="n">
        <v>7.437185929648241</v>
      </c>
    </row>
    <row r="251" ht="15" customHeight="1">
      <c r="F251" t="n">
        <v>0.5403233609624856</v>
      </c>
      <c r="G251" t="n">
        <v>7.477386934673367</v>
      </c>
      <c r="J251" t="n">
        <v>0.5403233609624856</v>
      </c>
      <c r="K251" t="n">
        <v>7.477386934673367</v>
      </c>
      <c r="L251" t="n">
        <v>0.5497571374023209</v>
      </c>
      <c r="M251" t="n">
        <v>7.477386934673367</v>
      </c>
      <c r="N251" t="n">
        <v>0.5035529086863818</v>
      </c>
      <c r="O251" t="n">
        <v>7.477386934673367</v>
      </c>
    </row>
    <row r="252" ht="15" customHeight="1">
      <c r="F252" t="n">
        <v>0.5464400915606088</v>
      </c>
      <c r="G252" t="n">
        <v>7.517587939698492</v>
      </c>
      <c r="J252" t="n">
        <v>0.5464400915606088</v>
      </c>
      <c r="K252" t="n">
        <v>7.517587939698492</v>
      </c>
      <c r="L252" t="n">
        <v>0.5361864049472729</v>
      </c>
      <c r="M252" t="n">
        <v>7.517587939698492</v>
      </c>
      <c r="N252" t="n">
        <v>0.5142524824005403</v>
      </c>
      <c r="O252" t="n">
        <v>7.517587939698492</v>
      </c>
    </row>
    <row r="253" ht="15" customHeight="1">
      <c r="F253" t="n">
        <v>0.5350521874223345</v>
      </c>
      <c r="G253" t="n">
        <v>7.557788944723618</v>
      </c>
      <c r="J253" t="n">
        <v>0.5350521874223345</v>
      </c>
      <c r="K253" t="n">
        <v>7.557788944723618</v>
      </c>
      <c r="L253" t="n">
        <v>0.5376117359996866</v>
      </c>
      <c r="M253" t="n">
        <v>7.557788944723618</v>
      </c>
      <c r="N253" t="n">
        <v>0.5169573386192483</v>
      </c>
      <c r="O253" t="n">
        <v>7.557788944723618</v>
      </c>
    </row>
    <row r="254" ht="15" customHeight="1">
      <c r="F254" t="n">
        <v>0.5316597452961604</v>
      </c>
      <c r="G254" t="n">
        <v>7.597989949748744</v>
      </c>
      <c r="J254" t="n">
        <v>0.5316597452961604</v>
      </c>
      <c r="K254" t="n">
        <v>7.597989949748744</v>
      </c>
      <c r="L254" t="n">
        <v>0.5470331986513497</v>
      </c>
      <c r="M254" t="n">
        <v>7.597989949748744</v>
      </c>
      <c r="N254" t="n">
        <v>0.4921674954183819</v>
      </c>
      <c r="O254" t="n">
        <v>7.597989949748744</v>
      </c>
    </row>
    <row r="255" ht="15" customHeight="1">
      <c r="F255" t="n">
        <v>0.5232628619305847</v>
      </c>
      <c r="G255" t="n">
        <v>7.63819095477387</v>
      </c>
      <c r="J255" t="n">
        <v>0.5232628619305847</v>
      </c>
      <c r="K255" t="n">
        <v>7.63819095477387</v>
      </c>
      <c r="L255" t="n">
        <v>0.5189508609940497</v>
      </c>
      <c r="M255" t="n">
        <v>7.63819095477387</v>
      </c>
      <c r="N255" t="n">
        <v>0.4928829708738168</v>
      </c>
      <c r="O255" t="n">
        <v>7.63819095477387</v>
      </c>
    </row>
    <row r="256" ht="15" customHeight="1">
      <c r="F256" t="n">
        <v>0.5388616340741048</v>
      </c>
      <c r="G256" t="n">
        <v>7.678391959798995</v>
      </c>
      <c r="J256" t="n">
        <v>0.5388616340741048</v>
      </c>
      <c r="K256" t="n">
        <v>7.678391959798995</v>
      </c>
      <c r="L256" t="n">
        <v>0.5413647911195749</v>
      </c>
      <c r="M256" t="n">
        <v>7.678391959798995</v>
      </c>
      <c r="N256" t="n">
        <v>0.5021037830614291</v>
      </c>
      <c r="O256" t="n">
        <v>7.678391959798995</v>
      </c>
    </row>
    <row r="257" ht="15" customHeight="1">
      <c r="F257" t="n">
        <v>0.5239561584752189</v>
      </c>
      <c r="G257" t="n">
        <v>7.71859296482412</v>
      </c>
      <c r="J257" t="n">
        <v>0.5239561584752189</v>
      </c>
      <c r="K257" t="n">
        <v>7.71859296482412</v>
      </c>
      <c r="L257" t="n">
        <v>0.5302750571197128</v>
      </c>
      <c r="M257" t="n">
        <v>7.71859296482412</v>
      </c>
      <c r="N257" t="n">
        <v>0.4918299500570943</v>
      </c>
      <c r="O257" t="n">
        <v>7.71859296482412</v>
      </c>
    </row>
    <row r="258" ht="15" customHeight="1">
      <c r="F258" t="n">
        <v>0.5285465318824248</v>
      </c>
      <c r="G258" t="n">
        <v>7.758793969849246</v>
      </c>
      <c r="J258" t="n">
        <v>0.5285465318824248</v>
      </c>
      <c r="K258" t="n">
        <v>7.758793969849246</v>
      </c>
      <c r="L258" t="n">
        <v>0.5271817270862512</v>
      </c>
      <c r="M258" t="n">
        <v>7.758793969849246</v>
      </c>
      <c r="N258" t="n">
        <v>0.5135614899366888</v>
      </c>
      <c r="O258" t="n">
        <v>7.758793969849246</v>
      </c>
    </row>
    <row r="259" ht="15" customHeight="1">
      <c r="F259" t="n">
        <v>0.5456328510442203</v>
      </c>
      <c r="G259" t="n">
        <v>7.798994974874372</v>
      </c>
      <c r="J259" t="n">
        <v>0.5456328510442203</v>
      </c>
      <c r="K259" t="n">
        <v>7.798994974874372</v>
      </c>
      <c r="L259" t="n">
        <v>0.5440848691109779</v>
      </c>
      <c r="M259" t="n">
        <v>7.798994974874372</v>
      </c>
      <c r="N259" t="n">
        <v>0.4957984207760878</v>
      </c>
      <c r="O259" t="n">
        <v>7.798994974874372</v>
      </c>
    </row>
    <row r="260" ht="15" customHeight="1">
      <c r="F260" t="n">
        <v>0.5407152127091032</v>
      </c>
      <c r="G260" t="n">
        <v>7.839195979899498</v>
      </c>
      <c r="J260" t="n">
        <v>0.5407152127091032</v>
      </c>
      <c r="K260" t="n">
        <v>7.839195979899498</v>
      </c>
      <c r="L260" t="n">
        <v>0.5164845512856803</v>
      </c>
      <c r="M260" t="n">
        <v>7.839195979899498</v>
      </c>
      <c r="N260" t="n">
        <v>0.511040760651168</v>
      </c>
      <c r="O260" t="n">
        <v>7.839195979899498</v>
      </c>
    </row>
    <row r="261" ht="15" customHeight="1">
      <c r="F261" t="n">
        <v>0.5357937136255713</v>
      </c>
      <c r="G261" t="n">
        <v>7.879396984924623</v>
      </c>
      <c r="J261" t="n">
        <v>0.5357937136255713</v>
      </c>
      <c r="K261" t="n">
        <v>7.879396984924623</v>
      </c>
      <c r="L261" t="n">
        <v>0.5398808417021466</v>
      </c>
      <c r="M261" t="n">
        <v>7.879396984924623</v>
      </c>
      <c r="N261" t="n">
        <v>0.5042885276378046</v>
      </c>
      <c r="O261" t="n">
        <v>7.879396984924623</v>
      </c>
    </row>
    <row r="262" ht="15" customHeight="1">
      <c r="F262" t="n">
        <v>0.5398684505421225</v>
      </c>
      <c r="G262" t="n">
        <v>7.919597989949749</v>
      </c>
      <c r="J262" t="n">
        <v>0.5398684505421225</v>
      </c>
      <c r="K262" t="n">
        <v>7.919597989949749</v>
      </c>
      <c r="L262" t="n">
        <v>0.5152738084521643</v>
      </c>
      <c r="M262" t="n">
        <v>7.919597989949749</v>
      </c>
      <c r="N262" t="n">
        <v>0.5075417398118738</v>
      </c>
      <c r="O262" t="n">
        <v>7.919597989949749</v>
      </c>
    </row>
    <row r="263" ht="15" customHeight="1">
      <c r="F263" t="n">
        <v>0.5329395202072548</v>
      </c>
      <c r="G263" t="n">
        <v>7.959798994974874</v>
      </c>
      <c r="J263" t="n">
        <v>0.5329395202072548</v>
      </c>
      <c r="K263" t="n">
        <v>7.959798994974874</v>
      </c>
      <c r="L263" t="n">
        <v>0.5171635196275213</v>
      </c>
      <c r="M263" t="n">
        <v>7.959798994974874</v>
      </c>
      <c r="N263" t="n">
        <v>0.4953004152492513</v>
      </c>
      <c r="O263" t="n">
        <v>7.959798994974874</v>
      </c>
    </row>
    <row r="264" ht="15" customHeight="1">
      <c r="F264" t="n">
        <v>0.5210070193694658</v>
      </c>
      <c r="G264" t="n">
        <v>8</v>
      </c>
      <c r="J264" t="n">
        <v>0.5210070193694658</v>
      </c>
      <c r="K264" t="n">
        <v>8</v>
      </c>
      <c r="L264" t="n">
        <v>0.5265500433200053</v>
      </c>
      <c r="M264" t="n">
        <v>8</v>
      </c>
      <c r="N264" t="n">
        <v>0.5125645720258133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2023-06-17T13:31:08Z</dcterms:modified>
  <cp:lastModifiedBy>MSI GP66</cp:lastModifiedBy>
</cp:coreProperties>
</file>