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1.8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0.9316828232444444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0.8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0.07663076581549987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0.1299461487232498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0.1232615316309997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0.04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8.115219171665917e-05</v>
      </c>
      <c r="G66" s="105" t="n">
        <v>0.04020100502512563</v>
      </c>
      <c r="H66" s="105" t="n"/>
      <c r="J66" s="104" t="n">
        <v>8.115219171665917e-05</v>
      </c>
      <c r="K66" s="105" t="n">
        <v>0.04020100502512563</v>
      </c>
      <c r="L66" s="106" t="n">
        <v>0.002759709135939522</v>
      </c>
      <c r="M66" s="104" t="n">
        <v>0.04020100502512563</v>
      </c>
      <c r="N66" s="105" t="n">
        <v>0.003211692133455267</v>
      </c>
      <c r="O66" s="106" t="n">
        <v>0.04020100502512563</v>
      </c>
    </row>
    <row r="67">
      <c r="F67" s="104" t="n">
        <v>0.001670062007848287</v>
      </c>
      <c r="G67" s="105" t="n">
        <v>0.08040201005025126</v>
      </c>
      <c r="H67" s="105" t="n"/>
      <c r="J67" s="104" t="n">
        <v>0.001670062007848287</v>
      </c>
      <c r="K67" s="105" t="n">
        <v>0.08040201005025126</v>
      </c>
      <c r="L67" s="106" t="n">
        <v>0.003015952512049926</v>
      </c>
      <c r="M67" s="104" t="n">
        <v>0.08040201005025126</v>
      </c>
      <c r="N67" s="105" t="n">
        <v>0.001420219534993665</v>
      </c>
      <c r="O67" s="106" t="n">
        <v>0.08040201005025126</v>
      </c>
    </row>
    <row r="68">
      <c r="F68" s="104" t="n">
        <v>0.003763828040793936</v>
      </c>
      <c r="G68" s="105" t="n">
        <v>0.1206030150753769</v>
      </c>
      <c r="H68" s="105" t="n"/>
      <c r="J68" s="104" t="n">
        <v>0.003763828040793936</v>
      </c>
      <c r="K68" s="105" t="n">
        <v>0.1206030150753769</v>
      </c>
      <c r="L68" s="106" t="n">
        <v>0.006767039676325609</v>
      </c>
      <c r="M68" s="104" t="n">
        <v>0.1206030150753769</v>
      </c>
      <c r="N68" s="105" t="n">
        <v>0.004622576894207023</v>
      </c>
      <c r="O68" s="106" t="n">
        <v>0.1206030150753769</v>
      </c>
    </row>
    <row r="69">
      <c r="F69" s="104" t="n">
        <v>0.004859548882952659</v>
      </c>
      <c r="G69" s="105" t="n">
        <v>0.1608040201005025</v>
      </c>
      <c r="H69" s="105" t="n"/>
      <c r="J69" s="104" t="n">
        <v>0.004859548882952659</v>
      </c>
      <c r="K69" s="105" t="n">
        <v>0.1608040201005025</v>
      </c>
      <c r="L69" s="106" t="n">
        <v>0.008011280176760976</v>
      </c>
      <c r="M69" s="104" t="n">
        <v>0.1608040201005025</v>
      </c>
      <c r="N69" s="105" t="n">
        <v>0.008315758900687174</v>
      </c>
      <c r="O69" s="106" t="n">
        <v>0.1608040201005025</v>
      </c>
    </row>
    <row r="70" ht="15" customHeight="1">
      <c r="F70" s="104" t="n">
        <v>0.00895432312672351</v>
      </c>
      <c r="G70" s="105" t="n">
        <v>0.2010050251256282</v>
      </c>
      <c r="H70" s="105" t="n"/>
      <c r="J70" s="104" t="n">
        <v>0.00895432312672351</v>
      </c>
      <c r="K70" s="105" t="n">
        <v>0.2010050251256282</v>
      </c>
      <c r="L70" s="106" t="n">
        <v>0.007746983561350416</v>
      </c>
      <c r="M70" s="104" t="n">
        <v>0.2010050251256282</v>
      </c>
      <c r="N70" s="105" t="n">
        <v>0.01149676024402594</v>
      </c>
      <c r="O70" s="106" t="n">
        <v>0.2010050251256282</v>
      </c>
    </row>
    <row r="71">
      <c r="F71" s="104" t="n">
        <v>0.01154524936450553</v>
      </c>
      <c r="G71" s="105" t="n">
        <v>0.2412060301507538</v>
      </c>
      <c r="H71" s="105" t="n"/>
      <c r="J71" s="104" t="n">
        <v>0.01154524936450553</v>
      </c>
      <c r="K71" s="105" t="n">
        <v>0.2412060301507538</v>
      </c>
      <c r="L71" s="106" t="n">
        <v>0.01347245937808833</v>
      </c>
      <c r="M71" s="104" t="n">
        <v>0.2412060301507538</v>
      </c>
      <c r="N71" s="105" t="n">
        <v>0.01716257561381516</v>
      </c>
      <c r="O71" s="106" t="n">
        <v>0.2412060301507538</v>
      </c>
    </row>
    <row r="72">
      <c r="F72" s="104" t="n">
        <v>0.01212942618869779</v>
      </c>
      <c r="G72" s="105" t="n">
        <v>0.2814070351758794</v>
      </c>
      <c r="H72" s="105" t="n"/>
      <c r="J72" s="104" t="n">
        <v>0.01212942618869779</v>
      </c>
      <c r="K72" s="105" t="n">
        <v>0.2814070351758794</v>
      </c>
      <c r="L72" s="106" t="n">
        <v>0.01518601717496913</v>
      </c>
      <c r="M72" s="104" t="n">
        <v>0.2814070351758794</v>
      </c>
      <c r="N72" s="105" t="n">
        <v>0.02231019969964666</v>
      </c>
      <c r="O72" s="106" t="n">
        <v>0.2814070351758794</v>
      </c>
    </row>
    <row r="73">
      <c r="A73" s="73" t="n"/>
      <c r="B73" s="73" t="n"/>
      <c r="D73" s="107" t="n"/>
      <c r="F73" s="104" t="n">
        <v>0.01320395219169934</v>
      </c>
      <c r="G73" s="105" t="n">
        <v>0.321608040201005</v>
      </c>
      <c r="H73" s="105" t="n"/>
      <c r="J73" s="104" t="n">
        <v>0.01320395219169934</v>
      </c>
      <c r="K73" s="105" t="n">
        <v>0.321608040201005</v>
      </c>
      <c r="L73" s="106" t="n">
        <v>0.01638596649998719</v>
      </c>
      <c r="M73" s="104" t="n">
        <v>0.321608040201005</v>
      </c>
      <c r="N73" s="105" t="n">
        <v>0.02343662719111228</v>
      </c>
      <c r="O73" s="106" t="n">
        <v>0.321608040201005</v>
      </c>
    </row>
    <row r="74">
      <c r="F74" s="104" t="n">
        <v>0.01676592596590922</v>
      </c>
      <c r="G74" s="105" t="n">
        <v>0.3618090452261307</v>
      </c>
      <c r="H74" s="105" t="n"/>
      <c r="J74" s="104" t="n">
        <v>0.01676592596590922</v>
      </c>
      <c r="K74" s="105" t="n">
        <v>0.3618090452261307</v>
      </c>
      <c r="L74" s="106" t="n">
        <v>0.02457061690113693</v>
      </c>
      <c r="M74" s="104" t="n">
        <v>0.3618090452261307</v>
      </c>
      <c r="N74" s="105" t="n">
        <v>0.02253885277780384</v>
      </c>
      <c r="O74" s="106" t="n">
        <v>0.3618090452261307</v>
      </c>
    </row>
    <row r="75">
      <c r="F75" s="104" t="n">
        <v>0.01831244610372649</v>
      </c>
      <c r="G75" s="105" t="n">
        <v>0.4020100502512563</v>
      </c>
      <c r="H75" s="105" t="n"/>
      <c r="J75" s="104" t="n">
        <v>0.01831244610372649</v>
      </c>
      <c r="K75" s="105" t="n">
        <v>0.4020100502512563</v>
      </c>
      <c r="L75" s="106" t="n">
        <v>0.02273827792641274</v>
      </c>
      <c r="M75" s="104" t="n">
        <v>0.4020100502512563</v>
      </c>
      <c r="N75" s="105" t="n">
        <v>0.02811387114931317</v>
      </c>
      <c r="O75" s="106" t="n">
        <v>0.4020100502512563</v>
      </c>
    </row>
    <row r="76">
      <c r="A76" s="107" t="n"/>
      <c r="C76" s="108" t="n"/>
      <c r="F76" s="104" t="n">
        <v>0.0203406111975502</v>
      </c>
      <c r="G76" s="105" t="n">
        <v>0.4422110552763819</v>
      </c>
      <c r="H76" s="105" t="n"/>
      <c r="J76" s="104" t="n">
        <v>0.0203406111975502</v>
      </c>
      <c r="K76" s="105" t="n">
        <v>0.4422110552763819</v>
      </c>
      <c r="L76" s="106" t="n">
        <v>0.02588725912380901</v>
      </c>
      <c r="M76" s="104" t="n">
        <v>0.4422110552763819</v>
      </c>
      <c r="N76" s="105" t="n">
        <v>0.0321586769952321</v>
      </c>
      <c r="O76" s="106" t="n">
        <v>0.4422110552763819</v>
      </c>
    </row>
    <row r="77" ht="15" customHeight="1">
      <c r="F77" t="n">
        <v>0.0243475198397794</v>
      </c>
      <c r="G77" t="n">
        <v>0.4824120603015075</v>
      </c>
      <c r="J77" t="n">
        <v>0.0243475198397794</v>
      </c>
      <c r="K77" t="n">
        <v>0.4824120603015075</v>
      </c>
      <c r="L77" t="n">
        <v>0.02801587004132014</v>
      </c>
      <c r="M77" t="n">
        <v>0.4824120603015075</v>
      </c>
      <c r="N77" t="n">
        <v>0.03617026500515245</v>
      </c>
      <c r="O77" t="n">
        <v>0.4824120603015075</v>
      </c>
    </row>
    <row r="78" ht="15" customHeight="1">
      <c r="A78" s="107" t="n"/>
      <c r="F78" t="n">
        <v>0.02383027062281316</v>
      </c>
      <c r="G78" t="n">
        <v>0.5226130653266332</v>
      </c>
      <c r="J78" t="n">
        <v>0.02383027062281316</v>
      </c>
      <c r="K78" t="n">
        <v>0.5226130653266332</v>
      </c>
      <c r="L78" t="n">
        <v>0.03312242022694055</v>
      </c>
      <c r="M78" t="n">
        <v>0.5226130653266332</v>
      </c>
      <c r="N78" t="n">
        <v>0.03614562986866608</v>
      </c>
      <c r="O78" t="n">
        <v>0.5226130653266332</v>
      </c>
    </row>
    <row r="79" ht="15" customHeight="1">
      <c r="A79" s="107" t="n"/>
      <c r="D79" s="106" t="n"/>
      <c r="F79" t="n">
        <v>0.02828596213905051</v>
      </c>
      <c r="G79" t="n">
        <v>0.5628140703517588</v>
      </c>
      <c r="J79" t="n">
        <v>0.02828596213905051</v>
      </c>
      <c r="K79" t="n">
        <v>0.5628140703517588</v>
      </c>
      <c r="L79" t="n">
        <v>0.03370521922866461</v>
      </c>
      <c r="M79" t="n">
        <v>0.5628140703517588</v>
      </c>
      <c r="N79" t="n">
        <v>0.04108176627536479</v>
      </c>
      <c r="O79" t="n">
        <v>0.5628140703517588</v>
      </c>
    </row>
    <row r="80" ht="15" customHeight="1">
      <c r="F80" t="n">
        <v>0.03021169298089052</v>
      </c>
      <c r="G80" t="n">
        <v>0.6030150753768845</v>
      </c>
      <c r="J80" t="n">
        <v>0.03021169298089052</v>
      </c>
      <c r="K80" t="n">
        <v>0.6030150753768845</v>
      </c>
      <c r="L80" t="n">
        <v>0.03676257659448675</v>
      </c>
      <c r="M80" t="n">
        <v>0.6030150753768845</v>
      </c>
      <c r="N80" t="n">
        <v>0.04147566891484044</v>
      </c>
      <c r="O80" t="n">
        <v>0.6030150753768845</v>
      </c>
    </row>
    <row r="81" ht="15" customHeight="1">
      <c r="F81" t="n">
        <v>0.03010456174073222</v>
      </c>
      <c r="G81" t="n">
        <v>0.6432160804020101</v>
      </c>
      <c r="J81" t="n">
        <v>0.03010456174073222</v>
      </c>
      <c r="K81" t="n">
        <v>0.6432160804020101</v>
      </c>
      <c r="L81" t="n">
        <v>0.04079280187240134</v>
      </c>
      <c r="M81" t="n">
        <v>0.6432160804020101</v>
      </c>
      <c r="N81" t="n">
        <v>0.04682433247668482</v>
      </c>
      <c r="O81" t="n">
        <v>0.6432160804020101</v>
      </c>
    </row>
    <row r="82" ht="15" customHeight="1">
      <c r="A82" s="107" t="n"/>
      <c r="B82" s="107" t="n"/>
      <c r="F82" t="n">
        <v>0.03446166701097469</v>
      </c>
      <c r="G82" t="n">
        <v>0.6834170854271356</v>
      </c>
      <c r="J82" t="n">
        <v>0.03446166701097469</v>
      </c>
      <c r="K82" t="n">
        <v>0.6834170854271356</v>
      </c>
      <c r="L82" t="n">
        <v>0.03979420461040278</v>
      </c>
      <c r="M82" t="n">
        <v>0.6834170854271356</v>
      </c>
      <c r="N82" t="n">
        <v>0.0501247516504898</v>
      </c>
      <c r="O82" t="n">
        <v>0.6834170854271356</v>
      </c>
    </row>
    <row r="83" ht="15" customHeight="1">
      <c r="F83" t="n">
        <v>0.03378010738401697</v>
      </c>
      <c r="G83" t="n">
        <v>0.7236180904522613</v>
      </c>
      <c r="J83" t="n">
        <v>0.03378010738401697</v>
      </c>
      <c r="K83" t="n">
        <v>0.7236180904522613</v>
      </c>
      <c r="L83" t="n">
        <v>0.04776509435648549</v>
      </c>
      <c r="M83" t="n">
        <v>0.7236180904522613</v>
      </c>
      <c r="N83" t="n">
        <v>0.05387392112584719</v>
      </c>
      <c r="O83" t="n">
        <v>0.7236180904522613</v>
      </c>
    </row>
    <row r="84" ht="15" customHeight="1">
      <c r="F84" t="n">
        <v>0.0360569814522581</v>
      </c>
      <c r="G84" t="n">
        <v>0.7638190954773869</v>
      </c>
      <c r="J84" t="n">
        <v>0.0360569814522581</v>
      </c>
      <c r="K84" t="n">
        <v>0.7638190954773869</v>
      </c>
      <c r="L84" t="n">
        <v>0.04420378065864385</v>
      </c>
      <c r="M84" t="n">
        <v>0.7638190954773869</v>
      </c>
      <c r="N84" t="n">
        <v>0.05756883559234882</v>
      </c>
      <c r="O84" t="n">
        <v>0.7638190954773869</v>
      </c>
    </row>
    <row r="85" ht="15" customHeight="1">
      <c r="A85" s="106" t="n"/>
      <c r="B85" s="106" t="n"/>
      <c r="D85" s="107" t="n"/>
      <c r="F85" t="n">
        <v>0.03978938780809715</v>
      </c>
      <c r="G85" t="n">
        <v>0.8040201005025126</v>
      </c>
      <c r="J85" t="n">
        <v>0.03978938780809715</v>
      </c>
      <c r="K85" t="n">
        <v>0.8040201005025126</v>
      </c>
      <c r="L85" t="n">
        <v>0.04760857306487226</v>
      </c>
      <c r="M85" t="n">
        <v>0.8040201005025126</v>
      </c>
      <c r="N85" t="n">
        <v>0.05920648973958654</v>
      </c>
      <c r="O85" t="n">
        <v>0.8040201005025126</v>
      </c>
    </row>
    <row r="86" ht="15" customHeight="1">
      <c r="A86" s="106" t="n"/>
      <c r="B86" s="106" t="n"/>
      <c r="D86" s="107" t="n"/>
      <c r="F86" t="n">
        <v>0.03797442504393318</v>
      </c>
      <c r="G86" t="n">
        <v>0.8442211055276382</v>
      </c>
      <c r="J86" t="n">
        <v>0.03797442504393318</v>
      </c>
      <c r="K86" t="n">
        <v>0.8442211055276382</v>
      </c>
      <c r="L86" t="n">
        <v>0.05397778112316512</v>
      </c>
      <c r="M86" t="n">
        <v>0.8442211055276382</v>
      </c>
      <c r="N86" t="n">
        <v>0.06278387825715215</v>
      </c>
      <c r="O86" t="n">
        <v>0.8442211055276382</v>
      </c>
    </row>
    <row r="87" ht="15" customHeight="1">
      <c r="F87" t="n">
        <v>0.04110919175216522</v>
      </c>
      <c r="G87" t="n">
        <v>0.8844221105527639</v>
      </c>
      <c r="J87" t="n">
        <v>0.04110919175216522</v>
      </c>
      <c r="K87" t="n">
        <v>0.8844221105527639</v>
      </c>
      <c r="L87" t="n">
        <v>0.05430971438151683</v>
      </c>
      <c r="M87" t="n">
        <v>0.8844221105527639</v>
      </c>
      <c r="N87" t="n">
        <v>0.06329799583463751</v>
      </c>
      <c r="O87" t="n">
        <v>0.8844221105527639</v>
      </c>
    </row>
    <row r="88" ht="15" customHeight="1">
      <c r="A88" s="106" t="n"/>
      <c r="C88" s="73" t="n"/>
      <c r="D88" s="73" t="n"/>
      <c r="F88" t="n">
        <v>0.04169078652519232</v>
      </c>
      <c r="G88" t="n">
        <v>0.9246231155778895</v>
      </c>
      <c r="J88" t="n">
        <v>0.04169078652519232</v>
      </c>
      <c r="K88" t="n">
        <v>0.9246231155778895</v>
      </c>
      <c r="L88" t="n">
        <v>0.05460268238792179</v>
      </c>
      <c r="M88" t="n">
        <v>0.9246231155778895</v>
      </c>
      <c r="N88" t="n">
        <v>0.0637458371616344</v>
      </c>
      <c r="O88" t="n">
        <v>0.9246231155778895</v>
      </c>
    </row>
    <row r="89" ht="15" customHeight="1">
      <c r="A89" s="106" t="n"/>
      <c r="B89" s="106" t="n"/>
      <c r="F89" t="n">
        <v>0.04521630795541355</v>
      </c>
      <c r="G89" t="n">
        <v>0.964824120603015</v>
      </c>
      <c r="J89" t="n">
        <v>0.04521630795541355</v>
      </c>
      <c r="K89" t="n">
        <v>0.964824120603015</v>
      </c>
      <c r="L89" t="n">
        <v>0.0588549946903744</v>
      </c>
      <c r="M89" t="n">
        <v>0.964824120603015</v>
      </c>
      <c r="N89" t="n">
        <v>0.0661243969277347</v>
      </c>
      <c r="O89" t="n">
        <v>0.964824120603015</v>
      </c>
    </row>
    <row r="90" ht="15" customHeight="1">
      <c r="F90" t="n">
        <v>0.04618285463522797</v>
      </c>
      <c r="G90" t="n">
        <v>1.005025125628141</v>
      </c>
      <c r="J90" t="n">
        <v>0.04618285463522797</v>
      </c>
      <c r="K90" t="n">
        <v>1.005025125628141</v>
      </c>
      <c r="L90" t="n">
        <v>0.05856496083686905</v>
      </c>
      <c r="M90" t="n">
        <v>1.005025125628141</v>
      </c>
      <c r="N90" t="n">
        <v>0.07093066982253023</v>
      </c>
      <c r="O90" t="n">
        <v>1.005025125628141</v>
      </c>
    </row>
    <row r="91" ht="15" customHeight="1">
      <c r="F91" t="n">
        <v>0.04808752515703462</v>
      </c>
      <c r="G91" t="n">
        <v>1.045226130653266</v>
      </c>
      <c r="J91" t="n">
        <v>0.04808752515703462</v>
      </c>
      <c r="K91" t="n">
        <v>1.045226130653266</v>
      </c>
      <c r="L91" t="n">
        <v>0.06223089037540015</v>
      </c>
      <c r="M91" t="n">
        <v>1.045226130653266</v>
      </c>
      <c r="N91" t="n">
        <v>0.06966165053561282</v>
      </c>
      <c r="O91" t="n">
        <v>1.045226130653266</v>
      </c>
    </row>
    <row r="92" ht="15" customHeight="1">
      <c r="F92" t="n">
        <v>0.05042741811323255</v>
      </c>
      <c r="G92" t="n">
        <v>1.085427135678392</v>
      </c>
      <c r="J92" t="n">
        <v>0.05042741811323255</v>
      </c>
      <c r="K92" t="n">
        <v>1.085427135678392</v>
      </c>
      <c r="L92" t="n">
        <v>0.06285109285396209</v>
      </c>
      <c r="M92" t="n">
        <v>1.085427135678392</v>
      </c>
      <c r="N92" t="n">
        <v>0.07431433375657429</v>
      </c>
      <c r="O92" t="n">
        <v>1.085427135678392</v>
      </c>
    </row>
    <row r="93" ht="15" customHeight="1">
      <c r="F93" t="n">
        <v>0.05169963209622081</v>
      </c>
      <c r="G93" t="n">
        <v>1.125628140703518</v>
      </c>
      <c r="J93" t="n">
        <v>0.05169963209622081</v>
      </c>
      <c r="K93" t="n">
        <v>1.125628140703518</v>
      </c>
      <c r="L93" t="n">
        <v>0.06542387782054926</v>
      </c>
      <c r="M93" t="n">
        <v>1.125628140703518</v>
      </c>
      <c r="N93" t="n">
        <v>0.07738571417500646</v>
      </c>
      <c r="O93" t="n">
        <v>1.125628140703518</v>
      </c>
    </row>
    <row r="94" ht="15" customHeight="1">
      <c r="F94" t="n">
        <v>0.05240126569839845</v>
      </c>
      <c r="G94" t="n">
        <v>1.165829145728643</v>
      </c>
      <c r="J94" t="n">
        <v>0.05240126569839845</v>
      </c>
      <c r="K94" t="n">
        <v>1.165829145728643</v>
      </c>
      <c r="L94" t="n">
        <v>0.06994755482315608</v>
      </c>
      <c r="M94" t="n">
        <v>1.165829145728643</v>
      </c>
      <c r="N94" t="n">
        <v>0.07687278648050121</v>
      </c>
      <c r="O94" t="n">
        <v>1.165829145728643</v>
      </c>
    </row>
    <row r="95" ht="15" customHeight="1">
      <c r="F95" t="n">
        <v>0.05352941751216456</v>
      </c>
      <c r="G95" t="n">
        <v>1.206030150753769</v>
      </c>
      <c r="J95" t="n">
        <v>0.05352941751216456</v>
      </c>
      <c r="K95" t="n">
        <v>1.206030150753769</v>
      </c>
      <c r="L95" t="n">
        <v>0.07442043340977697</v>
      </c>
      <c r="M95" t="n">
        <v>1.206030150753769</v>
      </c>
      <c r="N95" t="n">
        <v>0.08027254536265033</v>
      </c>
      <c r="O95" t="n">
        <v>1.206030150753769</v>
      </c>
    </row>
    <row r="96" ht="15" customHeight="1">
      <c r="F96" t="n">
        <v>0.05508118612991814</v>
      </c>
      <c r="G96" t="n">
        <v>1.246231155778895</v>
      </c>
      <c r="J96" t="n">
        <v>0.05508118612991814</v>
      </c>
      <c r="K96" t="n">
        <v>1.246231155778895</v>
      </c>
      <c r="L96" t="n">
        <v>0.07134082312840624</v>
      </c>
      <c r="M96" t="n">
        <v>1.246231155778895</v>
      </c>
      <c r="N96" t="n">
        <v>0.08308198551104562</v>
      </c>
      <c r="O96" t="n">
        <v>1.246231155778895</v>
      </c>
    </row>
    <row r="97" ht="15" customHeight="1">
      <c r="F97" t="n">
        <v>0.05405367014405827</v>
      </c>
      <c r="G97" t="n">
        <v>1.28643216080402</v>
      </c>
      <c r="J97" t="n">
        <v>0.05405367014405827</v>
      </c>
      <c r="K97" t="n">
        <v>1.28643216080402</v>
      </c>
      <c r="L97" t="n">
        <v>0.07670703352703837</v>
      </c>
      <c r="M97" t="n">
        <v>1.28643216080402</v>
      </c>
      <c r="N97" t="n">
        <v>0.08229810161527898</v>
      </c>
      <c r="O97" t="n">
        <v>1.28643216080402</v>
      </c>
    </row>
    <row r="98" ht="15" customHeight="1">
      <c r="F98" t="n">
        <v>0.05344396814698399</v>
      </c>
      <c r="G98" t="n">
        <v>1.326633165829146</v>
      </c>
      <c r="J98" t="n">
        <v>0.05344396814698399</v>
      </c>
      <c r="K98" t="n">
        <v>1.326633165829146</v>
      </c>
      <c r="L98" t="n">
        <v>0.07951737415366772</v>
      </c>
      <c r="M98" t="n">
        <v>1.326633165829146</v>
      </c>
      <c r="N98" t="n">
        <v>0.08291788836494218</v>
      </c>
      <c r="O98" t="n">
        <v>1.326633165829146</v>
      </c>
    </row>
    <row r="99" ht="15" customHeight="1">
      <c r="F99" t="n">
        <v>0.05774917873109436</v>
      </c>
      <c r="G99" t="n">
        <v>1.366834170854271</v>
      </c>
      <c r="J99" t="n">
        <v>0.05774917873109436</v>
      </c>
      <c r="K99" t="n">
        <v>1.366834170854271</v>
      </c>
      <c r="L99" t="n">
        <v>0.07827015455628872</v>
      </c>
      <c r="M99" t="n">
        <v>1.366834170854271</v>
      </c>
      <c r="N99" t="n">
        <v>0.08443834044962709</v>
      </c>
      <c r="O99" t="n">
        <v>1.366834170854271</v>
      </c>
    </row>
    <row r="100" ht="15" customHeight="1">
      <c r="F100" t="n">
        <v>0.05746640048878846</v>
      </c>
      <c r="G100" t="n">
        <v>1.407035175879397</v>
      </c>
      <c r="J100" t="n">
        <v>0.05746640048878846</v>
      </c>
      <c r="K100" t="n">
        <v>1.407035175879397</v>
      </c>
      <c r="L100" t="n">
        <v>0.08046368428289573</v>
      </c>
      <c r="M100" t="n">
        <v>1.407035175879397</v>
      </c>
      <c r="N100" t="n">
        <v>0.09035645255892555</v>
      </c>
      <c r="O100" t="n">
        <v>1.407035175879397</v>
      </c>
    </row>
    <row r="101" ht="15" customHeight="1">
      <c r="F101" t="n">
        <v>0.0590927320124653</v>
      </c>
      <c r="G101" t="n">
        <v>1.447236180904523</v>
      </c>
      <c r="J101" t="n">
        <v>0.0590927320124653</v>
      </c>
      <c r="K101" t="n">
        <v>1.447236180904523</v>
      </c>
      <c r="L101" t="n">
        <v>0.07959627288148317</v>
      </c>
      <c r="M101" t="n">
        <v>1.447236180904523</v>
      </c>
      <c r="N101" t="n">
        <v>0.09066921938242935</v>
      </c>
      <c r="O101" t="n">
        <v>1.447236180904523</v>
      </c>
    </row>
    <row r="102" ht="15" customHeight="1">
      <c r="F102" t="n">
        <v>0.05912527189452395</v>
      </c>
      <c r="G102" t="n">
        <v>1.487437185929648</v>
      </c>
      <c r="J102" t="n">
        <v>0.05912527189452395</v>
      </c>
      <c r="K102" t="n">
        <v>1.487437185929648</v>
      </c>
      <c r="L102" t="n">
        <v>0.08116622990004543</v>
      </c>
      <c r="M102" t="n">
        <v>1.487437185929648</v>
      </c>
      <c r="N102" t="n">
        <v>0.09337363560973033</v>
      </c>
      <c r="O102" t="n">
        <v>1.487437185929648</v>
      </c>
    </row>
    <row r="103" ht="15" customHeight="1">
      <c r="F103" t="n">
        <v>0.05958310103878068</v>
      </c>
      <c r="G103" t="n">
        <v>1.527638190954774</v>
      </c>
      <c r="J103" t="n">
        <v>0.05958310103878068</v>
      </c>
      <c r="K103" t="n">
        <v>1.527638190954774</v>
      </c>
      <c r="L103" t="n">
        <v>0.08517186488657692</v>
      </c>
      <c r="M103" t="n">
        <v>1.527638190954774</v>
      </c>
      <c r="N103" t="n">
        <v>0.09046669593042032</v>
      </c>
      <c r="O103" t="n">
        <v>1.527638190954774</v>
      </c>
    </row>
    <row r="104" ht="15" customHeight="1">
      <c r="F104" t="n">
        <v>0.05853116954142915</v>
      </c>
      <c r="G104" t="n">
        <v>1.5678391959799</v>
      </c>
      <c r="J104" t="n">
        <v>0.05853116954142915</v>
      </c>
      <c r="K104" t="n">
        <v>1.5678391959799</v>
      </c>
      <c r="L104" t="n">
        <v>0.08761148738907205</v>
      </c>
      <c r="M104" t="n">
        <v>1.5678391959799</v>
      </c>
      <c r="N104" t="n">
        <v>0.09344539503409117</v>
      </c>
      <c r="O104" t="n">
        <v>1.5678391959799</v>
      </c>
    </row>
    <row r="105" ht="15" customHeight="1">
      <c r="F105" t="n">
        <v>0.05947393574457667</v>
      </c>
      <c r="G105" t="n">
        <v>1.608040201005025</v>
      </c>
      <c r="J105" t="n">
        <v>0.05947393574457667</v>
      </c>
      <c r="K105" t="n">
        <v>1.608040201005025</v>
      </c>
      <c r="L105" t="n">
        <v>0.08498340695552518</v>
      </c>
      <c r="M105" t="n">
        <v>1.608040201005025</v>
      </c>
      <c r="N105" t="n">
        <v>0.09080896635935652</v>
      </c>
      <c r="O105" t="n">
        <v>1.608040201005025</v>
      </c>
    </row>
    <row r="106" ht="15" customHeight="1">
      <c r="F106" t="n">
        <v>0.0584113628143727</v>
      </c>
      <c r="G106" t="n">
        <v>1.648241206030151</v>
      </c>
      <c r="J106" t="n">
        <v>0.0584113628143727</v>
      </c>
      <c r="K106" t="n">
        <v>1.648241206030151</v>
      </c>
      <c r="L106" t="n">
        <v>0.08778593313393074</v>
      </c>
      <c r="M106" t="n">
        <v>1.648241206030151</v>
      </c>
      <c r="N106" t="n">
        <v>0.09212895078641788</v>
      </c>
      <c r="O106" t="n">
        <v>1.648241206030151</v>
      </c>
    </row>
    <row r="107" ht="15" customHeight="1">
      <c r="F107" t="n">
        <v>0.05934341391696669</v>
      </c>
      <c r="G107" t="n">
        <v>1.688442211055276</v>
      </c>
      <c r="J107" t="n">
        <v>0.05934341391696669</v>
      </c>
      <c r="K107" t="n">
        <v>1.688442211055276</v>
      </c>
      <c r="L107" t="n">
        <v>0.08901737547228311</v>
      </c>
      <c r="M107" t="n">
        <v>1.688442211055276</v>
      </c>
      <c r="N107" t="n">
        <v>0.09294064747163946</v>
      </c>
      <c r="O107" t="n">
        <v>1.688442211055276</v>
      </c>
    </row>
    <row r="108" ht="15" customHeight="1">
      <c r="F108" t="n">
        <v>0.06227005221850811</v>
      </c>
      <c r="G108" t="n">
        <v>1.728643216080402</v>
      </c>
      <c r="J108" t="n">
        <v>0.06227005221850811</v>
      </c>
      <c r="K108" t="n">
        <v>1.728643216080402</v>
      </c>
      <c r="L108" t="n">
        <v>0.08967604351857669</v>
      </c>
      <c r="M108" t="n">
        <v>1.728643216080402</v>
      </c>
      <c r="N108" t="n">
        <v>0.09674383224165407</v>
      </c>
      <c r="O108" t="n">
        <v>1.728643216080402</v>
      </c>
    </row>
    <row r="109" ht="15" customHeight="1">
      <c r="F109" t="n">
        <v>0.06119124088514641</v>
      </c>
      <c r="G109" t="n">
        <v>1.768844221105528</v>
      </c>
      <c r="J109" t="n">
        <v>0.06119124088514641</v>
      </c>
      <c r="K109" t="n">
        <v>1.768844221105528</v>
      </c>
      <c r="L109" t="n">
        <v>0.09276024682080591</v>
      </c>
      <c r="M109" t="n">
        <v>1.768844221105528</v>
      </c>
      <c r="N109" t="n">
        <v>0.09703828092309459</v>
      </c>
      <c r="O109" t="n">
        <v>1.768844221105528</v>
      </c>
    </row>
    <row r="110" ht="15" customHeight="1">
      <c r="F110" t="n">
        <v>0.06260694308303102</v>
      </c>
      <c r="G110" t="n">
        <v>1.809045226130653</v>
      </c>
      <c r="J110" t="n">
        <v>0.06260694308303102</v>
      </c>
      <c r="K110" t="n">
        <v>1.809045226130653</v>
      </c>
      <c r="L110" t="n">
        <v>0.09326829492696512</v>
      </c>
      <c r="M110" t="n">
        <v>1.809045226130653</v>
      </c>
      <c r="N110" t="n">
        <v>0.09732376934259383</v>
      </c>
      <c r="O110" t="n">
        <v>1.809045226130653</v>
      </c>
    </row>
    <row r="111" ht="15" customHeight="1">
      <c r="F111" t="n">
        <v>0.06351712197831143</v>
      </c>
      <c r="G111" t="n">
        <v>1.849246231155779</v>
      </c>
      <c r="J111" t="n">
        <v>0.06351712197831143</v>
      </c>
      <c r="K111" t="n">
        <v>1.849246231155779</v>
      </c>
      <c r="L111" t="n">
        <v>0.09319849738504876</v>
      </c>
      <c r="M111" t="n">
        <v>1.849246231155779</v>
      </c>
      <c r="N111" t="n">
        <v>0.09510007332678463</v>
      </c>
      <c r="O111" t="n">
        <v>1.849246231155779</v>
      </c>
    </row>
    <row r="112" ht="15" customHeight="1">
      <c r="F112" t="n">
        <v>0.06042174073713706</v>
      </c>
      <c r="G112" t="n">
        <v>1.889447236180904</v>
      </c>
      <c r="J112" t="n">
        <v>0.06042174073713706</v>
      </c>
      <c r="K112" t="n">
        <v>1.889447236180904</v>
      </c>
      <c r="L112" t="n">
        <v>0.09804916374305121</v>
      </c>
      <c r="M112" t="n">
        <v>1.889447236180904</v>
      </c>
      <c r="N112" t="n">
        <v>0.0973669687022999</v>
      </c>
      <c r="O112" t="n">
        <v>1.889447236180904</v>
      </c>
    </row>
    <row r="113" ht="15" customHeight="1">
      <c r="F113" t="n">
        <v>0.06332076252565742</v>
      </c>
      <c r="G113" t="n">
        <v>1.92964824120603</v>
      </c>
      <c r="J113" t="n">
        <v>0.06332076252565742</v>
      </c>
      <c r="K113" t="n">
        <v>1.92964824120603</v>
      </c>
      <c r="L113" t="n">
        <v>0.09433941763308303</v>
      </c>
      <c r="M113" t="n">
        <v>1.92964824120603</v>
      </c>
      <c r="N113" t="n">
        <v>0.09962423129577241</v>
      </c>
      <c r="O113" t="n">
        <v>1.92964824120603</v>
      </c>
    </row>
    <row r="114" ht="15" customHeight="1">
      <c r="F114" t="n">
        <v>0.0627141505100219</v>
      </c>
      <c r="G114" t="n">
        <v>1.969849246231156</v>
      </c>
      <c r="J114" t="n">
        <v>0.0627141505100219</v>
      </c>
      <c r="K114" t="n">
        <v>1.969849246231156</v>
      </c>
      <c r="L114" t="n">
        <v>0.09662141021077753</v>
      </c>
      <c r="M114" t="n">
        <v>1.969849246231156</v>
      </c>
      <c r="N114" t="n">
        <v>0.1013716369338351</v>
      </c>
      <c r="O114" t="n">
        <v>1.969849246231156</v>
      </c>
    </row>
    <row r="115" ht="15" customHeight="1">
      <c r="F115" t="n">
        <v>0.06510186785637999</v>
      </c>
      <c r="G115" t="n">
        <v>2.010050251256281</v>
      </c>
      <c r="J115" t="n">
        <v>0.06510186785637999</v>
      </c>
      <c r="K115" t="n">
        <v>2.010050251256281</v>
      </c>
      <c r="L115" t="n">
        <v>0.09889757519859624</v>
      </c>
      <c r="M115" t="n">
        <v>2.010050251256281</v>
      </c>
      <c r="N115" t="n">
        <v>0.1026089614431207</v>
      </c>
      <c r="O115" t="n">
        <v>2.010050251256281</v>
      </c>
    </row>
    <row r="116" ht="15" customHeight="1">
      <c r="F116" t="n">
        <v>0.06248387773088114</v>
      </c>
      <c r="G116" t="n">
        <v>2.050251256281407</v>
      </c>
      <c r="J116" t="n">
        <v>0.06248387773088114</v>
      </c>
      <c r="K116" t="n">
        <v>2.050251256281407</v>
      </c>
      <c r="L116" t="n">
        <v>0.09816772670884172</v>
      </c>
      <c r="M116" t="n">
        <v>2.050251256281407</v>
      </c>
      <c r="N116" t="n">
        <v>0.1048359806502621</v>
      </c>
      <c r="O116" t="n">
        <v>2.050251256281407</v>
      </c>
    </row>
    <row r="117" ht="15" customHeight="1">
      <c r="F117" t="n">
        <v>0.06336014329967482</v>
      </c>
      <c r="G117" t="n">
        <v>2.090452261306533</v>
      </c>
      <c r="J117" t="n">
        <v>0.06336014329967482</v>
      </c>
      <c r="K117" t="n">
        <v>2.090452261306533</v>
      </c>
      <c r="L117" t="n">
        <v>0.1024316788538166</v>
      </c>
      <c r="M117" t="n">
        <v>2.090452261306533</v>
      </c>
      <c r="N117" t="n">
        <v>0.1015524703818922</v>
      </c>
      <c r="O117" t="n">
        <v>2.090452261306533</v>
      </c>
    </row>
    <row r="118" ht="15" customHeight="1">
      <c r="F118" t="n">
        <v>0.06273062772891043</v>
      </c>
      <c r="G118" t="n">
        <v>2.130653266331658</v>
      </c>
      <c r="J118" t="n">
        <v>0.06273062772891043</v>
      </c>
      <c r="K118" t="n">
        <v>2.130653266331658</v>
      </c>
      <c r="L118" t="n">
        <v>0.1021892457458234</v>
      </c>
      <c r="M118" t="n">
        <v>2.130653266331658</v>
      </c>
      <c r="N118" t="n">
        <v>0.1017582064646438</v>
      </c>
      <c r="O118" t="n">
        <v>2.130653266331658</v>
      </c>
    </row>
    <row r="119" ht="15" customHeight="1">
      <c r="F119" t="n">
        <v>0.06459529418473751</v>
      </c>
      <c r="G119" t="n">
        <v>2.170854271356784</v>
      </c>
      <c r="J119" t="n">
        <v>0.06459529418473751</v>
      </c>
      <c r="K119" t="n">
        <v>2.170854271356784</v>
      </c>
      <c r="L119" t="n">
        <v>0.1014402414971647</v>
      </c>
      <c r="M119" t="n">
        <v>2.170854271356784</v>
      </c>
      <c r="N119" t="n">
        <v>0.1009529647251498</v>
      </c>
      <c r="O119" t="n">
        <v>2.170854271356784</v>
      </c>
    </row>
    <row r="120" ht="15" customHeight="1">
      <c r="F120" t="n">
        <v>0.06695410583330545</v>
      </c>
      <c r="G120" t="n">
        <v>2.21105527638191</v>
      </c>
      <c r="J120" t="n">
        <v>0.06695410583330545</v>
      </c>
      <c r="K120" t="n">
        <v>2.21105527638191</v>
      </c>
      <c r="L120" t="n">
        <v>0.1016844802201432</v>
      </c>
      <c r="M120" t="n">
        <v>2.21105527638191</v>
      </c>
      <c r="N120" t="n">
        <v>0.1056365209900429</v>
      </c>
      <c r="O120" t="n">
        <v>2.21105527638191</v>
      </c>
    </row>
    <row r="121" ht="15" customHeight="1">
      <c r="F121" t="n">
        <v>0.06380702584076371</v>
      </c>
      <c r="G121" t="n">
        <v>2.251256281407035</v>
      </c>
      <c r="J121" t="n">
        <v>0.06380702584076371</v>
      </c>
      <c r="K121" t="n">
        <v>2.251256281407035</v>
      </c>
      <c r="L121" t="n">
        <v>0.1009217760270614</v>
      </c>
      <c r="M121" t="n">
        <v>2.251256281407035</v>
      </c>
      <c r="N121" t="n">
        <v>0.1033086510859561</v>
      </c>
      <c r="O121" t="n">
        <v>2.251256281407035</v>
      </c>
    </row>
    <row r="122" ht="15" customHeight="1">
      <c r="F122" t="n">
        <v>0.06465401737326178</v>
      </c>
      <c r="G122" t="n">
        <v>2.291457286432161</v>
      </c>
      <c r="J122" t="n">
        <v>0.06465401737326178</v>
      </c>
      <c r="K122" t="n">
        <v>2.291457286432161</v>
      </c>
      <c r="L122" t="n">
        <v>0.1006519430302218</v>
      </c>
      <c r="M122" t="n">
        <v>2.291457286432161</v>
      </c>
      <c r="N122" t="n">
        <v>0.1034691308395222</v>
      </c>
      <c r="O122" t="n">
        <v>2.291457286432161</v>
      </c>
    </row>
    <row r="123" ht="15" customHeight="1">
      <c r="F123" t="n">
        <v>0.06599504359694908</v>
      </c>
      <c r="G123" t="n">
        <v>2.331658291457286</v>
      </c>
      <c r="J123" t="n">
        <v>0.06599504359694908</v>
      </c>
      <c r="K123" t="n">
        <v>2.331658291457286</v>
      </c>
      <c r="L123" t="n">
        <v>0.1028747953419272</v>
      </c>
      <c r="M123" t="n">
        <v>2.331658291457286</v>
      </c>
      <c r="N123" t="n">
        <v>0.1096177360773741</v>
      </c>
      <c r="O123" t="n">
        <v>2.331658291457286</v>
      </c>
    </row>
    <row r="124" ht="15" customHeight="1">
      <c r="F124" t="n">
        <v>0.06683006767797507</v>
      </c>
      <c r="G124" t="n">
        <v>2.371859296482412</v>
      </c>
      <c r="J124" t="n">
        <v>0.06683006767797507</v>
      </c>
      <c r="K124" t="n">
        <v>2.371859296482412</v>
      </c>
      <c r="L124" t="n">
        <v>0.10259014707448</v>
      </c>
      <c r="M124" t="n">
        <v>2.371859296482412</v>
      </c>
      <c r="N124" t="n">
        <v>0.1047542426261445</v>
      </c>
      <c r="O124" t="n">
        <v>2.371859296482412</v>
      </c>
    </row>
    <row r="125" ht="15" customHeight="1">
      <c r="F125" t="n">
        <v>0.06865905278248924</v>
      </c>
      <c r="G125" t="n">
        <v>2.412060301507538</v>
      </c>
      <c r="J125" t="n">
        <v>0.06865905278248924</v>
      </c>
      <c r="K125" t="n">
        <v>2.412060301507538</v>
      </c>
      <c r="L125" t="n">
        <v>0.1022978123401828</v>
      </c>
      <c r="M125" t="n">
        <v>2.412060301507538</v>
      </c>
      <c r="N125" t="n">
        <v>0.1088784263124663</v>
      </c>
      <c r="O125" t="n">
        <v>2.412060301507538</v>
      </c>
    </row>
    <row r="126" ht="15" customHeight="1">
      <c r="F126" t="n">
        <v>0.06848196207664101</v>
      </c>
      <c r="G126" t="n">
        <v>2.452261306532663</v>
      </c>
      <c r="J126" t="n">
        <v>0.06848196207664101</v>
      </c>
      <c r="K126" t="n">
        <v>2.452261306532663</v>
      </c>
      <c r="L126" t="n">
        <v>0.1039976052513383</v>
      </c>
      <c r="M126" t="n">
        <v>2.452261306532663</v>
      </c>
      <c r="N126" t="n">
        <v>0.1059900629629725</v>
      </c>
      <c r="O126" t="n">
        <v>2.452261306532663</v>
      </c>
    </row>
    <row r="127" ht="15" customHeight="1">
      <c r="F127" t="n">
        <v>0.06679875872657982</v>
      </c>
      <c r="G127" t="n">
        <v>2.492462311557789</v>
      </c>
      <c r="J127" t="n">
        <v>0.06679875872657982</v>
      </c>
      <c r="K127" t="n">
        <v>2.492462311557789</v>
      </c>
      <c r="L127" t="n">
        <v>0.1041893399202489</v>
      </c>
      <c r="M127" t="n">
        <v>2.492462311557789</v>
      </c>
      <c r="N127" t="n">
        <v>0.1080889284042957</v>
      </c>
      <c r="O127" t="n">
        <v>2.492462311557789</v>
      </c>
    </row>
    <row r="128" ht="15" customHeight="1">
      <c r="F128" t="n">
        <v>0.06610940589845517</v>
      </c>
      <c r="G128" t="n">
        <v>2.532663316582914</v>
      </c>
      <c r="J128" t="n">
        <v>0.06610940589845517</v>
      </c>
      <c r="K128" t="n">
        <v>2.532663316582914</v>
      </c>
      <c r="L128" t="n">
        <v>0.1098728304592174</v>
      </c>
      <c r="M128" t="n">
        <v>2.532663316582914</v>
      </c>
      <c r="N128" t="n">
        <v>0.1111747984630689</v>
      </c>
      <c r="O128" t="n">
        <v>2.532663316582914</v>
      </c>
    </row>
    <row r="129" ht="15" customHeight="1">
      <c r="F129" t="n">
        <v>0.0674138667584165</v>
      </c>
      <c r="G129" t="n">
        <v>2.57286432160804</v>
      </c>
      <c r="J129" t="n">
        <v>0.0674138667584165</v>
      </c>
      <c r="K129" t="n">
        <v>2.57286432160804</v>
      </c>
      <c r="L129" t="n">
        <v>0.1050478909805462</v>
      </c>
      <c r="M129" t="n">
        <v>2.57286432160804</v>
      </c>
      <c r="N129" t="n">
        <v>0.108247448965925</v>
      </c>
      <c r="O129" t="n">
        <v>2.57286432160804</v>
      </c>
    </row>
    <row r="130" ht="15" customHeight="1">
      <c r="F130" t="n">
        <v>0.06721210447261325</v>
      </c>
      <c r="G130" t="n">
        <v>2.613065326633166</v>
      </c>
      <c r="J130" t="n">
        <v>0.06721210447261325</v>
      </c>
      <c r="K130" t="n">
        <v>2.613065326633166</v>
      </c>
      <c r="L130" t="n">
        <v>0.108714335596538</v>
      </c>
      <c r="M130" t="n">
        <v>2.613065326633166</v>
      </c>
      <c r="N130" t="n">
        <v>0.1123066557394967</v>
      </c>
      <c r="O130" t="n">
        <v>2.613065326633166</v>
      </c>
    </row>
    <row r="131" ht="15" customHeight="1">
      <c r="F131" t="n">
        <v>0.06700408220719486</v>
      </c>
      <c r="G131" t="n">
        <v>2.653266331658291</v>
      </c>
      <c r="J131" t="n">
        <v>0.06700408220719486</v>
      </c>
      <c r="K131" t="n">
        <v>2.653266331658291</v>
      </c>
      <c r="L131" t="n">
        <v>0.1088719784194954</v>
      </c>
      <c r="M131" t="n">
        <v>2.653266331658291</v>
      </c>
      <c r="N131" t="n">
        <v>0.1098521946104169</v>
      </c>
      <c r="O131" t="n">
        <v>2.653266331658291</v>
      </c>
    </row>
    <row r="132" ht="15" customHeight="1">
      <c r="F132" t="n">
        <v>0.06828976312831084</v>
      </c>
      <c r="G132" t="n">
        <v>2.693467336683417</v>
      </c>
      <c r="J132" t="n">
        <v>0.06828976312831084</v>
      </c>
      <c r="K132" t="n">
        <v>2.693467336683417</v>
      </c>
      <c r="L132" t="n">
        <v>0.1115206335617208</v>
      </c>
      <c r="M132" t="n">
        <v>2.693467336683417</v>
      </c>
      <c r="N132" t="n">
        <v>0.1093838414053185</v>
      </c>
      <c r="O132" t="n">
        <v>2.693467336683417</v>
      </c>
    </row>
    <row r="133" ht="15" customHeight="1">
      <c r="F133" t="n">
        <v>0.06856911040211061</v>
      </c>
      <c r="G133" t="n">
        <v>2.733668341708543</v>
      </c>
      <c r="J133" t="n">
        <v>0.06856911040211061</v>
      </c>
      <c r="K133" t="n">
        <v>2.733668341708543</v>
      </c>
      <c r="L133" t="n">
        <v>0.113660115135517</v>
      </c>
      <c r="M133" t="n">
        <v>2.733668341708543</v>
      </c>
      <c r="N133" t="n">
        <v>0.1119013719508343</v>
      </c>
      <c r="O133" t="n">
        <v>2.733668341708543</v>
      </c>
    </row>
    <row r="134" ht="15" customHeight="1">
      <c r="F134" t="n">
        <v>0.06934208719474361</v>
      </c>
      <c r="G134" t="n">
        <v>2.773869346733668</v>
      </c>
      <c r="J134" t="n">
        <v>0.06934208719474361</v>
      </c>
      <c r="K134" t="n">
        <v>2.773869346733668</v>
      </c>
      <c r="L134" t="n">
        <v>0.1107902372531865</v>
      </c>
      <c r="M134" t="n">
        <v>2.773869346733668</v>
      </c>
      <c r="N134" t="n">
        <v>0.1129045620735972</v>
      </c>
      <c r="O134" t="n">
        <v>2.773869346733668</v>
      </c>
    </row>
    <row r="135" ht="15" customHeight="1">
      <c r="F135" t="n">
        <v>0.07010865667235933</v>
      </c>
      <c r="G135" t="n">
        <v>2.814070351758794</v>
      </c>
      <c r="J135" t="n">
        <v>0.07010865667235933</v>
      </c>
      <c r="K135" t="n">
        <v>2.814070351758794</v>
      </c>
      <c r="L135" t="n">
        <v>0.1139108140270318</v>
      </c>
      <c r="M135" t="n">
        <v>2.814070351758794</v>
      </c>
      <c r="N135" t="n">
        <v>0.1163931876002399</v>
      </c>
      <c r="O135" t="n">
        <v>2.814070351758794</v>
      </c>
    </row>
    <row r="136" ht="15" customHeight="1">
      <c r="F136" t="n">
        <v>0.0708687820011072</v>
      </c>
      <c r="G136" t="n">
        <v>2.85427135678392</v>
      </c>
      <c r="J136" t="n">
        <v>0.0708687820011072</v>
      </c>
      <c r="K136" t="n">
        <v>2.85427135678392</v>
      </c>
      <c r="L136" t="n">
        <v>0.1130216595693557</v>
      </c>
      <c r="M136" t="n">
        <v>2.85427135678392</v>
      </c>
      <c r="N136" t="n">
        <v>0.1128670243573954</v>
      </c>
      <c r="O136" t="n">
        <v>2.85427135678392</v>
      </c>
    </row>
    <row r="137" ht="15" customHeight="1">
      <c r="F137" t="n">
        <v>0.06962242634713668</v>
      </c>
      <c r="G137" t="n">
        <v>2.894472361809045</v>
      </c>
      <c r="J137" t="n">
        <v>0.06962242634713668</v>
      </c>
      <c r="K137" t="n">
        <v>2.894472361809045</v>
      </c>
      <c r="L137" t="n">
        <v>0.1156225879924605</v>
      </c>
      <c r="M137" t="n">
        <v>2.894472361809045</v>
      </c>
      <c r="N137" t="n">
        <v>0.1123258481716964</v>
      </c>
      <c r="O137" t="n">
        <v>2.894472361809045</v>
      </c>
    </row>
    <row r="138" ht="15" customHeight="1">
      <c r="F138" t="n">
        <v>0.07186955287659724</v>
      </c>
      <c r="G138" t="n">
        <v>2.934673366834171</v>
      </c>
      <c r="J138" t="n">
        <v>0.07186955287659724</v>
      </c>
      <c r="K138" t="n">
        <v>2.934673366834171</v>
      </c>
      <c r="L138" t="n">
        <v>0.113213413408649</v>
      </c>
      <c r="M138" t="n">
        <v>2.934673366834171</v>
      </c>
      <c r="N138" t="n">
        <v>0.1132694348697759</v>
      </c>
      <c r="O138" t="n">
        <v>2.934673366834171</v>
      </c>
    </row>
    <row r="139" ht="15" customHeight="1">
      <c r="F139" t="n">
        <v>0.0691101247556383</v>
      </c>
      <c r="G139" t="n">
        <v>2.974874371859296</v>
      </c>
      <c r="J139" t="n">
        <v>0.0691101247556383</v>
      </c>
      <c r="K139" t="n">
        <v>2.974874371859296</v>
      </c>
      <c r="L139" t="n">
        <v>0.1167939499302237</v>
      </c>
      <c r="M139" t="n">
        <v>2.974874371859296</v>
      </c>
      <c r="N139" t="n">
        <v>0.1141975602782667</v>
      </c>
      <c r="O139" t="n">
        <v>2.974874371859296</v>
      </c>
    </row>
    <row r="140" ht="15" customHeight="1">
      <c r="F140" t="n">
        <v>0.07084410515040936</v>
      </c>
      <c r="G140" t="n">
        <v>3.015075376884422</v>
      </c>
      <c r="J140" t="n">
        <v>0.07084410515040936</v>
      </c>
      <c r="K140" t="n">
        <v>3.015075376884422</v>
      </c>
      <c r="L140" t="n">
        <v>0.1178640116694872</v>
      </c>
      <c r="M140" t="n">
        <v>3.015075376884422</v>
      </c>
      <c r="N140" t="n">
        <v>0.1171100002238016</v>
      </c>
      <c r="O140" t="n">
        <v>3.015075376884422</v>
      </c>
    </row>
    <row r="141" ht="15" customHeight="1">
      <c r="F141" t="n">
        <v>0.07257145722705985</v>
      </c>
      <c r="G141" t="n">
        <v>3.055276381909548</v>
      </c>
      <c r="J141" t="n">
        <v>0.07257145722705985</v>
      </c>
      <c r="K141" t="n">
        <v>3.055276381909548</v>
      </c>
      <c r="L141" t="n">
        <v>0.1154234127387421</v>
      </c>
      <c r="M141" t="n">
        <v>3.055276381909548</v>
      </c>
      <c r="N141" t="n">
        <v>0.1175065305330135</v>
      </c>
      <c r="O141" t="n">
        <v>3.055276381909548</v>
      </c>
    </row>
    <row r="142" ht="15" customHeight="1">
      <c r="F142" t="n">
        <v>0.07279214415173922</v>
      </c>
      <c r="G142" t="n">
        <v>3.095477386934673</v>
      </c>
      <c r="J142" t="n">
        <v>0.07279214415173922</v>
      </c>
      <c r="K142" t="n">
        <v>3.095477386934673</v>
      </c>
      <c r="L142" t="n">
        <v>0.113971967250291</v>
      </c>
      <c r="M142" t="n">
        <v>3.095477386934673</v>
      </c>
      <c r="N142" t="n">
        <v>0.1158869270325352</v>
      </c>
      <c r="O142" t="n">
        <v>3.095477386934673</v>
      </c>
    </row>
    <row r="143" ht="15" customHeight="1">
      <c r="F143" t="n">
        <v>0.07000612909059695</v>
      </c>
      <c r="G143" t="n">
        <v>3.135678391959799</v>
      </c>
      <c r="J143" t="n">
        <v>0.07000612909059695</v>
      </c>
      <c r="K143" t="n">
        <v>3.135678391959799</v>
      </c>
      <c r="L143" t="n">
        <v>0.1175094893164364</v>
      </c>
      <c r="M143" t="n">
        <v>3.135678391959799</v>
      </c>
      <c r="N143" t="n">
        <v>0.1182509655489996</v>
      </c>
      <c r="O143" t="n">
        <v>3.135678391959799</v>
      </c>
    </row>
    <row r="144" ht="15" customHeight="1">
      <c r="F144" t="n">
        <v>0.07121337520978245</v>
      </c>
      <c r="G144" t="n">
        <v>3.175879396984925</v>
      </c>
      <c r="J144" t="n">
        <v>0.07121337520978245</v>
      </c>
      <c r="K144" t="n">
        <v>3.175879396984925</v>
      </c>
      <c r="L144" t="n">
        <v>0.1175357930494809</v>
      </c>
      <c r="M144" t="n">
        <v>3.175879396984925</v>
      </c>
      <c r="N144" t="n">
        <v>0.1155984219090395</v>
      </c>
      <c r="O144" t="n">
        <v>3.175879396984925</v>
      </c>
    </row>
    <row r="145" ht="15" customHeight="1">
      <c r="F145" t="n">
        <v>0.0719138456754452</v>
      </c>
      <c r="G145" t="n">
        <v>3.21608040201005</v>
      </c>
      <c r="J145" t="n">
        <v>0.0719138456754452</v>
      </c>
      <c r="K145" t="n">
        <v>3.21608040201005</v>
      </c>
      <c r="L145" t="n">
        <v>0.1170506925617272</v>
      </c>
      <c r="M145" t="n">
        <v>3.21608040201005</v>
      </c>
      <c r="N145" t="n">
        <v>0.1154290719392877</v>
      </c>
      <c r="O145" t="n">
        <v>3.21608040201005</v>
      </c>
    </row>
    <row r="146" ht="15" customHeight="1">
      <c r="F146" t="n">
        <v>0.07260750365373468</v>
      </c>
      <c r="G146" t="n">
        <v>3.256281407035176</v>
      </c>
      <c r="J146" t="n">
        <v>0.07260750365373468</v>
      </c>
      <c r="K146" t="n">
        <v>3.256281407035176</v>
      </c>
      <c r="L146" t="n">
        <v>0.1150540019654777</v>
      </c>
      <c r="M146" t="n">
        <v>3.256281407035176</v>
      </c>
      <c r="N146" t="n">
        <v>0.1177426914663772</v>
      </c>
      <c r="O146" t="n">
        <v>3.256281407035176</v>
      </c>
    </row>
    <row r="147" ht="15" customHeight="1">
      <c r="F147" t="n">
        <v>0.0737943123108003</v>
      </c>
      <c r="G147" t="n">
        <v>3.296482412060302</v>
      </c>
      <c r="J147" t="n">
        <v>0.0737943123108003</v>
      </c>
      <c r="K147" t="n">
        <v>3.296482412060302</v>
      </c>
      <c r="L147" t="n">
        <v>0.1195455353730352</v>
      </c>
      <c r="M147" t="n">
        <v>3.296482412060302</v>
      </c>
      <c r="N147" t="n">
        <v>0.1180390563169407</v>
      </c>
      <c r="O147" t="n">
        <v>3.296482412060302</v>
      </c>
    </row>
    <row r="148" ht="15" customHeight="1">
      <c r="F148" t="n">
        <v>0.07197423481279157</v>
      </c>
      <c r="G148" t="n">
        <v>3.336683417085427</v>
      </c>
      <c r="J148" t="n">
        <v>0.07197423481279157</v>
      </c>
      <c r="K148" t="n">
        <v>3.336683417085427</v>
      </c>
      <c r="L148" t="n">
        <v>0.1185251068967021</v>
      </c>
      <c r="M148" t="n">
        <v>3.336683417085427</v>
      </c>
      <c r="N148" t="n">
        <v>0.1198179423176111</v>
      </c>
      <c r="O148" t="n">
        <v>3.336683417085427</v>
      </c>
    </row>
    <row r="149" ht="15" customHeight="1">
      <c r="F149" t="n">
        <v>0.0736472343258579</v>
      </c>
      <c r="G149" t="n">
        <v>3.376884422110553</v>
      </c>
      <c r="J149" t="n">
        <v>0.0736472343258579</v>
      </c>
      <c r="K149" t="n">
        <v>3.376884422110553</v>
      </c>
      <c r="L149" t="n">
        <v>0.1164925306487811</v>
      </c>
      <c r="M149" t="n">
        <v>3.376884422110553</v>
      </c>
      <c r="N149" t="n">
        <v>0.1195791252950213</v>
      </c>
      <c r="O149" t="n">
        <v>3.376884422110553</v>
      </c>
    </row>
    <row r="150" ht="15" customHeight="1">
      <c r="F150" t="n">
        <v>0.07231327401614873</v>
      </c>
      <c r="G150" t="n">
        <v>3.417085427135679</v>
      </c>
      <c r="J150" t="n">
        <v>0.07231327401614873</v>
      </c>
      <c r="K150" t="n">
        <v>3.417085427135679</v>
      </c>
      <c r="L150" t="n">
        <v>0.1194476207415747</v>
      </c>
      <c r="M150" t="n">
        <v>3.417085427135679</v>
      </c>
      <c r="N150" t="n">
        <v>0.116322381075804</v>
      </c>
      <c r="O150" t="n">
        <v>3.417085427135679</v>
      </c>
    </row>
    <row r="151" ht="15" customHeight="1">
      <c r="F151" t="n">
        <v>0.07147231704981356</v>
      </c>
      <c r="G151" t="n">
        <v>3.457286432160804</v>
      </c>
      <c r="J151" t="n">
        <v>0.07147231704981356</v>
      </c>
      <c r="K151" t="n">
        <v>3.457286432160804</v>
      </c>
      <c r="L151" t="n">
        <v>0.1233901912873854</v>
      </c>
      <c r="M151" t="n">
        <v>3.457286432160804</v>
      </c>
      <c r="N151" t="n">
        <v>0.1205474854865922</v>
      </c>
      <c r="O151" t="n">
        <v>3.457286432160804</v>
      </c>
    </row>
    <row r="152" ht="15" customHeight="1">
      <c r="F152" t="n">
        <v>0.07262432659300183</v>
      </c>
      <c r="G152" t="n">
        <v>3.49748743718593</v>
      </c>
      <c r="J152" t="n">
        <v>0.07262432659300183</v>
      </c>
      <c r="K152" t="n">
        <v>3.49748743718593</v>
      </c>
      <c r="L152" t="n">
        <v>0.1183200563985161</v>
      </c>
      <c r="M152" t="n">
        <v>3.49748743718593</v>
      </c>
      <c r="N152" t="n">
        <v>0.1187542143540187</v>
      </c>
      <c r="O152" t="n">
        <v>3.49748743718593</v>
      </c>
    </row>
    <row r="153" ht="15" customHeight="1">
      <c r="F153" t="n">
        <v>0.075269265811863</v>
      </c>
      <c r="G153" t="n">
        <v>3.537688442211055</v>
      </c>
      <c r="J153" t="n">
        <v>0.075269265811863</v>
      </c>
      <c r="K153" t="n">
        <v>3.537688442211055</v>
      </c>
      <c r="L153" t="n">
        <v>0.1232370301872691</v>
      </c>
      <c r="M153" t="n">
        <v>3.537688442211055</v>
      </c>
      <c r="N153" t="n">
        <v>0.1189423435047163</v>
      </c>
      <c r="O153" t="n">
        <v>3.537688442211055</v>
      </c>
    </row>
    <row r="154" ht="15" customHeight="1">
      <c r="F154" t="n">
        <v>0.0749070978725465</v>
      </c>
      <c r="G154" t="n">
        <v>3.577889447236181</v>
      </c>
      <c r="J154" t="n">
        <v>0.0749070978725465</v>
      </c>
      <c r="K154" t="n">
        <v>3.577889447236181</v>
      </c>
      <c r="L154" t="n">
        <v>0.1246409267659471</v>
      </c>
      <c r="M154" t="n">
        <v>3.577889447236181</v>
      </c>
      <c r="N154" t="n">
        <v>0.1221116487653179</v>
      </c>
      <c r="O154" t="n">
        <v>3.577889447236181</v>
      </c>
    </row>
    <row r="155" ht="15" customHeight="1">
      <c r="F155" t="n">
        <v>0.07503778594120181</v>
      </c>
      <c r="G155" t="n">
        <v>3.618090452261307</v>
      </c>
      <c r="J155" t="n">
        <v>0.07503778594120181</v>
      </c>
      <c r="K155" t="n">
        <v>3.618090452261307</v>
      </c>
      <c r="L155" t="n">
        <v>0.1230315602468526</v>
      </c>
      <c r="M155" t="n">
        <v>3.618090452261307</v>
      </c>
      <c r="N155" t="n">
        <v>0.1187619059624564</v>
      </c>
      <c r="O155" t="n">
        <v>3.618090452261307</v>
      </c>
    </row>
    <row r="156" ht="15" customHeight="1">
      <c r="F156" t="n">
        <v>0.07416129318397838</v>
      </c>
      <c r="G156" t="n">
        <v>3.658291457286432</v>
      </c>
      <c r="J156" t="n">
        <v>0.07416129318397838</v>
      </c>
      <c r="K156" t="n">
        <v>3.658291457286432</v>
      </c>
      <c r="L156" t="n">
        <v>0.1214087447422883</v>
      </c>
      <c r="M156" t="n">
        <v>3.658291457286432</v>
      </c>
      <c r="N156" t="n">
        <v>0.1213928909227644</v>
      </c>
      <c r="O156" t="n">
        <v>3.658291457286432</v>
      </c>
    </row>
    <row r="157" ht="15" customHeight="1">
      <c r="F157" t="n">
        <v>0.07277758276702564</v>
      </c>
      <c r="G157" t="n">
        <v>3.698492462311558</v>
      </c>
      <c r="J157" t="n">
        <v>0.07277758276702564</v>
      </c>
      <c r="K157" t="n">
        <v>3.698492462311558</v>
      </c>
      <c r="L157" t="n">
        <v>0.1207722943645567</v>
      </c>
      <c r="M157" t="n">
        <v>3.698492462311558</v>
      </c>
      <c r="N157" t="n">
        <v>0.118004379472875</v>
      </c>
      <c r="O157" t="n">
        <v>3.698492462311558</v>
      </c>
    </row>
    <row r="158" ht="15" customHeight="1">
      <c r="F158" t="n">
        <v>0.07288661785649309</v>
      </c>
      <c r="G158" t="n">
        <v>3.738693467336684</v>
      </c>
      <c r="J158" t="n">
        <v>0.07288661785649309</v>
      </c>
      <c r="K158" t="n">
        <v>3.738693467336684</v>
      </c>
      <c r="L158" t="n">
        <v>0.1216220232259604</v>
      </c>
      <c r="M158" t="n">
        <v>3.738693467336684</v>
      </c>
      <c r="N158" t="n">
        <v>0.118096147439421</v>
      </c>
      <c r="O158" t="n">
        <v>3.738693467336684</v>
      </c>
    </row>
    <row r="159" ht="15" customHeight="1">
      <c r="F159" t="n">
        <v>0.07348836161853016</v>
      </c>
      <c r="G159" t="n">
        <v>3.778894472361809</v>
      </c>
      <c r="J159" t="n">
        <v>0.07348836161853016</v>
      </c>
      <c r="K159" t="n">
        <v>3.778894472361809</v>
      </c>
      <c r="L159" t="n">
        <v>0.123457745438802</v>
      </c>
      <c r="M159" t="n">
        <v>3.778894472361809</v>
      </c>
      <c r="N159" t="n">
        <v>0.1186679706490352</v>
      </c>
      <c r="O159" t="n">
        <v>3.778894472361809</v>
      </c>
    </row>
    <row r="160" ht="15" customHeight="1">
      <c r="F160" t="n">
        <v>0.07558277721928629</v>
      </c>
      <c r="G160" t="n">
        <v>3.819095477386935</v>
      </c>
      <c r="J160" t="n">
        <v>0.07558277721928629</v>
      </c>
      <c r="K160" t="n">
        <v>3.819095477386935</v>
      </c>
      <c r="L160" t="n">
        <v>0.1222792751153841</v>
      </c>
      <c r="M160" t="n">
        <v>3.819095477386935</v>
      </c>
      <c r="N160" t="n">
        <v>0.1172196249283504</v>
      </c>
      <c r="O160" t="n">
        <v>3.819095477386935</v>
      </c>
    </row>
    <row r="161" ht="15" customHeight="1">
      <c r="F161" t="n">
        <v>0.07566982782491097</v>
      </c>
      <c r="G161" t="n">
        <v>3.85929648241206</v>
      </c>
      <c r="J161" t="n">
        <v>0.07566982782491097</v>
      </c>
      <c r="K161" t="n">
        <v>3.85929648241206</v>
      </c>
      <c r="L161" t="n">
        <v>0.1245864263680092</v>
      </c>
      <c r="M161" t="n">
        <v>3.85929648241206</v>
      </c>
      <c r="N161" t="n">
        <v>0.1227508861039996</v>
      </c>
      <c r="O161" t="n">
        <v>3.85929648241206</v>
      </c>
    </row>
    <row r="162" ht="15" customHeight="1">
      <c r="F162" t="n">
        <v>0.07274947660155362</v>
      </c>
      <c r="G162" t="n">
        <v>3.899497487437186</v>
      </c>
      <c r="J162" t="n">
        <v>0.07274947660155362</v>
      </c>
      <c r="K162" t="n">
        <v>3.899497487437186</v>
      </c>
      <c r="L162" t="n">
        <v>0.12637901330898</v>
      </c>
      <c r="M162" t="n">
        <v>3.899497487437186</v>
      </c>
      <c r="N162" t="n">
        <v>0.1202615300026154</v>
      </c>
      <c r="O162" t="n">
        <v>3.899497487437186</v>
      </c>
    </row>
    <row r="163" ht="15" customHeight="1">
      <c r="F163" t="n">
        <v>0.07532168671536373</v>
      </c>
      <c r="G163" t="n">
        <v>3.939698492462312</v>
      </c>
      <c r="J163" t="n">
        <v>0.07532168671536373</v>
      </c>
      <c r="K163" t="n">
        <v>3.939698492462312</v>
      </c>
      <c r="L163" t="n">
        <v>0.122156850050599</v>
      </c>
      <c r="M163" t="n">
        <v>3.939698492462312</v>
      </c>
      <c r="N163" t="n">
        <v>0.1177577226321837</v>
      </c>
      <c r="O163" t="n">
        <v>3.939698492462312</v>
      </c>
    </row>
    <row r="164" ht="15" customHeight="1">
      <c r="F164" t="n">
        <v>0.07638642133249073</v>
      </c>
      <c r="G164" t="n">
        <v>3.979899497487437</v>
      </c>
      <c r="J164" t="n">
        <v>0.07638642133249073</v>
      </c>
      <c r="K164" t="n">
        <v>3.979899497487437</v>
      </c>
      <c r="L164" t="n">
        <v>0.1229197507051688</v>
      </c>
      <c r="M164" t="n">
        <v>3.979899497487437</v>
      </c>
      <c r="N164" t="n">
        <v>0.118746227633965</v>
      </c>
      <c r="O164" t="n">
        <v>3.979899497487437</v>
      </c>
    </row>
    <row r="165" ht="15" customHeight="1">
      <c r="F165" t="n">
        <v>0.07644364361908405</v>
      </c>
      <c r="G165" t="n">
        <v>4.020100502512562</v>
      </c>
      <c r="J165" t="n">
        <v>0.07644364361908405</v>
      </c>
      <c r="K165" t="n">
        <v>4.020100502512562</v>
      </c>
      <c r="L165" t="n">
        <v>0.123667529384992</v>
      </c>
      <c r="M165" t="n">
        <v>4.020100502512562</v>
      </c>
      <c r="N165" t="n">
        <v>0.1207272365997223</v>
      </c>
      <c r="O165" t="n">
        <v>4.020100502512562</v>
      </c>
    </row>
    <row r="166" ht="15" customHeight="1">
      <c r="F166" t="n">
        <v>0.07549331674129321</v>
      </c>
      <c r="G166" t="n">
        <v>4.060301507537688</v>
      </c>
      <c r="J166" t="n">
        <v>0.07549331674129321</v>
      </c>
      <c r="K166" t="n">
        <v>4.060301507537688</v>
      </c>
      <c r="L166" t="n">
        <v>0.1259000002023712</v>
      </c>
      <c r="M166" t="n">
        <v>4.060301507537688</v>
      </c>
      <c r="N166" t="n">
        <v>0.1202009401081157</v>
      </c>
      <c r="O166" t="n">
        <v>4.060301507537688</v>
      </c>
    </row>
    <row r="167" ht="15" customHeight="1">
      <c r="F167" t="n">
        <v>0.07603540386526762</v>
      </c>
      <c r="G167" t="n">
        <v>4.100502512562814</v>
      </c>
      <c r="J167" t="n">
        <v>0.07603540386526762</v>
      </c>
      <c r="K167" t="n">
        <v>4.100502512562814</v>
      </c>
      <c r="L167" t="n">
        <v>0.122616977269609</v>
      </c>
      <c r="M167" t="n">
        <v>4.100502512562814</v>
      </c>
      <c r="N167" t="n">
        <v>0.1176675287378055</v>
      </c>
      <c r="O167" t="n">
        <v>4.100502512562814</v>
      </c>
    </row>
    <row r="168" ht="15" customHeight="1">
      <c r="F168" t="n">
        <v>0.07456986815715676</v>
      </c>
      <c r="G168" t="n">
        <v>4.14070351758794</v>
      </c>
      <c r="J168" t="n">
        <v>0.07456986815715676</v>
      </c>
      <c r="K168" t="n">
        <v>4.14070351758794</v>
      </c>
      <c r="L168" t="n">
        <v>0.1258182746990079</v>
      </c>
      <c r="M168" t="n">
        <v>4.14070351758794</v>
      </c>
      <c r="N168" t="n">
        <v>0.1231271930674519</v>
      </c>
      <c r="O168" t="n">
        <v>4.14070351758794</v>
      </c>
    </row>
    <row r="169" ht="15" customHeight="1">
      <c r="F169" t="n">
        <v>0.07609667278311005</v>
      </c>
      <c r="G169" t="n">
        <v>4.180904522613066</v>
      </c>
      <c r="J169" t="n">
        <v>0.07609667278311005</v>
      </c>
      <c r="K169" t="n">
        <v>4.180904522613066</v>
      </c>
      <c r="L169" t="n">
        <v>0.1290037066028705</v>
      </c>
      <c r="M169" t="n">
        <v>4.180904522613066</v>
      </c>
      <c r="N169" t="n">
        <v>0.1215801236757151</v>
      </c>
      <c r="O169" t="n">
        <v>4.180904522613066</v>
      </c>
    </row>
    <row r="170" ht="15" customHeight="1">
      <c r="F170" t="n">
        <v>0.07511578090927697</v>
      </c>
      <c r="G170" t="n">
        <v>4.221105527638191</v>
      </c>
      <c r="J170" t="n">
        <v>0.07511578090927697</v>
      </c>
      <c r="K170" t="n">
        <v>4.221105527638191</v>
      </c>
      <c r="L170" t="n">
        <v>0.1246730870934994</v>
      </c>
      <c r="M170" t="n">
        <v>4.221105527638191</v>
      </c>
      <c r="N170" t="n">
        <v>0.1200265111412555</v>
      </c>
      <c r="O170" t="n">
        <v>4.221105527638191</v>
      </c>
    </row>
    <row r="171" ht="15" customHeight="1">
      <c r="F171" t="n">
        <v>0.07462715570180697</v>
      </c>
      <c r="G171" t="n">
        <v>4.261306532663316</v>
      </c>
      <c r="J171" t="n">
        <v>0.07462715570180697</v>
      </c>
      <c r="K171" t="n">
        <v>4.261306532663316</v>
      </c>
      <c r="L171" t="n">
        <v>0.1248262302831973</v>
      </c>
      <c r="M171" t="n">
        <v>4.261306532663316</v>
      </c>
      <c r="N171" t="n">
        <v>0.1204665460427331</v>
      </c>
      <c r="O171" t="n">
        <v>4.261306532663316</v>
      </c>
    </row>
    <row r="172" ht="15" customHeight="1">
      <c r="F172" t="n">
        <v>0.07313076368337945</v>
      </c>
      <c r="G172" t="n">
        <v>4.301507537688442</v>
      </c>
      <c r="J172" t="n">
        <v>0.07313076368337945</v>
      </c>
      <c r="K172" t="n">
        <v>4.301507537688442</v>
      </c>
      <c r="L172" t="n">
        <v>0.1269629502842666</v>
      </c>
      <c r="M172" t="n">
        <v>4.301507537688442</v>
      </c>
      <c r="N172" t="n">
        <v>0.1224004189588082</v>
      </c>
      <c r="O172" t="n">
        <v>4.301507537688442</v>
      </c>
    </row>
    <row r="173" ht="15" customHeight="1">
      <c r="F173" t="n">
        <v>0.07662914560692444</v>
      </c>
      <c r="G173" t="n">
        <v>4.341708542713568</v>
      </c>
      <c r="J173" t="n">
        <v>0.07662914560692444</v>
      </c>
      <c r="K173" t="n">
        <v>4.341708542713568</v>
      </c>
      <c r="L173" t="n">
        <v>0.1250830612090099</v>
      </c>
      <c r="M173" t="n">
        <v>4.341708542713568</v>
      </c>
      <c r="N173" t="n">
        <v>0.116828320468141</v>
      </c>
      <c r="O173" t="n">
        <v>4.341708542713568</v>
      </c>
    </row>
    <row r="174" ht="15" customHeight="1">
      <c r="F174" t="n">
        <v>0.0766245626639443</v>
      </c>
      <c r="G174" t="n">
        <v>4.381909547738694</v>
      </c>
      <c r="J174" t="n">
        <v>0.0766245626639443</v>
      </c>
      <c r="K174" t="n">
        <v>4.381909547738694</v>
      </c>
      <c r="L174" t="n">
        <v>0.12468637716973</v>
      </c>
      <c r="M174" t="n">
        <v>4.381909547738694</v>
      </c>
      <c r="N174" t="n">
        <v>0.1172504411493919</v>
      </c>
      <c r="O174" t="n">
        <v>4.381909547738694</v>
      </c>
    </row>
    <row r="175" ht="15" customHeight="1">
      <c r="F175" t="n">
        <v>0.07561708069104053</v>
      </c>
      <c r="G175" t="n">
        <v>4.42211055276382</v>
      </c>
      <c r="J175" t="n">
        <v>0.07561708069104053</v>
      </c>
      <c r="K175" t="n">
        <v>4.42211055276382</v>
      </c>
      <c r="L175" t="n">
        <v>0.1277727122787292</v>
      </c>
      <c r="M175" t="n">
        <v>4.42211055276382</v>
      </c>
      <c r="N175" t="n">
        <v>0.1191669715812209</v>
      </c>
      <c r="O175" t="n">
        <v>4.42211055276382</v>
      </c>
    </row>
    <row r="176" ht="15" customHeight="1">
      <c r="F176" t="n">
        <v>0.07660676552481467</v>
      </c>
      <c r="G176" t="n">
        <v>4.462311557788945</v>
      </c>
      <c r="J176" t="n">
        <v>0.07660676552481467</v>
      </c>
      <c r="K176" t="n">
        <v>4.462311557788945</v>
      </c>
      <c r="L176" t="n">
        <v>0.1238418806483103</v>
      </c>
      <c r="M176" t="n">
        <v>4.462311557788945</v>
      </c>
      <c r="N176" t="n">
        <v>0.1165781023422883</v>
      </c>
      <c r="O176" t="n">
        <v>4.462311557788945</v>
      </c>
    </row>
    <row r="177" ht="15" customHeight="1">
      <c r="F177" t="n">
        <v>0.07659368300186824</v>
      </c>
      <c r="G177" t="n">
        <v>4.50251256281407</v>
      </c>
      <c r="J177" t="n">
        <v>0.07659368300186824</v>
      </c>
      <c r="K177" t="n">
        <v>4.50251256281407</v>
      </c>
      <c r="L177" t="n">
        <v>0.1238936963907758</v>
      </c>
      <c r="M177" t="n">
        <v>4.50251256281407</v>
      </c>
      <c r="N177" t="n">
        <v>0.1224840240112545</v>
      </c>
      <c r="O177" t="n">
        <v>4.50251256281407</v>
      </c>
    </row>
    <row r="178" ht="15" customHeight="1">
      <c r="F178" t="n">
        <v>0.07657789895880274</v>
      </c>
      <c r="G178" t="n">
        <v>4.542713567839196</v>
      </c>
      <c r="J178" t="n">
        <v>0.07657789895880274</v>
      </c>
      <c r="K178" t="n">
        <v>4.542713567839196</v>
      </c>
      <c r="L178" t="n">
        <v>0.1254279736184283</v>
      </c>
      <c r="M178" t="n">
        <v>4.542713567839196</v>
      </c>
      <c r="N178" t="n">
        <v>0.1208849271667794</v>
      </c>
      <c r="O178" t="n">
        <v>4.542713567839196</v>
      </c>
    </row>
    <row r="179" ht="15" customHeight="1">
      <c r="F179" t="n">
        <v>0.0735594792322197</v>
      </c>
      <c r="G179" t="n">
        <v>4.582914572864322</v>
      </c>
      <c r="J179" t="n">
        <v>0.0735594792322197</v>
      </c>
      <c r="K179" t="n">
        <v>4.582914572864322</v>
      </c>
      <c r="L179" t="n">
        <v>0.1259445264435703</v>
      </c>
      <c r="M179" t="n">
        <v>4.582914572864322</v>
      </c>
      <c r="N179" t="n">
        <v>0.1177810023875235</v>
      </c>
      <c r="O179" t="n">
        <v>4.582914572864322</v>
      </c>
    </row>
    <row r="180" ht="15" customHeight="1">
      <c r="F180" t="n">
        <v>0.07503848965872063</v>
      </c>
      <c r="G180" t="n">
        <v>4.623115577889448</v>
      </c>
      <c r="J180" t="n">
        <v>0.07503848965872063</v>
      </c>
      <c r="K180" t="n">
        <v>4.623115577889448</v>
      </c>
      <c r="L180" t="n">
        <v>0.1259452101848258</v>
      </c>
      <c r="M180" t="n">
        <v>4.623115577889448</v>
      </c>
      <c r="N180" t="n">
        <v>0.1191724402521469</v>
      </c>
      <c r="O180" t="n">
        <v>4.623115577889448</v>
      </c>
    </row>
    <row r="181" ht="15" customHeight="1">
      <c r="F181" t="n">
        <v>0.07351499607490705</v>
      </c>
      <c r="G181" t="n">
        <v>4.663316582914573</v>
      </c>
      <c r="J181" t="n">
        <v>0.07351499607490705</v>
      </c>
      <c r="K181" t="n">
        <v>4.663316582914573</v>
      </c>
      <c r="L181" t="n">
        <v>0.1289391742837019</v>
      </c>
      <c r="M181" t="n">
        <v>4.663316582914573</v>
      </c>
      <c r="N181" t="n">
        <v>0.1190594313393099</v>
      </c>
      <c r="O181" t="n">
        <v>4.663316582914573</v>
      </c>
    </row>
    <row r="182" ht="15" customHeight="1">
      <c r="F182" t="n">
        <v>0.07648906431738048</v>
      </c>
      <c r="G182" t="n">
        <v>4.703517587939698</v>
      </c>
      <c r="J182" t="n">
        <v>0.07648906431738048</v>
      </c>
      <c r="K182" t="n">
        <v>4.703517587939698</v>
      </c>
      <c r="L182" t="n">
        <v>0.1279276860704529</v>
      </c>
      <c r="M182" t="n">
        <v>4.703517587939698</v>
      </c>
      <c r="N182" t="n">
        <v>0.1219421662276726</v>
      </c>
      <c r="O182" t="n">
        <v>4.703517587939698</v>
      </c>
    </row>
    <row r="183" ht="15" customHeight="1">
      <c r="F183" t="n">
        <v>0.07496076022274244</v>
      </c>
      <c r="G183" t="n">
        <v>4.743718592964824</v>
      </c>
      <c r="J183" t="n">
        <v>0.07496076022274244</v>
      </c>
      <c r="K183" t="n">
        <v>4.743718592964824</v>
      </c>
      <c r="L183" t="n">
        <v>0.127410908229629</v>
      </c>
      <c r="M183" t="n">
        <v>4.743718592964824</v>
      </c>
      <c r="N183" t="n">
        <v>0.1173208354958954</v>
      </c>
      <c r="O183" t="n">
        <v>4.743718592964824</v>
      </c>
    </row>
    <row r="184" ht="15" customHeight="1">
      <c r="F184" t="n">
        <v>0.07493014962759442</v>
      </c>
      <c r="G184" t="n">
        <v>4.78391959798995</v>
      </c>
      <c r="J184" t="n">
        <v>0.07493014962759442</v>
      </c>
      <c r="K184" t="n">
        <v>4.78391959798995</v>
      </c>
      <c r="L184" t="n">
        <v>0.1288890034457804</v>
      </c>
      <c r="M184" t="n">
        <v>4.78391959798995</v>
      </c>
      <c r="N184" t="n">
        <v>0.1166956297226384</v>
      </c>
      <c r="O184" t="n">
        <v>4.78391959798995</v>
      </c>
    </row>
    <row r="185" ht="15" customHeight="1">
      <c r="F185" t="n">
        <v>0.07289729836853798</v>
      </c>
      <c r="G185" t="n">
        <v>4.824120603015076</v>
      </c>
      <c r="J185" t="n">
        <v>0.07289729836853798</v>
      </c>
      <c r="K185" t="n">
        <v>4.824120603015076</v>
      </c>
      <c r="L185" t="n">
        <v>0.1298621344034571</v>
      </c>
      <c r="M185" t="n">
        <v>4.824120603015076</v>
      </c>
      <c r="N185" t="n">
        <v>0.1205667394865619</v>
      </c>
      <c r="O185" t="n">
        <v>4.824120603015076</v>
      </c>
    </row>
    <row r="186" ht="15" customHeight="1">
      <c r="F186" t="n">
        <v>0.0748622722821746</v>
      </c>
      <c r="G186" t="n">
        <v>4.864321608040201</v>
      </c>
      <c r="J186" t="n">
        <v>0.0748622722821746</v>
      </c>
      <c r="K186" t="n">
        <v>4.864321608040201</v>
      </c>
      <c r="L186" t="n">
        <v>0.1288304637872095</v>
      </c>
      <c r="M186" t="n">
        <v>4.864321608040201</v>
      </c>
      <c r="N186" t="n">
        <v>0.119434355366326</v>
      </c>
      <c r="O186" t="n">
        <v>4.864321608040201</v>
      </c>
    </row>
    <row r="187" ht="15" customHeight="1">
      <c r="F187" t="n">
        <v>0.07282513720510582</v>
      </c>
      <c r="G187" t="n">
        <v>4.904522613065327</v>
      </c>
      <c r="J187" t="n">
        <v>0.07282513720510582</v>
      </c>
      <c r="K187" t="n">
        <v>4.904522613065327</v>
      </c>
      <c r="L187" t="n">
        <v>0.1287941542815877</v>
      </c>
      <c r="M187" t="n">
        <v>4.904522613065327</v>
      </c>
      <c r="N187" t="n">
        <v>0.1192986679405911</v>
      </c>
      <c r="O187" t="n">
        <v>4.904522613065327</v>
      </c>
    </row>
    <row r="188" ht="15" customHeight="1">
      <c r="F188" t="n">
        <v>0.07428595897393314</v>
      </c>
      <c r="G188" t="n">
        <v>4.944723618090452</v>
      </c>
      <c r="J188" t="n">
        <v>0.07428595897393314</v>
      </c>
      <c r="K188" t="n">
        <v>4.944723618090452</v>
      </c>
      <c r="L188" t="n">
        <v>0.1292533685711418</v>
      </c>
      <c r="M188" t="n">
        <v>4.944723618090452</v>
      </c>
      <c r="N188" t="n">
        <v>0.1171598677880173</v>
      </c>
      <c r="O188" t="n">
        <v>4.944723618090452</v>
      </c>
    </row>
    <row r="189" ht="15" customHeight="1">
      <c r="F189" t="n">
        <v>0.07374480342525809</v>
      </c>
      <c r="G189" t="n">
        <v>4.984924623115578</v>
      </c>
      <c r="J189" t="n">
        <v>0.07374480342525809</v>
      </c>
      <c r="K189" t="n">
        <v>4.984924623115578</v>
      </c>
      <c r="L189" t="n">
        <v>0.1287082693404221</v>
      </c>
      <c r="M189" t="n">
        <v>4.984924623115578</v>
      </c>
      <c r="N189" t="n">
        <v>0.1180181454872649</v>
      </c>
      <c r="O189" t="n">
        <v>4.984924623115578</v>
      </c>
    </row>
    <row r="190" ht="15" customHeight="1">
      <c r="F190" t="n">
        <v>0.07370173639568219</v>
      </c>
      <c r="G190" t="n">
        <v>5.025125628140704</v>
      </c>
      <c r="J190" t="n">
        <v>0.07370173639568219</v>
      </c>
      <c r="K190" t="n">
        <v>5.025125628140704</v>
      </c>
      <c r="L190" t="n">
        <v>0.1266590192739786</v>
      </c>
      <c r="M190" t="n">
        <v>5.025125628140704</v>
      </c>
      <c r="N190" t="n">
        <v>0.119373691616994</v>
      </c>
      <c r="O190" t="n">
        <v>5.025125628140704</v>
      </c>
    </row>
    <row r="191" ht="15" customHeight="1">
      <c r="F191" t="n">
        <v>0.07615682372180695</v>
      </c>
      <c r="G191" t="n">
        <v>5.065326633165829</v>
      </c>
      <c r="J191" t="n">
        <v>0.07615682372180695</v>
      </c>
      <c r="K191" t="n">
        <v>5.065326633165829</v>
      </c>
      <c r="L191" t="n">
        <v>0.1241057810563617</v>
      </c>
      <c r="M191" t="n">
        <v>5.065326633165829</v>
      </c>
      <c r="N191" t="n">
        <v>0.118726696755865</v>
      </c>
      <c r="O191" t="n">
        <v>5.065326633165829</v>
      </c>
    </row>
    <row r="192" ht="15" customHeight="1">
      <c r="F192" t="n">
        <v>0.07561013124023387</v>
      </c>
      <c r="G192" t="n">
        <v>5.105527638190955</v>
      </c>
      <c r="J192" t="n">
        <v>0.07561013124023387</v>
      </c>
      <c r="K192" t="n">
        <v>5.105527638190955</v>
      </c>
      <c r="L192" t="n">
        <v>0.1285487173721215</v>
      </c>
      <c r="M192" t="n">
        <v>5.105527638190955</v>
      </c>
      <c r="N192" t="n">
        <v>0.1145773514825381</v>
      </c>
      <c r="O192" t="n">
        <v>5.105527638190955</v>
      </c>
    </row>
    <row r="193" ht="15" customHeight="1">
      <c r="F193" t="n">
        <v>0.0745617247875645</v>
      </c>
      <c r="G193" t="n">
        <v>5.14572864321608</v>
      </c>
      <c r="J193" t="n">
        <v>0.0745617247875645</v>
      </c>
      <c r="K193" t="n">
        <v>5.14572864321608</v>
      </c>
      <c r="L193" t="n">
        <v>0.123487990905808</v>
      </c>
      <c r="M193" t="n">
        <v>5.14572864321608</v>
      </c>
      <c r="N193" t="n">
        <v>0.1169258463756734</v>
      </c>
      <c r="O193" t="n">
        <v>5.14572864321608</v>
      </c>
    </row>
    <row r="194" ht="15" customHeight="1">
      <c r="F194" t="n">
        <v>0.07551167020040034</v>
      </c>
      <c r="G194" t="n">
        <v>5.185929648241206</v>
      </c>
      <c r="J194" t="n">
        <v>0.07551167020040034</v>
      </c>
      <c r="K194" t="n">
        <v>5.185929648241206</v>
      </c>
      <c r="L194" t="n">
        <v>0.1284237643419716</v>
      </c>
      <c r="M194" t="n">
        <v>5.185929648241206</v>
      </c>
      <c r="N194" t="n">
        <v>0.1182723720139313</v>
      </c>
      <c r="O194" t="n">
        <v>5.185929648241206</v>
      </c>
    </row>
    <row r="195" ht="15" customHeight="1">
      <c r="F195" t="n">
        <v>0.0759600333153429</v>
      </c>
      <c r="G195" t="n">
        <v>5.226130653266332</v>
      </c>
      <c r="J195" t="n">
        <v>0.0759600333153429</v>
      </c>
      <c r="K195" t="n">
        <v>5.226130653266332</v>
      </c>
      <c r="L195" t="n">
        <v>0.1278562003651624</v>
      </c>
      <c r="M195" t="n">
        <v>5.226130653266332</v>
      </c>
      <c r="N195" t="n">
        <v>0.1171171189759718</v>
      </c>
      <c r="O195" t="n">
        <v>5.226130653266332</v>
      </c>
    </row>
    <row r="196" ht="15" customHeight="1">
      <c r="F196" t="n">
        <v>0.07390687996899373</v>
      </c>
      <c r="G196" t="n">
        <v>5.266331658291457</v>
      </c>
      <c r="J196" t="n">
        <v>0.07390687996899373</v>
      </c>
      <c r="K196" t="n">
        <v>5.266331658291457</v>
      </c>
      <c r="L196" t="n">
        <v>0.1252854616599305</v>
      </c>
      <c r="M196" t="n">
        <v>5.266331658291457</v>
      </c>
      <c r="N196" t="n">
        <v>0.1169602778404553</v>
      </c>
      <c r="O196" t="n">
        <v>5.266331658291457</v>
      </c>
    </row>
    <row r="197" ht="15" customHeight="1">
      <c r="F197" t="n">
        <v>0.0758522759979543</v>
      </c>
      <c r="G197" t="n">
        <v>5.306532663316583</v>
      </c>
      <c r="J197" t="n">
        <v>0.0758522759979543</v>
      </c>
      <c r="K197" t="n">
        <v>5.306532663316583</v>
      </c>
      <c r="L197" t="n">
        <v>0.1292117109108262</v>
      </c>
      <c r="M197" t="n">
        <v>5.306532663316583</v>
      </c>
      <c r="N197" t="n">
        <v>0.117302039186042</v>
      </c>
      <c r="O197" t="n">
        <v>5.306532663316583</v>
      </c>
    </row>
    <row r="198" ht="15" customHeight="1">
      <c r="F198" t="n">
        <v>0.07329628723882615</v>
      </c>
      <c r="G198" t="n">
        <v>5.346733668341709</v>
      </c>
      <c r="J198" t="n">
        <v>0.07329628723882615</v>
      </c>
      <c r="K198" t="n">
        <v>5.346733668341709</v>
      </c>
      <c r="L198" t="n">
        <v>0.1246351108023995</v>
      </c>
      <c r="M198" t="n">
        <v>5.346733668341709</v>
      </c>
      <c r="N198" t="n">
        <v>0.1186425935913921</v>
      </c>
      <c r="O198" t="n">
        <v>5.346733668341709</v>
      </c>
    </row>
    <row r="199" ht="15" customHeight="1">
      <c r="F199" t="n">
        <v>0.07523897952821081</v>
      </c>
      <c r="G199" t="n">
        <v>5.386934673366834</v>
      </c>
      <c r="J199" t="n">
        <v>0.07523897952821081</v>
      </c>
      <c r="K199" t="n">
        <v>5.386934673366834</v>
      </c>
      <c r="L199" t="n">
        <v>0.1285558240192008</v>
      </c>
      <c r="M199" t="n">
        <v>5.386934673366834</v>
      </c>
      <c r="N199" t="n">
        <v>0.1179821316351659</v>
      </c>
      <c r="O199" t="n">
        <v>5.386934673366834</v>
      </c>
    </row>
    <row r="200" ht="15" customHeight="1">
      <c r="F200" t="n">
        <v>0.07518041870270978</v>
      </c>
      <c r="G200" t="n">
        <v>5.42713567839196</v>
      </c>
      <c r="J200" t="n">
        <v>0.07518041870270978</v>
      </c>
      <c r="K200" t="n">
        <v>5.42713567839196</v>
      </c>
      <c r="L200" t="n">
        <v>0.1229740132457802</v>
      </c>
      <c r="M200" t="n">
        <v>5.42713567839196</v>
      </c>
      <c r="N200" t="n">
        <v>0.1178208438960235</v>
      </c>
      <c r="O200" t="n">
        <v>5.42713567839196</v>
      </c>
    </row>
    <row r="201" ht="15" customHeight="1">
      <c r="F201" t="n">
        <v>0.07262067059892457</v>
      </c>
      <c r="G201" t="n">
        <v>5.467336683417085</v>
      </c>
      <c r="J201" t="n">
        <v>0.07262067059892457</v>
      </c>
      <c r="K201" t="n">
        <v>5.467336683417085</v>
      </c>
      <c r="L201" t="n">
        <v>0.1258898411666877</v>
      </c>
      <c r="M201" t="n">
        <v>5.467336683417085</v>
      </c>
      <c r="N201" t="n">
        <v>0.1166589209526252</v>
      </c>
      <c r="O201" t="n">
        <v>5.467336683417085</v>
      </c>
    </row>
    <row r="202" ht="15" customHeight="1">
      <c r="F202" t="n">
        <v>0.07405980105345673</v>
      </c>
      <c r="G202" t="n">
        <v>5.507537688442211</v>
      </c>
      <c r="J202" t="n">
        <v>0.07405980105345673</v>
      </c>
      <c r="K202" t="n">
        <v>5.507537688442211</v>
      </c>
      <c r="L202" t="n">
        <v>0.1238034704664737</v>
      </c>
      <c r="M202" t="n">
        <v>5.507537688442211</v>
      </c>
      <c r="N202" t="n">
        <v>0.1159965533836312</v>
      </c>
      <c r="O202" t="n">
        <v>5.507537688442211</v>
      </c>
    </row>
    <row r="203" ht="15" customHeight="1">
      <c r="F203" t="n">
        <v>0.07399787590290775</v>
      </c>
      <c r="G203" t="n">
        <v>5.547738693467337</v>
      </c>
      <c r="J203" t="n">
        <v>0.07399787590290775</v>
      </c>
      <c r="K203" t="n">
        <v>5.547738693467337</v>
      </c>
      <c r="L203" t="n">
        <v>0.1272150638296883</v>
      </c>
      <c r="M203" t="n">
        <v>5.547738693467337</v>
      </c>
      <c r="N203" t="n">
        <v>0.1173339317677018</v>
      </c>
      <c r="O203" t="n">
        <v>5.547738693467337</v>
      </c>
    </row>
    <row r="204" ht="15" customHeight="1">
      <c r="F204" t="n">
        <v>0.07243496098387914</v>
      </c>
      <c r="G204" t="n">
        <v>5.587939698492463</v>
      </c>
      <c r="J204" t="n">
        <v>0.07243496098387914</v>
      </c>
      <c r="K204" t="n">
        <v>5.587939698492463</v>
      </c>
      <c r="L204" t="n">
        <v>0.1276247839408817</v>
      </c>
      <c r="M204" t="n">
        <v>5.587939698492463</v>
      </c>
      <c r="N204" t="n">
        <v>0.1161712466834971</v>
      </c>
      <c r="O204" t="n">
        <v>5.587939698492463</v>
      </c>
    </row>
    <row r="205" ht="15" customHeight="1">
      <c r="F205" t="n">
        <v>0.07187112213297245</v>
      </c>
      <c r="G205" t="n">
        <v>5.628140703517588</v>
      </c>
      <c r="J205" t="n">
        <v>0.07187112213297245</v>
      </c>
      <c r="K205" t="n">
        <v>5.628140703517588</v>
      </c>
      <c r="L205" t="n">
        <v>0.1260327934846039</v>
      </c>
      <c r="M205" t="n">
        <v>5.628140703517588</v>
      </c>
      <c r="N205" t="n">
        <v>0.1140086887096774</v>
      </c>
      <c r="O205" t="n">
        <v>5.628140703517588</v>
      </c>
    </row>
    <row r="206" ht="15" customHeight="1">
      <c r="F206" t="n">
        <v>0.07180642518678916</v>
      </c>
      <c r="G206" t="n">
        <v>5.668341708542713</v>
      </c>
      <c r="J206" t="n">
        <v>0.07180642518678916</v>
      </c>
      <c r="K206" t="n">
        <v>5.668341708542713</v>
      </c>
      <c r="L206" t="n">
        <v>0.1269392551454054</v>
      </c>
      <c r="M206" t="n">
        <v>5.668341708542713</v>
      </c>
      <c r="N206" t="n">
        <v>0.112846448424903</v>
      </c>
      <c r="O206" t="n">
        <v>5.668341708542713</v>
      </c>
    </row>
    <row r="207" ht="15" customHeight="1">
      <c r="F207" t="n">
        <v>0.07174093598193082</v>
      </c>
      <c r="G207" t="n">
        <v>5.708542713567839</v>
      </c>
      <c r="J207" t="n">
        <v>0.07174093598193082</v>
      </c>
      <c r="K207" t="n">
        <v>5.708542713567839</v>
      </c>
      <c r="L207" t="n">
        <v>0.1248443316078361</v>
      </c>
      <c r="M207" t="n">
        <v>5.708542713567839</v>
      </c>
      <c r="N207" t="n">
        <v>0.114684716407834</v>
      </c>
      <c r="O207" t="n">
        <v>5.708542713567839</v>
      </c>
    </row>
    <row r="208" ht="15" customHeight="1">
      <c r="F208" t="n">
        <v>0.07517472035499891</v>
      </c>
      <c r="G208" t="n">
        <v>5.748743718592965</v>
      </c>
      <c r="J208" t="n">
        <v>0.07517472035499891</v>
      </c>
      <c r="K208" t="n">
        <v>5.748743718592965</v>
      </c>
      <c r="L208" t="n">
        <v>0.1252481855564462</v>
      </c>
      <c r="M208" t="n">
        <v>5.748743718592965</v>
      </c>
      <c r="N208" t="n">
        <v>0.1180236832371306</v>
      </c>
      <c r="O208" t="n">
        <v>5.748743718592965</v>
      </c>
    </row>
    <row r="209" ht="15" customHeight="1">
      <c r="F209" t="n">
        <v>0.07360784414259498</v>
      </c>
      <c r="G209" t="n">
        <v>5.788944723618091</v>
      </c>
      <c r="J209" t="n">
        <v>0.07360784414259498</v>
      </c>
      <c r="K209" t="n">
        <v>5.788944723618091</v>
      </c>
      <c r="L209" t="n">
        <v>0.1236509796757861</v>
      </c>
      <c r="M209" t="n">
        <v>5.788944723618091</v>
      </c>
      <c r="N209" t="n">
        <v>0.1153635394914532</v>
      </c>
      <c r="O209" t="n">
        <v>5.788944723618091</v>
      </c>
    </row>
    <row r="210" ht="15" customHeight="1">
      <c r="F210" t="n">
        <v>0.07454037318132055</v>
      </c>
      <c r="G210" t="n">
        <v>5.829145728643216</v>
      </c>
      <c r="J210" t="n">
        <v>0.07454037318132055</v>
      </c>
      <c r="K210" t="n">
        <v>5.829145728643216</v>
      </c>
      <c r="L210" t="n">
        <v>0.1270528766504057</v>
      </c>
      <c r="M210" t="n">
        <v>5.829145728643216</v>
      </c>
      <c r="N210" t="n">
        <v>0.1147044757494619</v>
      </c>
      <c r="O210" t="n">
        <v>5.829145728643216</v>
      </c>
    </row>
    <row r="211" ht="15" customHeight="1">
      <c r="F211" t="n">
        <v>0.0734723733077771</v>
      </c>
      <c r="G211" t="n">
        <v>5.869346733668341</v>
      </c>
      <c r="J211" t="n">
        <v>0.0734723733077771</v>
      </c>
      <c r="K211" t="n">
        <v>5.869346733668341</v>
      </c>
      <c r="L211" t="n">
        <v>0.1279540391648553</v>
      </c>
      <c r="M211" t="n">
        <v>5.869346733668341</v>
      </c>
      <c r="N211" t="n">
        <v>0.116046682589817</v>
      </c>
      <c r="O211" t="n">
        <v>5.869346733668341</v>
      </c>
    </row>
    <row r="212" ht="15" customHeight="1">
      <c r="F212" t="n">
        <v>0.07190391035856618</v>
      </c>
      <c r="G212" t="n">
        <v>5.909547738693467</v>
      </c>
      <c r="J212" t="n">
        <v>0.07190391035856618</v>
      </c>
      <c r="K212" t="n">
        <v>5.909547738693467</v>
      </c>
      <c r="L212" t="n">
        <v>0.1278546299036851</v>
      </c>
      <c r="M212" t="n">
        <v>5.909547738693467</v>
      </c>
      <c r="N212" t="n">
        <v>0.1128903505911786</v>
      </c>
      <c r="O212" t="n">
        <v>5.909547738693467</v>
      </c>
    </row>
    <row r="213" ht="15" customHeight="1">
      <c r="F213" t="n">
        <v>0.0738350501702893</v>
      </c>
      <c r="G213" t="n">
        <v>5.949748743718593</v>
      </c>
      <c r="J213" t="n">
        <v>0.0738350501702893</v>
      </c>
      <c r="K213" t="n">
        <v>5.949748743718593</v>
      </c>
      <c r="L213" t="n">
        <v>0.1217548115514452</v>
      </c>
      <c r="M213" t="n">
        <v>5.949748743718593</v>
      </c>
      <c r="N213" t="n">
        <v>0.1132356703322071</v>
      </c>
      <c r="O213" t="n">
        <v>5.949748743718593</v>
      </c>
    </row>
    <row r="214" ht="15" customHeight="1">
      <c r="F214" t="n">
        <v>0.07326585857954795</v>
      </c>
      <c r="G214" t="n">
        <v>5.989949748743719</v>
      </c>
      <c r="J214" t="n">
        <v>0.07326585857954795</v>
      </c>
      <c r="K214" t="n">
        <v>5.989949748743719</v>
      </c>
      <c r="L214" t="n">
        <v>0.1266547467926859</v>
      </c>
      <c r="M214" t="n">
        <v>5.989949748743719</v>
      </c>
      <c r="N214" t="n">
        <v>0.1170828323915626</v>
      </c>
      <c r="O214" t="n">
        <v>5.989949748743719</v>
      </c>
    </row>
    <row r="215" ht="15" customHeight="1">
      <c r="F215" t="n">
        <v>0.0741964014229437</v>
      </c>
      <c r="G215" t="n">
        <v>6.030150753768845</v>
      </c>
      <c r="J215" t="n">
        <v>0.0741964014229437</v>
      </c>
      <c r="K215" t="n">
        <v>6.030150753768845</v>
      </c>
      <c r="L215" t="n">
        <v>0.1240545983119572</v>
      </c>
      <c r="M215" t="n">
        <v>6.030150753768845</v>
      </c>
      <c r="N215" t="n">
        <v>0.1129320273479053</v>
      </c>
      <c r="O215" t="n">
        <v>6.030150753768845</v>
      </c>
    </row>
    <row r="216" ht="15" customHeight="1">
      <c r="F216" t="n">
        <v>0.07212674453707803</v>
      </c>
      <c r="G216" t="n">
        <v>6.07035175879397</v>
      </c>
      <c r="J216" t="n">
        <v>0.07212674453707803</v>
      </c>
      <c r="K216" t="n">
        <v>6.07035175879397</v>
      </c>
      <c r="L216" t="n">
        <v>0.1269545287938094</v>
      </c>
      <c r="M216" t="n">
        <v>6.07035175879397</v>
      </c>
      <c r="N216" t="n">
        <v>0.1152834457798956</v>
      </c>
      <c r="O216" t="n">
        <v>6.07035175879397</v>
      </c>
    </row>
    <row r="217" ht="15" customHeight="1">
      <c r="F217" t="n">
        <v>0.07455695375855247</v>
      </c>
      <c r="G217" t="n">
        <v>6.110552763819095</v>
      </c>
      <c r="J217" t="n">
        <v>0.07455695375855247</v>
      </c>
      <c r="K217" t="n">
        <v>6.110552763819095</v>
      </c>
      <c r="L217" t="n">
        <v>0.1248547009227927</v>
      </c>
      <c r="M217" t="n">
        <v>6.110552763819095</v>
      </c>
      <c r="N217" t="n">
        <v>0.1166372782661935</v>
      </c>
      <c r="O217" t="n">
        <v>6.110552763819095</v>
      </c>
    </row>
    <row r="218" ht="15" customHeight="1">
      <c r="F218" t="n">
        <v>0.07248709492396853</v>
      </c>
      <c r="G218" t="n">
        <v>6.150753768844221</v>
      </c>
      <c r="J218" t="n">
        <v>0.07248709492396853</v>
      </c>
      <c r="K218" t="n">
        <v>6.150753768844221</v>
      </c>
      <c r="L218" t="n">
        <v>0.1222552773834572</v>
      </c>
      <c r="M218" t="n">
        <v>6.150753768844221</v>
      </c>
      <c r="N218" t="n">
        <v>0.1134937153854594</v>
      </c>
      <c r="O218" t="n">
        <v>6.150753768844221</v>
      </c>
    </row>
    <row r="219" ht="15" customHeight="1">
      <c r="F219" t="n">
        <v>0.07391723386992773</v>
      </c>
      <c r="G219" t="n">
        <v>6.190954773869347</v>
      </c>
      <c r="J219" t="n">
        <v>0.07391723386992773</v>
      </c>
      <c r="K219" t="n">
        <v>6.190954773869347</v>
      </c>
      <c r="L219" t="n">
        <v>0.1271564208603531</v>
      </c>
      <c r="M219" t="n">
        <v>6.190954773869347</v>
      </c>
      <c r="N219" t="n">
        <v>0.1138529477163535</v>
      </c>
      <c r="O219" t="n">
        <v>6.190954773869347</v>
      </c>
    </row>
    <row r="220" ht="15" customHeight="1">
      <c r="F220" t="n">
        <v>0.07234743643303157</v>
      </c>
      <c r="G220" t="n">
        <v>6.231155778894473</v>
      </c>
      <c r="J220" t="n">
        <v>0.07234743643303157</v>
      </c>
      <c r="K220" t="n">
        <v>6.231155778894473</v>
      </c>
      <c r="L220" t="n">
        <v>0.1245582940380305</v>
      </c>
      <c r="M220" t="n">
        <v>6.231155778894473</v>
      </c>
      <c r="N220" t="n">
        <v>0.113715165837536</v>
      </c>
      <c r="O220" t="n">
        <v>6.231155778894473</v>
      </c>
    </row>
    <row r="221" ht="15" customHeight="1">
      <c r="F221" t="n">
        <v>0.0737777684498816</v>
      </c>
      <c r="G221" t="n">
        <v>6.271356783919598</v>
      </c>
      <c r="J221" t="n">
        <v>0.0737777684498816</v>
      </c>
      <c r="K221" t="n">
        <v>6.271356783919598</v>
      </c>
      <c r="L221" t="n">
        <v>0.1269610596010397</v>
      </c>
      <c r="M221" t="n">
        <v>6.271356783919598</v>
      </c>
      <c r="N221" t="n">
        <v>0.1115805603276671</v>
      </c>
      <c r="O221" t="n">
        <v>6.271356783919598</v>
      </c>
    </row>
    <row r="222" ht="15" customHeight="1">
      <c r="F222" t="n">
        <v>0.07370829575707932</v>
      </c>
      <c r="G222" t="n">
        <v>6.311557788944723</v>
      </c>
      <c r="J222" t="n">
        <v>0.07370829575707932</v>
      </c>
      <c r="K222" t="n">
        <v>6.311557788944723</v>
      </c>
      <c r="L222" t="n">
        <v>0.1243647168843414</v>
      </c>
      <c r="M222" t="n">
        <v>6.311557788944723</v>
      </c>
      <c r="N222" t="n">
        <v>0.109949321765407</v>
      </c>
      <c r="O222" t="n">
        <v>6.311557788944723</v>
      </c>
    </row>
    <row r="223" ht="15" customHeight="1">
      <c r="F223" t="n">
        <v>0.07163908419122625</v>
      </c>
      <c r="G223" t="n">
        <v>6.351758793969849</v>
      </c>
      <c r="J223" t="n">
        <v>0.07163908419122625</v>
      </c>
      <c r="K223" t="n">
        <v>6.351758793969849</v>
      </c>
      <c r="L223" t="n">
        <v>0.1252666084921291</v>
      </c>
      <c r="M223" t="n">
        <v>6.351758793969849</v>
      </c>
      <c r="N223" t="n">
        <v>0.112321640729416</v>
      </c>
      <c r="O223" t="n">
        <v>6.351758793969849</v>
      </c>
    </row>
    <row r="224" ht="15" customHeight="1">
      <c r="F224" t="n">
        <v>0.0705701995889239</v>
      </c>
      <c r="G224" t="n">
        <v>6.391959798994975</v>
      </c>
      <c r="J224" t="n">
        <v>0.0705701995889239</v>
      </c>
      <c r="K224" t="n">
        <v>6.391959798994975</v>
      </c>
      <c r="L224" t="n">
        <v>0.1236657805948772</v>
      </c>
      <c r="M224" t="n">
        <v>6.391959798994975</v>
      </c>
      <c r="N224" t="n">
        <v>0.1116977077983543</v>
      </c>
      <c r="O224" t="n">
        <v>6.391959798994975</v>
      </c>
    </row>
    <row r="225" ht="15" customHeight="1">
      <c r="F225" t="n">
        <v>0.0720017077867738</v>
      </c>
      <c r="G225" t="n">
        <v>6.432160804020101</v>
      </c>
      <c r="J225" t="n">
        <v>0.0720017077867738</v>
      </c>
      <c r="K225" t="n">
        <v>6.432160804020101</v>
      </c>
      <c r="L225" t="n">
        <v>0.1205622721514481</v>
      </c>
      <c r="M225" t="n">
        <v>6.432160804020101</v>
      </c>
      <c r="N225" t="n">
        <v>0.1100777135508822</v>
      </c>
      <c r="O225" t="n">
        <v>6.432160804020101</v>
      </c>
    </row>
    <row r="226" ht="15" customHeight="1">
      <c r="F226" t="n">
        <v>0.07243367462137744</v>
      </c>
      <c r="G226" t="n">
        <v>6.472361809045227</v>
      </c>
      <c r="J226" t="n">
        <v>0.07243367462137744</v>
      </c>
      <c r="K226" t="n">
        <v>6.472361809045227</v>
      </c>
      <c r="L226" t="n">
        <v>0.123956122120704</v>
      </c>
      <c r="M226" t="n">
        <v>6.472361809045227</v>
      </c>
      <c r="N226" t="n">
        <v>0.1099618485656598</v>
      </c>
      <c r="O226" t="n">
        <v>6.472361809045227</v>
      </c>
    </row>
    <row r="227" ht="15" customHeight="1">
      <c r="F227" t="n">
        <v>0.07036616592933638</v>
      </c>
      <c r="G227" t="n">
        <v>6.512562814070352</v>
      </c>
      <c r="J227" t="n">
        <v>0.07036616592933638</v>
      </c>
      <c r="K227" t="n">
        <v>6.512562814070352</v>
      </c>
      <c r="L227" t="n">
        <v>0.1263473694615075</v>
      </c>
      <c r="M227" t="n">
        <v>6.512562814070352</v>
      </c>
      <c r="N227" t="n">
        <v>0.1128503034213474</v>
      </c>
      <c r="O227" t="n">
        <v>6.512562814070352</v>
      </c>
    </row>
    <row r="228" ht="15" customHeight="1">
      <c r="F228" t="n">
        <v>0.0737992475472521</v>
      </c>
      <c r="G228" t="n">
        <v>6.552763819095477</v>
      </c>
      <c r="J228" t="n">
        <v>0.0737992475472521</v>
      </c>
      <c r="K228" t="n">
        <v>6.552763819095477</v>
      </c>
      <c r="L228" t="n">
        <v>0.1212360531327209</v>
      </c>
      <c r="M228" t="n">
        <v>6.552763819095477</v>
      </c>
      <c r="N228" t="n">
        <v>0.1127432686966052</v>
      </c>
      <c r="O228" t="n">
        <v>6.552763819095477</v>
      </c>
    </row>
    <row r="229" ht="15" customHeight="1">
      <c r="F229" t="n">
        <v>0.07273298531172614</v>
      </c>
      <c r="G229" t="n">
        <v>6.592964824120603</v>
      </c>
      <c r="J229" t="n">
        <v>0.07273298531172614</v>
      </c>
      <c r="K229" t="n">
        <v>6.592964824120603</v>
      </c>
      <c r="L229" t="n">
        <v>0.1236222120932066</v>
      </c>
      <c r="M229" t="n">
        <v>6.592964824120603</v>
      </c>
      <c r="N229" t="n">
        <v>0.1131409349700934</v>
      </c>
      <c r="O229" t="n">
        <v>6.592964824120603</v>
      </c>
    </row>
    <row r="230" ht="15" customHeight="1">
      <c r="F230" t="n">
        <v>0.07166744505936</v>
      </c>
      <c r="G230" t="n">
        <v>6.633165829145729</v>
      </c>
      <c r="J230" t="n">
        <v>0.07166744505936</v>
      </c>
      <c r="K230" t="n">
        <v>6.633165829145729</v>
      </c>
      <c r="L230" t="n">
        <v>0.122005885301827</v>
      </c>
      <c r="M230" t="n">
        <v>6.633165829145729</v>
      </c>
      <c r="N230" t="n">
        <v>0.1140434928204723</v>
      </c>
      <c r="O230" t="n">
        <v>6.633165829145729</v>
      </c>
    </row>
    <row r="231" ht="15" customHeight="1">
      <c r="F231" t="n">
        <v>0.07010269262675521</v>
      </c>
      <c r="G231" t="n">
        <v>6.673366834170855</v>
      </c>
      <c r="J231" t="n">
        <v>0.07010269262675521</v>
      </c>
      <c r="K231" t="n">
        <v>6.673366834170855</v>
      </c>
      <c r="L231" t="n">
        <v>0.1238871117174446</v>
      </c>
      <c r="M231" t="n">
        <v>6.673366834170855</v>
      </c>
      <c r="N231" t="n">
        <v>0.1144511328264021</v>
      </c>
      <c r="O231" t="n">
        <v>6.673366834170855</v>
      </c>
    </row>
    <row r="232" ht="15" customHeight="1">
      <c r="F232" t="n">
        <v>0.07353879385051328</v>
      </c>
      <c r="G232" t="n">
        <v>6.71356783919598</v>
      </c>
      <c r="J232" t="n">
        <v>0.07353879385051328</v>
      </c>
      <c r="K232" t="n">
        <v>6.71356783919598</v>
      </c>
      <c r="L232" t="n">
        <v>0.1247659302989216</v>
      </c>
      <c r="M232" t="n">
        <v>6.71356783919598</v>
      </c>
      <c r="N232" t="n">
        <v>0.108864045566543</v>
      </c>
      <c r="O232" t="n">
        <v>6.71356783919598</v>
      </c>
    </row>
    <row r="233" ht="15" customHeight="1">
      <c r="F233" t="n">
        <v>0.07197581456723573</v>
      </c>
      <c r="G233" t="n">
        <v>6.753768844221105</v>
      </c>
      <c r="J233" t="n">
        <v>0.07197581456723573</v>
      </c>
      <c r="K233" t="n">
        <v>6.753768844221105</v>
      </c>
      <c r="L233" t="n">
        <v>0.1221423800051207</v>
      </c>
      <c r="M233" t="n">
        <v>6.753768844221105</v>
      </c>
      <c r="N233" t="n">
        <v>0.1142824216195552</v>
      </c>
      <c r="O233" t="n">
        <v>6.753768844221105</v>
      </c>
    </row>
    <row r="234" ht="15" customHeight="1">
      <c r="F234" t="n">
        <v>0.07291382061352408</v>
      </c>
      <c r="G234" t="n">
        <v>6.793969849246231</v>
      </c>
      <c r="J234" t="n">
        <v>0.07291382061352408</v>
      </c>
      <c r="K234" t="n">
        <v>6.793969849246231</v>
      </c>
      <c r="L234" t="n">
        <v>0.122016499794904</v>
      </c>
      <c r="M234" t="n">
        <v>6.793969849246231</v>
      </c>
      <c r="N234" t="n">
        <v>0.110706451564099</v>
      </c>
      <c r="O234" t="n">
        <v>6.793969849246231</v>
      </c>
    </row>
    <row r="235" ht="15" customHeight="1">
      <c r="F235" t="n">
        <v>0.07185214669367157</v>
      </c>
      <c r="G235" t="n">
        <v>6.834170854271357</v>
      </c>
      <c r="J235" t="n">
        <v>0.07185214669367157</v>
      </c>
      <c r="K235" t="n">
        <v>6.834170854271357</v>
      </c>
      <c r="L235" t="n">
        <v>0.1193883286271341</v>
      </c>
      <c r="M235" t="n">
        <v>6.834170854271357</v>
      </c>
      <c r="N235" t="n">
        <v>0.1091363259788346</v>
      </c>
      <c r="O235" t="n">
        <v>6.834170854271357</v>
      </c>
    </row>
    <row r="236" ht="15" customHeight="1">
      <c r="F236" t="n">
        <v>0.07228956607349075</v>
      </c>
      <c r="G236" t="n">
        <v>6.874371859296483</v>
      </c>
      <c r="J236" t="n">
        <v>0.07228956607349075</v>
      </c>
      <c r="K236" t="n">
        <v>6.874371859296483</v>
      </c>
      <c r="L236" t="n">
        <v>0.1242579054606733</v>
      </c>
      <c r="M236" t="n">
        <v>6.874371859296483</v>
      </c>
      <c r="N236" t="n">
        <v>0.1135722354424223</v>
      </c>
      <c r="O236" t="n">
        <v>6.874371859296483</v>
      </c>
    </row>
    <row r="237" ht="15" customHeight="1">
      <c r="F237" t="n">
        <v>0.06972608239063365</v>
      </c>
      <c r="G237" t="n">
        <v>6.914572864321608</v>
      </c>
      <c r="J237" t="n">
        <v>0.06972608239063365</v>
      </c>
      <c r="K237" t="n">
        <v>6.914572864321608</v>
      </c>
      <c r="L237" t="n">
        <v>0.122625269254384</v>
      </c>
      <c r="M237" t="n">
        <v>6.914572864321608</v>
      </c>
      <c r="N237" t="n">
        <v>0.1130140044488937</v>
      </c>
      <c r="O237" t="n">
        <v>6.914572864321608</v>
      </c>
    </row>
    <row r="238" ht="15" customHeight="1">
      <c r="F238" t="n">
        <v>0.06966172190315897</v>
      </c>
      <c r="G238" t="n">
        <v>6.954773869346734</v>
      </c>
      <c r="J238" t="n">
        <v>0.06966172190315897</v>
      </c>
      <c r="K238" t="n">
        <v>6.954773869346734</v>
      </c>
      <c r="L238" t="n">
        <v>0.1234904589671286</v>
      </c>
      <c r="M238" t="n">
        <v>6.954773869346734</v>
      </c>
      <c r="N238" t="n">
        <v>0.1094577027524365</v>
      </c>
      <c r="O238" t="n">
        <v>6.954773869346734</v>
      </c>
    </row>
    <row r="239" ht="15" customHeight="1">
      <c r="F239" t="n">
        <v>0.07109651086912545</v>
      </c>
      <c r="G239" t="n">
        <v>6.994974874371859</v>
      </c>
      <c r="J239" t="n">
        <v>0.07109651086912545</v>
      </c>
      <c r="K239" t="n">
        <v>6.994974874371859</v>
      </c>
      <c r="L239" t="n">
        <v>0.1213535135577696</v>
      </c>
      <c r="M239" t="n">
        <v>6.994974874371859</v>
      </c>
      <c r="N239" t="n">
        <v>0.1139022461529957</v>
      </c>
      <c r="O239" t="n">
        <v>6.994974874371859</v>
      </c>
    </row>
    <row r="240" ht="15" customHeight="1">
      <c r="F240" t="n">
        <v>0.07003047554659181</v>
      </c>
      <c r="G240" t="n">
        <v>7.035175879396985</v>
      </c>
      <c r="J240" t="n">
        <v>0.07003047554659181</v>
      </c>
      <c r="K240" t="n">
        <v>7.035175879396985</v>
      </c>
      <c r="L240" t="n">
        <v>0.1207144719851693</v>
      </c>
      <c r="M240" t="n">
        <v>7.035175879396985</v>
      </c>
      <c r="N240" t="n">
        <v>0.1103476722989141</v>
      </c>
      <c r="O240" t="n">
        <v>7.035175879396985</v>
      </c>
    </row>
    <row r="241" ht="15" customHeight="1">
      <c r="F241" t="n">
        <v>0.07196364219361678</v>
      </c>
      <c r="G241" t="n">
        <v>7.075376884422111</v>
      </c>
      <c r="J241" t="n">
        <v>0.07196364219361678</v>
      </c>
      <c r="K241" t="n">
        <v>7.075376884422111</v>
      </c>
      <c r="L241" t="n">
        <v>0.1210733732081901</v>
      </c>
      <c r="M241" t="n">
        <v>7.075376884422111</v>
      </c>
      <c r="N241" t="n">
        <v>0.1112940188385348</v>
      </c>
      <c r="O241" t="n">
        <v>7.075376884422111</v>
      </c>
    </row>
    <row r="242" ht="15" customHeight="1">
      <c r="F242" t="n">
        <v>0.07089603706825903</v>
      </c>
      <c r="G242" t="n">
        <v>7.115577889447236</v>
      </c>
      <c r="J242" t="n">
        <v>0.07089603706825903</v>
      </c>
      <c r="K242" t="n">
        <v>7.115577889447236</v>
      </c>
      <c r="L242" t="n">
        <v>0.1204302561856945</v>
      </c>
      <c r="M242" t="n">
        <v>7.115577889447236</v>
      </c>
      <c r="N242" t="n">
        <v>0.1087413234202007</v>
      </c>
      <c r="O242" t="n">
        <v>7.115577889447236</v>
      </c>
    </row>
    <row r="243" ht="15" customHeight="1">
      <c r="F243" t="n">
        <v>0.07032768642857734</v>
      </c>
      <c r="G243" t="n">
        <v>7.155778894472362</v>
      </c>
      <c r="J243" t="n">
        <v>0.07032768642857734</v>
      </c>
      <c r="K243" t="n">
        <v>7.155778894472362</v>
      </c>
      <c r="L243" t="n">
        <v>0.1212851598765448</v>
      </c>
      <c r="M243" t="n">
        <v>7.155778894472362</v>
      </c>
      <c r="N243" t="n">
        <v>0.1101896236922549</v>
      </c>
      <c r="O243" t="n">
        <v>7.155778894472362</v>
      </c>
    </row>
    <row r="244" ht="15" customHeight="1">
      <c r="F244" t="n">
        <v>0.07275861653263038</v>
      </c>
      <c r="G244" t="n">
        <v>7.195979899497488</v>
      </c>
      <c r="J244" t="n">
        <v>0.07275861653263038</v>
      </c>
      <c r="K244" t="n">
        <v>7.195979899497488</v>
      </c>
      <c r="L244" t="n">
        <v>0.1241381232396034</v>
      </c>
      <c r="M244" t="n">
        <v>7.195979899497488</v>
      </c>
      <c r="N244" t="n">
        <v>0.1091389573030404</v>
      </c>
      <c r="O244" t="n">
        <v>7.195979899497488</v>
      </c>
    </row>
    <row r="245" ht="15" customHeight="1">
      <c r="F245" t="n">
        <v>0.07218885363847691</v>
      </c>
      <c r="G245" t="n">
        <v>7.236180904522613</v>
      </c>
      <c r="J245" t="n">
        <v>0.07218885363847691</v>
      </c>
      <c r="K245" t="n">
        <v>7.236180904522613</v>
      </c>
      <c r="L245" t="n">
        <v>0.1179891852337328</v>
      </c>
      <c r="M245" t="n">
        <v>7.236180904522613</v>
      </c>
      <c r="N245" t="n">
        <v>0.1120893619009001</v>
      </c>
      <c r="O245" t="n">
        <v>7.236180904522613</v>
      </c>
    </row>
    <row r="246" ht="15" customHeight="1">
      <c r="F246" t="n">
        <v>0.0701184240041756</v>
      </c>
      <c r="G246" t="n">
        <v>7.276381909547739</v>
      </c>
      <c r="J246" t="n">
        <v>0.0701184240041756</v>
      </c>
      <c r="K246" t="n">
        <v>7.276381909547739</v>
      </c>
      <c r="L246" t="n">
        <v>0.1188383848177953</v>
      </c>
      <c r="M246" t="n">
        <v>7.276381909547739</v>
      </c>
      <c r="N246" t="n">
        <v>0.110540875134177</v>
      </c>
      <c r="O246" t="n">
        <v>7.276381909547739</v>
      </c>
    </row>
    <row r="247" ht="15" customHeight="1">
      <c r="F247" t="n">
        <v>0.0720473538877852</v>
      </c>
      <c r="G247" t="n">
        <v>7.316582914572864</v>
      </c>
      <c r="J247" t="n">
        <v>0.0720473538877852</v>
      </c>
      <c r="K247" t="n">
        <v>7.316582914572864</v>
      </c>
      <c r="L247" t="n">
        <v>0.1196857609506533</v>
      </c>
      <c r="M247" t="n">
        <v>7.316582914572864</v>
      </c>
      <c r="N247" t="n">
        <v>0.1089935346512141</v>
      </c>
      <c r="O247" t="n">
        <v>7.316582914572864</v>
      </c>
    </row>
    <row r="248" ht="15" customHeight="1">
      <c r="F248" t="n">
        <v>0.07197566954736444</v>
      </c>
      <c r="G248" t="n">
        <v>7.35678391959799</v>
      </c>
      <c r="J248" t="n">
        <v>0.07197566954736444</v>
      </c>
      <c r="K248" t="n">
        <v>7.35678391959799</v>
      </c>
      <c r="L248" t="n">
        <v>0.1210313525911692</v>
      </c>
      <c r="M248" t="n">
        <v>7.35678391959799</v>
      </c>
      <c r="N248" t="n">
        <v>0.1104473781003545</v>
      </c>
      <c r="O248" t="n">
        <v>7.35678391959799</v>
      </c>
    </row>
    <row r="249" ht="15" customHeight="1">
      <c r="F249" t="n">
        <v>0.071403397240972</v>
      </c>
      <c r="G249" t="n">
        <v>7.396984924623116</v>
      </c>
      <c r="J249" t="n">
        <v>0.071403397240972</v>
      </c>
      <c r="K249" t="n">
        <v>7.396984924623116</v>
      </c>
      <c r="L249" t="n">
        <v>0.1208751986982055</v>
      </c>
      <c r="M249" t="n">
        <v>7.396984924623116</v>
      </c>
      <c r="N249" t="n">
        <v>0.1104024431299411</v>
      </c>
      <c r="O249" t="n">
        <v>7.396984924623116</v>
      </c>
    </row>
    <row r="250" ht="15" customHeight="1">
      <c r="F250" t="n">
        <v>0.06983056322666661</v>
      </c>
      <c r="G250" t="n">
        <v>7.437185929648241</v>
      </c>
      <c r="J250" t="n">
        <v>0.06983056322666661</v>
      </c>
      <c r="K250" t="n">
        <v>7.437185929648241</v>
      </c>
      <c r="L250" t="n">
        <v>0.1192173382306245</v>
      </c>
      <c r="M250" t="n">
        <v>7.437185929648241</v>
      </c>
      <c r="N250" t="n">
        <v>0.1098587673883169</v>
      </c>
      <c r="O250" t="n">
        <v>7.437185929648241</v>
      </c>
    </row>
    <row r="251" ht="15" customHeight="1">
      <c r="F251" t="n">
        <v>0.06975719376250702</v>
      </c>
      <c r="G251" t="n">
        <v>7.477386934673367</v>
      </c>
      <c r="J251" t="n">
        <v>0.06975719376250702</v>
      </c>
      <c r="K251" t="n">
        <v>7.477386934673367</v>
      </c>
      <c r="L251" t="n">
        <v>0.1190578101472887</v>
      </c>
      <c r="M251" t="n">
        <v>7.477386934673367</v>
      </c>
      <c r="N251" t="n">
        <v>0.1078163885238248</v>
      </c>
      <c r="O251" t="n">
        <v>7.477386934673367</v>
      </c>
    </row>
    <row r="252" ht="15" customHeight="1">
      <c r="F252" t="n">
        <v>0.06918331510655192</v>
      </c>
      <c r="G252" t="n">
        <v>7.517587939698492</v>
      </c>
      <c r="J252" t="n">
        <v>0.06918331510655192</v>
      </c>
      <c r="K252" t="n">
        <v>7.517587939698492</v>
      </c>
      <c r="L252" t="n">
        <v>0.1178966534070604</v>
      </c>
      <c r="M252" t="n">
        <v>7.517587939698492</v>
      </c>
      <c r="N252" t="n">
        <v>0.109775344184808</v>
      </c>
      <c r="O252" t="n">
        <v>7.517587939698492</v>
      </c>
    </row>
    <row r="253" ht="15" customHeight="1">
      <c r="F253" t="n">
        <v>0.06960895351686004</v>
      </c>
      <c r="G253" t="n">
        <v>7.557788944723618</v>
      </c>
      <c r="J253" t="n">
        <v>0.06960895351686004</v>
      </c>
      <c r="K253" t="n">
        <v>7.557788944723618</v>
      </c>
      <c r="L253" t="n">
        <v>0.119233906968802</v>
      </c>
      <c r="M253" t="n">
        <v>7.557788944723618</v>
      </c>
      <c r="N253" t="n">
        <v>0.1117356720196093</v>
      </c>
      <c r="O253" t="n">
        <v>7.557788944723618</v>
      </c>
    </row>
    <row r="254" ht="15" customHeight="1">
      <c r="F254" t="n">
        <v>0.07153413525149008</v>
      </c>
      <c r="G254" t="n">
        <v>7.597989949748744</v>
      </c>
      <c r="J254" t="n">
        <v>0.07153413525149008</v>
      </c>
      <c r="K254" t="n">
        <v>7.597989949748744</v>
      </c>
      <c r="L254" t="n">
        <v>0.120569609791376</v>
      </c>
      <c r="M254" t="n">
        <v>7.597989949748744</v>
      </c>
      <c r="N254" t="n">
        <v>0.1136974096765719</v>
      </c>
      <c r="O254" t="n">
        <v>7.597989949748744</v>
      </c>
    </row>
    <row r="255" ht="15" customHeight="1">
      <c r="F255" t="n">
        <v>0.06995888656850077</v>
      </c>
      <c r="G255" t="n">
        <v>7.63819095477387</v>
      </c>
      <c r="J255" t="n">
        <v>0.06995888656850077</v>
      </c>
      <c r="K255" t="n">
        <v>7.63819095477387</v>
      </c>
      <c r="L255" t="n">
        <v>0.1219038008336447</v>
      </c>
      <c r="M255" t="n">
        <v>7.63819095477387</v>
      </c>
      <c r="N255" t="n">
        <v>0.1111605948040385</v>
      </c>
      <c r="O255" t="n">
        <v>7.63819095477387</v>
      </c>
    </row>
    <row r="256" ht="15" customHeight="1">
      <c r="F256" t="n">
        <v>0.07138323372595085</v>
      </c>
      <c r="G256" t="n">
        <v>7.678391959798995</v>
      </c>
      <c r="J256" t="n">
        <v>0.07138323372595085</v>
      </c>
      <c r="K256" t="n">
        <v>7.678391959798995</v>
      </c>
      <c r="L256" t="n">
        <v>0.1207365190544706</v>
      </c>
      <c r="M256" t="n">
        <v>7.678391959798995</v>
      </c>
      <c r="N256" t="n">
        <v>0.1126252650503523</v>
      </c>
      <c r="O256" t="n">
        <v>7.678391959798995</v>
      </c>
    </row>
    <row r="257" ht="15" customHeight="1">
      <c r="F257" t="n">
        <v>0.06980720298189901</v>
      </c>
      <c r="G257" t="n">
        <v>7.71859296482412</v>
      </c>
      <c r="J257" t="n">
        <v>0.06980720298189901</v>
      </c>
      <c r="K257" t="n">
        <v>7.71859296482412</v>
      </c>
      <c r="L257" t="n">
        <v>0.1215678034127159</v>
      </c>
      <c r="M257" t="n">
        <v>7.71859296482412</v>
      </c>
      <c r="N257" t="n">
        <v>0.1075914580638563</v>
      </c>
      <c r="O257" t="n">
        <v>7.71859296482412</v>
      </c>
    </row>
    <row r="258" ht="15" customHeight="1">
      <c r="F258" t="n">
        <v>0.06973082059440397</v>
      </c>
      <c r="G258" t="n">
        <v>7.758793969849246</v>
      </c>
      <c r="J258" t="n">
        <v>0.06973082059440397</v>
      </c>
      <c r="K258" t="n">
        <v>7.758793969849246</v>
      </c>
      <c r="L258" t="n">
        <v>0.1218976928672433</v>
      </c>
      <c r="M258" t="n">
        <v>7.758793969849246</v>
      </c>
      <c r="N258" t="n">
        <v>0.1105592114928934</v>
      </c>
      <c r="O258" t="n">
        <v>7.758793969849246</v>
      </c>
    </row>
    <row r="259" ht="15" customHeight="1">
      <c r="F259" t="n">
        <v>0.06815411282152443</v>
      </c>
      <c r="G259" t="n">
        <v>7.798994974874372</v>
      </c>
      <c r="J259" t="n">
        <v>0.06815411282152443</v>
      </c>
      <c r="K259" t="n">
        <v>7.798994974874372</v>
      </c>
      <c r="L259" t="n">
        <v>0.1187262263769149</v>
      </c>
      <c r="M259" t="n">
        <v>7.798994974874372</v>
      </c>
      <c r="N259" t="n">
        <v>0.1085285629858067</v>
      </c>
      <c r="O259" t="n">
        <v>7.798994974874372</v>
      </c>
    </row>
    <row r="260" ht="15" customHeight="1">
      <c r="F260" t="n">
        <v>0.06807710592131916</v>
      </c>
      <c r="G260" t="n">
        <v>7.839195979899498</v>
      </c>
      <c r="J260" t="n">
        <v>0.06807710592131916</v>
      </c>
      <c r="K260" t="n">
        <v>7.839195979899498</v>
      </c>
      <c r="L260" t="n">
        <v>0.1210534429005933</v>
      </c>
      <c r="M260" t="n">
        <v>7.839195979899498</v>
      </c>
      <c r="N260" t="n">
        <v>0.1114995501909391</v>
      </c>
      <c r="O260" t="n">
        <v>7.839195979899498</v>
      </c>
    </row>
    <row r="261" ht="15" customHeight="1">
      <c r="F261" t="n">
        <v>0.06949982615184686</v>
      </c>
      <c r="G261" t="n">
        <v>7.879396984924623</v>
      </c>
      <c r="J261" t="n">
        <v>0.06949982615184686</v>
      </c>
      <c r="K261" t="n">
        <v>7.879396984924623</v>
      </c>
      <c r="L261" t="n">
        <v>0.1158793813971408</v>
      </c>
      <c r="M261" t="n">
        <v>7.879396984924623</v>
      </c>
      <c r="N261" t="n">
        <v>0.1129722107566336</v>
      </c>
      <c r="O261" t="n">
        <v>7.879396984924623</v>
      </c>
    </row>
    <row r="262" ht="15" customHeight="1">
      <c r="F262" t="n">
        <v>0.06792229977116623</v>
      </c>
      <c r="G262" t="n">
        <v>7.919597989949749</v>
      </c>
      <c r="J262" t="n">
        <v>0.06792229977116623</v>
      </c>
      <c r="K262" t="n">
        <v>7.919597989949749</v>
      </c>
      <c r="L262" t="n">
        <v>0.1197040808254199</v>
      </c>
      <c r="M262" t="n">
        <v>7.919597989949749</v>
      </c>
      <c r="N262" t="n">
        <v>0.1094465823312332</v>
      </c>
      <c r="O262" t="n">
        <v>7.919597989949749</v>
      </c>
    </row>
    <row r="263" ht="15" customHeight="1">
      <c r="F263" t="n">
        <v>0.069844553037336</v>
      </c>
      <c r="G263" t="n">
        <v>7.959798994974874</v>
      </c>
      <c r="J263" t="n">
        <v>0.069844553037336</v>
      </c>
      <c r="K263" t="n">
        <v>7.959798994974874</v>
      </c>
      <c r="L263" t="n">
        <v>0.1175275801442929</v>
      </c>
      <c r="M263" t="n">
        <v>7.959798994974874</v>
      </c>
      <c r="N263" t="n">
        <v>0.1074227025630809</v>
      </c>
      <c r="O263" t="n">
        <v>7.959798994974874</v>
      </c>
    </row>
    <row r="264" ht="15" customHeight="1">
      <c r="F264" t="n">
        <v>0.06776661220841487</v>
      </c>
      <c r="G264" t="n">
        <v>8</v>
      </c>
      <c r="J264" t="n">
        <v>0.06776661220841487</v>
      </c>
      <c r="K264" t="n">
        <v>8</v>
      </c>
      <c r="L264" t="n">
        <v>0.1178499183126223</v>
      </c>
      <c r="M264" t="n">
        <v>8</v>
      </c>
      <c r="N264" t="n">
        <v>0.1114006091005197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2023-06-15T20:04:03Z</dcterms:modified>
  <cp:lastModifiedBy>MSI GP66</cp:lastModifiedBy>
</cp:coreProperties>
</file>